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Jun-1minACE" sheetId="1" r:id="rId1"/>
    <sheet name="2014-Jun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A287"/>
  <c r="A290"/>
  <c r="B292"/>
  <c r="A295"/>
  <c r="A298"/>
  <c r="B300"/>
  <c r="A303"/>
  <c r="A306"/>
  <c r="B308"/>
  <c r="A311"/>
  <c r="A314"/>
  <c r="B316"/>
  <c r="A319"/>
  <c r="A322"/>
  <c r="B324"/>
  <c r="A327"/>
  <c r="A330"/>
  <c r="B332"/>
  <c r="A335"/>
  <c r="A338"/>
  <c r="B340"/>
  <c r="A343"/>
  <c r="A346"/>
  <c r="B348"/>
  <c r="A351"/>
  <c r="A354"/>
  <c r="B356"/>
  <c r="A359"/>
  <c r="A362"/>
  <c r="B364"/>
  <c r="A367"/>
  <c r="A370"/>
  <c r="B372"/>
  <c r="A375"/>
  <c r="A378"/>
  <c r="B380"/>
  <c r="A383"/>
  <c r="A386"/>
  <c r="B388"/>
  <c r="A391"/>
  <c r="A394"/>
  <c r="B396"/>
  <c r="A399"/>
  <c r="A402"/>
  <c r="B404"/>
  <c r="A407"/>
  <c r="A410"/>
  <c r="B412"/>
  <c r="A415"/>
  <c r="A418"/>
  <c r="B420"/>
  <c r="A423"/>
  <c r="A426"/>
  <c r="B428"/>
  <c r="A431"/>
  <c r="A434"/>
  <c r="B436"/>
  <c r="A439"/>
  <c r="A442"/>
  <c r="B444"/>
  <c r="A447"/>
  <c r="A450"/>
  <c r="B452"/>
  <c r="A455"/>
  <c r="A458"/>
  <c r="B460"/>
  <c r="A463"/>
  <c r="A466"/>
  <c r="B468"/>
  <c r="A471"/>
  <c r="A474"/>
  <c r="B476"/>
  <c r="A479"/>
  <c r="A482"/>
  <c r="B484"/>
  <c r="A487"/>
  <c r="A490"/>
  <c r="B492"/>
  <c r="A495"/>
  <c r="A498"/>
  <c r="B500"/>
  <c r="A503"/>
  <c r="A506"/>
  <c r="B508"/>
  <c r="A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5"/>
  <c r="A288"/>
  <c r="B290"/>
  <c r="A293"/>
  <c r="A296"/>
  <c r="B298"/>
  <c r="A301"/>
  <c r="A304"/>
  <c r="B306"/>
  <c r="A309"/>
  <c r="A312"/>
  <c r="B314"/>
  <c r="A317"/>
  <c r="A320"/>
  <c r="B322"/>
  <c r="A325"/>
  <c r="A328"/>
  <c r="B330"/>
  <c r="A333"/>
  <c r="A336"/>
  <c r="B338"/>
  <c r="A341"/>
  <c r="A344"/>
  <c r="B346"/>
  <c r="A349"/>
  <c r="A352"/>
  <c r="B354"/>
  <c r="A357"/>
  <c r="A360"/>
  <c r="B362"/>
  <c r="A365"/>
  <c r="A368"/>
  <c r="B370"/>
  <c r="A373"/>
  <c r="A376"/>
  <c r="B378"/>
  <c r="A381"/>
  <c r="A384"/>
  <c r="B386"/>
  <c r="A389"/>
  <c r="A392"/>
  <c r="B394"/>
  <c r="A397"/>
  <c r="A400"/>
  <c r="B402"/>
  <c r="A405"/>
  <c r="A408"/>
  <c r="B410"/>
  <c r="A413"/>
  <c r="A416"/>
  <c r="B418"/>
  <c r="A421"/>
  <c r="A424"/>
  <c r="B426"/>
  <c r="A429"/>
  <c r="A432"/>
  <c r="B434"/>
  <c r="A437"/>
  <c r="A440"/>
  <c r="B442"/>
  <c r="A445"/>
  <c r="A448"/>
  <c r="B450"/>
  <c r="A453"/>
  <c r="A456"/>
  <c r="B458"/>
  <c r="A461"/>
  <c r="A464"/>
  <c r="B466"/>
  <c r="A469"/>
  <c r="A472"/>
  <c r="B474"/>
  <c r="A477"/>
  <c r="A480"/>
  <c r="B482"/>
  <c r="A485"/>
  <c r="A488"/>
  <c r="B490"/>
  <c r="A493"/>
  <c r="A496"/>
  <c r="B498"/>
  <c r="A501"/>
  <c r="A504"/>
  <c r="B506"/>
  <c r="A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B286"/>
  <c r="A292"/>
  <c r="A297"/>
  <c r="B302"/>
  <c r="A308"/>
  <c r="A313"/>
  <c r="B318"/>
  <c r="A324"/>
  <c r="A329"/>
  <c r="B334"/>
  <c r="A340"/>
  <c r="A345"/>
  <c r="B350"/>
  <c r="A356"/>
  <c r="A361"/>
  <c r="B366"/>
  <c r="A372"/>
  <c r="A377"/>
  <c r="B382"/>
  <c r="A388"/>
  <c r="A393"/>
  <c r="B398"/>
  <c r="A404"/>
  <c r="A409"/>
  <c r="B414"/>
  <c r="A420"/>
  <c r="A425"/>
  <c r="B430"/>
  <c r="A436"/>
  <c r="A441"/>
  <c r="B446"/>
  <c r="A452"/>
  <c r="A457"/>
  <c r="B462"/>
  <c r="A468"/>
  <c r="A473"/>
  <c r="B478"/>
  <c r="A484"/>
  <c r="A489"/>
  <c r="B494"/>
  <c r="A500"/>
  <c r="A505"/>
  <c r="B510"/>
  <c r="B515"/>
  <c r="B519"/>
  <c r="B523"/>
  <c r="B527"/>
  <c r="B531"/>
  <c r="B535"/>
  <c r="B539"/>
  <c r="B543"/>
  <c r="B547"/>
  <c r="B551"/>
  <c r="A555"/>
  <c r="B557"/>
  <c r="A560"/>
  <c r="A563"/>
  <c r="B565"/>
  <c r="A568"/>
  <c r="A571"/>
  <c r="B573"/>
  <c r="A576"/>
  <c r="A579"/>
  <c r="B581"/>
  <c r="A584"/>
  <c r="A587"/>
  <c r="B589"/>
  <c r="A592"/>
  <c r="A595"/>
  <c r="B597"/>
  <c r="A600"/>
  <c r="A603"/>
  <c r="B605"/>
  <c r="A608"/>
  <c r="A611"/>
  <c r="B613"/>
  <c r="A616"/>
  <c r="A619"/>
  <c r="B621"/>
  <c r="A624"/>
  <c r="A627"/>
  <c r="B629"/>
  <c r="A632"/>
  <c r="A635"/>
  <c r="B637"/>
  <c r="A640"/>
  <c r="A643"/>
  <c r="B645"/>
  <c r="A648"/>
  <c r="A651"/>
  <c r="B653"/>
  <c r="A656"/>
  <c r="A659"/>
  <c r="B661"/>
  <c r="A664"/>
  <c r="A667"/>
  <c r="B669"/>
  <c r="A672"/>
  <c r="A675"/>
  <c r="B677"/>
  <c r="A680"/>
  <c r="A683"/>
  <c r="B685"/>
  <c r="A688"/>
  <c r="A691"/>
  <c r="B693"/>
  <c r="A696"/>
  <c r="A699"/>
  <c r="B701"/>
  <c r="A704"/>
  <c r="A707"/>
  <c r="B709"/>
  <c r="A712"/>
  <c r="A715"/>
  <c r="B717"/>
  <c r="A720"/>
  <c r="A723"/>
  <c r="B725"/>
  <c r="A728"/>
  <c r="A731"/>
  <c r="B733"/>
  <c r="A736"/>
  <c r="A739"/>
  <c r="B741"/>
  <c r="A744"/>
  <c r="A747"/>
  <c r="B749"/>
  <c r="A752"/>
  <c r="A755"/>
  <c r="B757"/>
  <c r="A760"/>
  <c r="A763"/>
  <c r="B765"/>
  <c r="A768"/>
  <c r="A771"/>
  <c r="B773"/>
  <c r="A776"/>
  <c r="A779"/>
  <c r="B781"/>
  <c r="A784"/>
  <c r="A787"/>
  <c r="B789"/>
  <c r="A792"/>
  <c r="A795"/>
  <c r="B797"/>
  <c r="A800"/>
  <c r="A803"/>
  <c r="B805"/>
  <c r="A808"/>
  <c r="A811"/>
  <c r="B813"/>
  <c r="A816"/>
  <c r="A819"/>
  <c r="B821"/>
  <c r="A824"/>
  <c r="A827"/>
  <c r="B829"/>
  <c r="A832"/>
  <c r="A835"/>
  <c r="B837"/>
  <c r="A840"/>
  <c r="A843"/>
  <c r="B845"/>
  <c r="A848"/>
  <c r="A851"/>
  <c r="B853"/>
  <c r="A856"/>
  <c r="A859"/>
  <c r="B861"/>
  <c r="A864"/>
  <c r="A867"/>
  <c r="B869"/>
  <c r="A872"/>
  <c r="A875"/>
  <c r="B877"/>
  <c r="A880"/>
  <c r="A883"/>
  <c r="B885"/>
  <c r="A888"/>
  <c r="A891"/>
  <c r="B893"/>
  <c r="A896"/>
  <c r="A899"/>
  <c r="B901"/>
  <c r="A904"/>
  <c r="A907"/>
  <c r="B909"/>
  <c r="A912"/>
  <c r="A915"/>
  <c r="B917"/>
  <c r="A920"/>
  <c r="A923"/>
  <c r="B925"/>
  <c r="A928"/>
  <c r="A931"/>
  <c r="B933"/>
  <c r="A936"/>
  <c r="A939"/>
  <c r="B941"/>
  <c r="A944"/>
  <c r="A947"/>
  <c r="B949"/>
  <c r="A952"/>
  <c r="A955"/>
  <c r="B957"/>
  <c r="A960"/>
  <c r="A963"/>
  <c r="B965"/>
  <c r="A968"/>
  <c r="A971"/>
  <c r="B973"/>
  <c r="A976"/>
  <c r="A979"/>
  <c r="B981"/>
  <c r="A984"/>
  <c r="A987"/>
  <c r="B989"/>
  <c r="A992"/>
  <c r="A995"/>
  <c r="B997"/>
  <c r="A1000"/>
  <c r="B2"/>
  <c r="B10"/>
  <c r="B18"/>
  <c r="B26"/>
  <c r="B34"/>
  <c r="B42"/>
  <c r="B50"/>
  <c r="B58"/>
  <c r="B66"/>
  <c r="B74"/>
  <c r="B82"/>
  <c r="B90"/>
  <c r="B98"/>
  <c r="B106"/>
  <c r="B114"/>
  <c r="B122"/>
  <c r="B130"/>
  <c r="B138"/>
  <c r="B146"/>
  <c r="B154"/>
  <c r="B162"/>
  <c r="B170"/>
  <c r="B178"/>
  <c r="B186"/>
  <c r="B194"/>
  <c r="B202"/>
  <c r="B210"/>
  <c r="B218"/>
  <c r="B226"/>
  <c r="B234"/>
  <c r="B242"/>
  <c r="B250"/>
  <c r="B258"/>
  <c r="B266"/>
  <c r="B274"/>
  <c r="B282"/>
  <c r="B288"/>
  <c r="A294"/>
  <c r="A299"/>
  <c r="B304"/>
  <c r="A310"/>
  <c r="A315"/>
  <c r="B320"/>
  <c r="A326"/>
  <c r="A331"/>
  <c r="B336"/>
  <c r="A342"/>
  <c r="A347"/>
  <c r="B352"/>
  <c r="A358"/>
  <c r="A363"/>
  <c r="B368"/>
  <c r="A374"/>
  <c r="A379"/>
  <c r="B384"/>
  <c r="A390"/>
  <c r="A395"/>
  <c r="B400"/>
  <c r="A406"/>
  <c r="A411"/>
  <c r="B416"/>
  <c r="A422"/>
  <c r="A427"/>
  <c r="B432"/>
  <c r="A438"/>
  <c r="A443"/>
  <c r="B448"/>
  <c r="A454"/>
  <c r="A459"/>
  <c r="B464"/>
  <c r="A470"/>
  <c r="A475"/>
  <c r="B480"/>
  <c r="A486"/>
  <c r="A491"/>
  <c r="B496"/>
  <c r="A502"/>
  <c r="A507"/>
  <c r="B512"/>
  <c r="A517"/>
  <c r="A521"/>
  <c r="A525"/>
  <c r="A529"/>
  <c r="A533"/>
  <c r="A537"/>
  <c r="A541"/>
  <c r="A545"/>
  <c r="A549"/>
  <c r="A553"/>
  <c r="B555"/>
  <c r="A558"/>
  <c r="A561"/>
  <c r="B563"/>
  <c r="A566"/>
  <c r="A569"/>
  <c r="B571"/>
  <c r="A574"/>
  <c r="A577"/>
  <c r="B579"/>
  <c r="A582"/>
  <c r="A585"/>
  <c r="B587"/>
  <c r="A590"/>
  <c r="A593"/>
  <c r="B595"/>
  <c r="A598"/>
  <c r="A601"/>
  <c r="B603"/>
  <c r="A606"/>
  <c r="A609"/>
  <c r="B611"/>
  <c r="A614"/>
  <c r="A617"/>
  <c r="B619"/>
  <c r="A622"/>
  <c r="A625"/>
  <c r="B627"/>
  <c r="A630"/>
  <c r="A633"/>
  <c r="B635"/>
  <c r="A638"/>
  <c r="A641"/>
  <c r="B643"/>
  <c r="A646"/>
  <c r="A649"/>
  <c r="B651"/>
  <c r="A654"/>
  <c r="A657"/>
  <c r="B659"/>
  <c r="A662"/>
  <c r="A665"/>
  <c r="B667"/>
  <c r="A670"/>
  <c r="A673"/>
  <c r="B675"/>
  <c r="A678"/>
  <c r="A681"/>
  <c r="B683"/>
  <c r="A686"/>
  <c r="A689"/>
  <c r="B691"/>
  <c r="A694"/>
  <c r="A697"/>
  <c r="B699"/>
  <c r="A702"/>
  <c r="A705"/>
  <c r="B707"/>
  <c r="A710"/>
  <c r="A713"/>
  <c r="B715"/>
  <c r="A718"/>
  <c r="A721"/>
  <c r="B723"/>
  <c r="A726"/>
  <c r="A729"/>
  <c r="B731"/>
  <c r="A734"/>
  <c r="A737"/>
  <c r="B739"/>
  <c r="A742"/>
  <c r="A745"/>
  <c r="B747"/>
  <c r="A750"/>
  <c r="A753"/>
  <c r="B755"/>
  <c r="A758"/>
  <c r="A761"/>
  <c r="B763"/>
  <c r="A766"/>
  <c r="A769"/>
  <c r="B771"/>
  <c r="A774"/>
  <c r="A777"/>
  <c r="B779"/>
  <c r="A782"/>
  <c r="A785"/>
  <c r="B787"/>
  <c r="A790"/>
  <c r="A793"/>
  <c r="B795"/>
  <c r="A798"/>
  <c r="A801"/>
  <c r="B803"/>
  <c r="A806"/>
  <c r="A809"/>
  <c r="B811"/>
  <c r="A814"/>
  <c r="A817"/>
  <c r="B819"/>
  <c r="A822"/>
  <c r="A825"/>
  <c r="B827"/>
  <c r="A830"/>
  <c r="A833"/>
  <c r="B835"/>
  <c r="A838"/>
  <c r="A841"/>
  <c r="B843"/>
  <c r="A846"/>
  <c r="A849"/>
  <c r="B851"/>
  <c r="A854"/>
  <c r="A857"/>
  <c r="B859"/>
  <c r="A862"/>
  <c r="A865"/>
  <c r="B867"/>
  <c r="A870"/>
  <c r="A873"/>
  <c r="B875"/>
  <c r="A878"/>
  <c r="A881"/>
  <c r="B883"/>
  <c r="A886"/>
  <c r="A889"/>
  <c r="B891"/>
  <c r="A894"/>
  <c r="A897"/>
  <c r="B899"/>
  <c r="A902"/>
  <c r="A905"/>
  <c r="B907"/>
  <c r="A910"/>
  <c r="A913"/>
  <c r="B915"/>
  <c r="A918"/>
  <c r="A921"/>
  <c r="B923"/>
  <c r="A926"/>
  <c r="A929"/>
  <c r="B931"/>
  <c r="A934"/>
  <c r="A937"/>
  <c r="B939"/>
  <c r="A942"/>
  <c r="A945"/>
  <c r="B947"/>
  <c r="A950"/>
  <c r="A953"/>
  <c r="B955"/>
  <c r="A958"/>
  <c r="A961"/>
  <c r="B963"/>
  <c r="A966"/>
  <c r="A969"/>
  <c r="B971"/>
  <c r="A974"/>
  <c r="A977"/>
  <c r="B979"/>
  <c r="A982"/>
  <c r="A985"/>
  <c r="B987"/>
  <c r="A990"/>
  <c r="A993"/>
  <c r="B995"/>
  <c r="A998"/>
  <c r="A1001"/>
  <c r="B1003"/>
  <c r="A1006"/>
  <c r="A1009"/>
  <c r="B1011"/>
  <c r="A1014"/>
  <c r="A1017"/>
  <c r="B1019"/>
  <c r="A1022"/>
  <c r="A1025"/>
  <c r="B1027"/>
  <c r="A1030"/>
  <c r="A1033"/>
  <c r="B1035"/>
  <c r="A1038"/>
  <c r="A1041"/>
  <c r="B1043"/>
  <c r="A1046"/>
  <c r="A1049"/>
  <c r="B1051"/>
  <c r="A1054"/>
  <c r="A1057"/>
  <c r="B1059"/>
  <c r="A1062"/>
  <c r="A1065"/>
  <c r="B1067"/>
  <c r="A1070"/>
  <c r="A1073"/>
  <c r="B1075"/>
  <c r="A1078"/>
  <c r="A1081"/>
  <c r="B1083"/>
  <c r="A1086"/>
  <c r="A1089"/>
  <c r="B1091"/>
  <c r="A1094"/>
  <c r="A1097"/>
  <c r="B1099"/>
  <c r="A1102"/>
  <c r="A1105"/>
  <c r="B1107"/>
  <c r="A1110"/>
  <c r="A1113"/>
  <c r="B1115"/>
  <c r="A1118"/>
  <c r="A1121"/>
  <c r="B1123"/>
  <c r="A1126"/>
  <c r="A1129"/>
  <c r="B1131"/>
  <c r="A1134"/>
  <c r="A1137"/>
  <c r="B1139"/>
  <c r="A1142"/>
  <c r="A1145"/>
  <c r="B1147"/>
  <c r="A1150"/>
  <c r="A1153"/>
  <c r="B1155"/>
  <c r="A1158"/>
  <c r="A1161"/>
  <c r="B1163"/>
  <c r="A1166"/>
  <c r="A1169"/>
  <c r="B1171"/>
  <c r="A1174"/>
  <c r="A1177"/>
  <c r="B1179"/>
  <c r="A1182"/>
  <c r="A1185"/>
  <c r="B1187"/>
  <c r="A1190"/>
  <c r="A1193"/>
  <c r="B1195"/>
  <c r="A1198"/>
  <c r="A1201"/>
  <c r="B1203"/>
  <c r="A1206"/>
  <c r="A1209"/>
  <c r="B1211"/>
  <c r="A1214"/>
  <c r="A1217"/>
  <c r="B1219"/>
  <c r="A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4"/>
  <c r="B30"/>
  <c r="B46"/>
  <c r="B62"/>
  <c r="B78"/>
  <c r="B94"/>
  <c r="B110"/>
  <c r="B126"/>
  <c r="B142"/>
  <c r="B158"/>
  <c r="B174"/>
  <c r="B190"/>
  <c r="B206"/>
  <c r="B222"/>
  <c r="B238"/>
  <c r="B254"/>
  <c r="B270"/>
  <c r="A286"/>
  <c r="B296"/>
  <c r="A307"/>
  <c r="A318"/>
  <c r="B328"/>
  <c r="A339"/>
  <c r="A350"/>
  <c r="B360"/>
  <c r="A371"/>
  <c r="A382"/>
  <c r="B392"/>
  <c r="A403"/>
  <c r="A414"/>
  <c r="B424"/>
  <c r="A435"/>
  <c r="A446"/>
  <c r="B456"/>
  <c r="A467"/>
  <c r="A478"/>
  <c r="B488"/>
  <c r="A499"/>
  <c r="A510"/>
  <c r="A519"/>
  <c r="A527"/>
  <c r="A535"/>
  <c r="A543"/>
  <c r="A551"/>
  <c r="A557"/>
  <c r="A562"/>
  <c r="B567"/>
  <c r="A573"/>
  <c r="A578"/>
  <c r="B583"/>
  <c r="A589"/>
  <c r="A594"/>
  <c r="B599"/>
  <c r="A605"/>
  <c r="A610"/>
  <c r="B615"/>
  <c r="A621"/>
  <c r="A626"/>
  <c r="B631"/>
  <c r="A637"/>
  <c r="A642"/>
  <c r="B647"/>
  <c r="A653"/>
  <c r="A658"/>
  <c r="B663"/>
  <c r="A669"/>
  <c r="A674"/>
  <c r="B679"/>
  <c r="A685"/>
  <c r="A690"/>
  <c r="B695"/>
  <c r="A701"/>
  <c r="A706"/>
  <c r="B711"/>
  <c r="A717"/>
  <c r="A722"/>
  <c r="B727"/>
  <c r="A733"/>
  <c r="A738"/>
  <c r="B743"/>
  <c r="A749"/>
  <c r="A754"/>
  <c r="B759"/>
  <c r="A765"/>
  <c r="A770"/>
  <c r="B775"/>
  <c r="A781"/>
  <c r="A786"/>
  <c r="B791"/>
  <c r="A797"/>
  <c r="A802"/>
  <c r="B807"/>
  <c r="A813"/>
  <c r="A818"/>
  <c r="B823"/>
  <c r="A829"/>
  <c r="A834"/>
  <c r="B839"/>
  <c r="A845"/>
  <c r="A850"/>
  <c r="B855"/>
  <c r="A861"/>
  <c r="A866"/>
  <c r="B871"/>
  <c r="A877"/>
  <c r="A882"/>
  <c r="B887"/>
  <c r="A893"/>
  <c r="A898"/>
  <c r="B903"/>
  <c r="A909"/>
  <c r="A914"/>
  <c r="B919"/>
  <c r="A925"/>
  <c r="A930"/>
  <c r="B935"/>
  <c r="A941"/>
  <c r="A946"/>
  <c r="B951"/>
  <c r="A957"/>
  <c r="A962"/>
  <c r="B967"/>
  <c r="A973"/>
  <c r="A978"/>
  <c r="B983"/>
  <c r="A989"/>
  <c r="A994"/>
  <c r="B999"/>
  <c r="A1004"/>
  <c r="B1007"/>
  <c r="A1011"/>
  <c r="A1015"/>
  <c r="A1018"/>
  <c r="B1021"/>
  <c r="B1025"/>
  <c r="A1029"/>
  <c r="A1032"/>
  <c r="A1036"/>
  <c r="B1039"/>
  <c r="A1043"/>
  <c r="A1047"/>
  <c r="A1050"/>
  <c r="B1053"/>
  <c r="B1057"/>
  <c r="A1061"/>
  <c r="A1064"/>
  <c r="A1068"/>
  <c r="B1071"/>
  <c r="A1075"/>
  <c r="A1079"/>
  <c r="A1082"/>
  <c r="B1085"/>
  <c r="B1089"/>
  <c r="A1093"/>
  <c r="A1096"/>
  <c r="A1100"/>
  <c r="B1103"/>
  <c r="A1107"/>
  <c r="A1111"/>
  <c r="A1114"/>
  <c r="B1117"/>
  <c r="B1121"/>
  <c r="A1125"/>
  <c r="A1128"/>
  <c r="A1132"/>
  <c r="B1135"/>
  <c r="A1139"/>
  <c r="A1143"/>
  <c r="A1146"/>
  <c r="B1149"/>
  <c r="B1153"/>
  <c r="A1157"/>
  <c r="A1160"/>
  <c r="A1164"/>
  <c r="B1167"/>
  <c r="A1171"/>
  <c r="A1175"/>
  <c r="A1178"/>
  <c r="B1181"/>
  <c r="B1185"/>
  <c r="A1189"/>
  <c r="A1192"/>
  <c r="A1196"/>
  <c r="B1199"/>
  <c r="A1203"/>
  <c r="A1207"/>
  <c r="A1210"/>
  <c r="B1213"/>
  <c r="B1217"/>
  <c r="A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A1283"/>
  <c r="B1285"/>
  <c r="A1288"/>
  <c r="A1291"/>
  <c r="B1293"/>
  <c r="A1296"/>
  <c r="A1299"/>
  <c r="B1301"/>
  <c r="A1304"/>
  <c r="A1307"/>
  <c r="B1309"/>
  <c r="A1312"/>
  <c r="A1315"/>
  <c r="B1317"/>
  <c r="A1320"/>
  <c r="A1323"/>
  <c r="B1325"/>
  <c r="A1328"/>
  <c r="A1331"/>
  <c r="B1333"/>
  <c r="A1336"/>
  <c r="A1339"/>
  <c r="B1341"/>
  <c r="A1344"/>
  <c r="A1347"/>
  <c r="B1349"/>
  <c r="A1352"/>
  <c r="A1355"/>
  <c r="B1357"/>
  <c r="A1360"/>
  <c r="A1363"/>
  <c r="B1365"/>
  <c r="A1368"/>
  <c r="A1371"/>
  <c r="B1373"/>
  <c r="A1376"/>
  <c r="A1379"/>
  <c r="B1381"/>
  <c r="A1384"/>
  <c r="A1387"/>
  <c r="B1389"/>
  <c r="A1392"/>
  <c r="A1395"/>
  <c r="B1397"/>
  <c r="A1400"/>
  <c r="A1403"/>
  <c r="B1405"/>
  <c r="A1408"/>
  <c r="A1411"/>
  <c r="B1413"/>
  <c r="A1416"/>
  <c r="A1419"/>
  <c r="B1421"/>
  <c r="A1424"/>
  <c r="A1427"/>
  <c r="B1429"/>
  <c r="A1432"/>
  <c r="A1435"/>
  <c r="B1437"/>
  <c r="A1440"/>
  <c r="A1443"/>
  <c r="B1445"/>
  <c r="A1448"/>
  <c r="A1451"/>
  <c r="B1453"/>
  <c r="A1456"/>
  <c r="A1459"/>
  <c r="B1461"/>
  <c r="A1464"/>
  <c r="A1467"/>
  <c r="B1469"/>
  <c r="A1472"/>
  <c r="A1475"/>
  <c r="B1477"/>
  <c r="A1480"/>
  <c r="A1483"/>
  <c r="B1485"/>
  <c r="A1488"/>
  <c r="A1491"/>
  <c r="B1493"/>
  <c r="A1496"/>
  <c r="A1499"/>
  <c r="B1501"/>
  <c r="A1504"/>
  <c r="A1507"/>
  <c r="B1509"/>
  <c r="A1512"/>
  <c r="A1515"/>
  <c r="B1517"/>
  <c r="A1520"/>
  <c r="A1523"/>
  <c r="B1525"/>
  <c r="A1528"/>
  <c r="A1531"/>
  <c r="B1533"/>
  <c r="A1536"/>
  <c r="A1539"/>
  <c r="B1541"/>
  <c r="A1544"/>
  <c r="A1547"/>
  <c r="B1549"/>
  <c r="A1552"/>
  <c r="A1555"/>
  <c r="B1557"/>
  <c r="A1560"/>
  <c r="A1563"/>
  <c r="B1565"/>
  <c r="A1568"/>
  <c r="A1571"/>
  <c r="B1573"/>
  <c r="A1576"/>
  <c r="A1579"/>
  <c r="B1581"/>
  <c r="A1584"/>
  <c r="A1587"/>
  <c r="B1589"/>
  <c r="A1592"/>
  <c r="A1595"/>
  <c r="B1597"/>
  <c r="A1600"/>
  <c r="A1603"/>
  <c r="B1605"/>
  <c r="A1608"/>
  <c r="A1611"/>
  <c r="B1613"/>
  <c r="A1616"/>
  <c r="A1619"/>
  <c r="B1621"/>
  <c r="A1624"/>
  <c r="A1627"/>
  <c r="B1629"/>
  <c r="A1632"/>
  <c r="A1635"/>
  <c r="B1637"/>
  <c r="A1640"/>
  <c r="A1643"/>
  <c r="B1645"/>
  <c r="A1648"/>
  <c r="A1651"/>
  <c r="B1653"/>
  <c r="A1656"/>
  <c r="A1659"/>
  <c r="B1661"/>
  <c r="A1664"/>
  <c r="A1667"/>
  <c r="B1669"/>
  <c r="A1672"/>
  <c r="A1675"/>
  <c r="B1677"/>
  <c r="A1680"/>
  <c r="A1683"/>
  <c r="B1685"/>
  <c r="A1688"/>
  <c r="A1691"/>
  <c r="B1693"/>
  <c r="A1696"/>
  <c r="A1699"/>
  <c r="B1701"/>
  <c r="A1704"/>
  <c r="A1707"/>
  <c r="B1709"/>
  <c r="A1712"/>
  <c r="A1715"/>
  <c r="B1717"/>
  <c r="A1720"/>
  <c r="A1723"/>
  <c r="B1725"/>
  <c r="A1728"/>
  <c r="A1731"/>
  <c r="B1733"/>
  <c r="A1736"/>
  <c r="A1739"/>
  <c r="B1741"/>
  <c r="A1744"/>
  <c r="A1747"/>
  <c r="B1749"/>
  <c r="A1752"/>
  <c r="A1755"/>
  <c r="B1757"/>
  <c r="A1760"/>
  <c r="A1763"/>
  <c r="B1765"/>
  <c r="A1768"/>
  <c r="A1771"/>
  <c r="B1773"/>
  <c r="A1776"/>
  <c r="A1779"/>
  <c r="B1781"/>
  <c r="A1784"/>
  <c r="A1787"/>
  <c r="B1789"/>
  <c r="A1792"/>
  <c r="A1795"/>
  <c r="B1797"/>
  <c r="A1800"/>
  <c r="A1803"/>
  <c r="B1805"/>
  <c r="A1808"/>
  <c r="A1811"/>
  <c r="B1813"/>
  <c r="A1816"/>
  <c r="A1819"/>
  <c r="B1821"/>
  <c r="A1824"/>
  <c r="A1827"/>
  <c r="B1829"/>
  <c r="A1832"/>
  <c r="A1835"/>
  <c r="B1837"/>
  <c r="A1840"/>
  <c r="A1843"/>
  <c r="B1845"/>
  <c r="A1848"/>
  <c r="A1851"/>
  <c r="B1853"/>
  <c r="A1856"/>
  <c r="A1859"/>
  <c r="B1861"/>
  <c r="A1864"/>
  <c r="A1867"/>
  <c r="B1869"/>
  <c r="A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A4"/>
  <c r="A20"/>
  <c r="A36"/>
  <c r="A52"/>
  <c r="A68"/>
  <c r="A84"/>
  <c r="A100"/>
  <c r="A116"/>
  <c r="A132"/>
  <c r="A148"/>
  <c r="A164"/>
  <c r="A180"/>
  <c r="A196"/>
  <c r="A212"/>
  <c r="A228"/>
  <c r="A244"/>
  <c r="A260"/>
  <c r="A276"/>
  <c r="A289"/>
  <c r="A300"/>
  <c r="B310"/>
  <c r="A321"/>
  <c r="A332"/>
  <c r="B342"/>
  <c r="A353"/>
  <c r="A364"/>
  <c r="B374"/>
  <c r="A385"/>
  <c r="A396"/>
  <c r="B406"/>
  <c r="A417"/>
  <c r="A428"/>
  <c r="B438"/>
  <c r="A449"/>
  <c r="A460"/>
  <c r="B470"/>
  <c r="A481"/>
  <c r="A492"/>
  <c r="B502"/>
  <c r="A513"/>
  <c r="B521"/>
  <c r="B529"/>
  <c r="B537"/>
  <c r="B545"/>
  <c r="B553"/>
  <c r="A559"/>
  <c r="A564"/>
  <c r="B569"/>
  <c r="A575"/>
  <c r="A580"/>
  <c r="B585"/>
  <c r="A591"/>
  <c r="A596"/>
  <c r="B601"/>
  <c r="A607"/>
  <c r="A612"/>
  <c r="B617"/>
  <c r="A623"/>
  <c r="A628"/>
  <c r="B633"/>
  <c r="A639"/>
  <c r="A644"/>
  <c r="B649"/>
  <c r="A655"/>
  <c r="A660"/>
  <c r="B665"/>
  <c r="A671"/>
  <c r="A676"/>
  <c r="B681"/>
  <c r="A687"/>
  <c r="A692"/>
  <c r="B697"/>
  <c r="A703"/>
  <c r="A708"/>
  <c r="B713"/>
  <c r="A719"/>
  <c r="A724"/>
  <c r="B729"/>
  <c r="A735"/>
  <c r="A740"/>
  <c r="B745"/>
  <c r="A751"/>
  <c r="A756"/>
  <c r="B761"/>
  <c r="A767"/>
  <c r="A772"/>
  <c r="B777"/>
  <c r="A783"/>
  <c r="A788"/>
  <c r="B793"/>
  <c r="A799"/>
  <c r="A804"/>
  <c r="B809"/>
  <c r="A815"/>
  <c r="A820"/>
  <c r="B825"/>
  <c r="A831"/>
  <c r="A836"/>
  <c r="B841"/>
  <c r="A847"/>
  <c r="A852"/>
  <c r="B857"/>
  <c r="A863"/>
  <c r="A868"/>
  <c r="B873"/>
  <c r="A879"/>
  <c r="A884"/>
  <c r="B889"/>
  <c r="A895"/>
  <c r="A900"/>
  <c r="B905"/>
  <c r="A911"/>
  <c r="A916"/>
  <c r="B921"/>
  <c r="A927"/>
  <c r="A932"/>
  <c r="B937"/>
  <c r="A943"/>
  <c r="A948"/>
  <c r="B953"/>
  <c r="A959"/>
  <c r="A964"/>
  <c r="B969"/>
  <c r="A975"/>
  <c r="A980"/>
  <c r="B985"/>
  <c r="A991"/>
  <c r="A996"/>
  <c r="B1001"/>
  <c r="A1005"/>
  <c r="A1008"/>
  <c r="A1012"/>
  <c r="B1015"/>
  <c r="A1019"/>
  <c r="A1023"/>
  <c r="A1026"/>
  <c r="B1029"/>
  <c r="B1033"/>
  <c r="A1037"/>
  <c r="A1040"/>
  <c r="A1044"/>
  <c r="B1047"/>
  <c r="A1051"/>
  <c r="A1055"/>
  <c r="A1058"/>
  <c r="B1061"/>
  <c r="B1065"/>
  <c r="A1069"/>
  <c r="A1072"/>
  <c r="A1076"/>
  <c r="B1079"/>
  <c r="A1083"/>
  <c r="A1087"/>
  <c r="A1090"/>
  <c r="B1093"/>
  <c r="B1097"/>
  <c r="A1101"/>
  <c r="A1104"/>
  <c r="A1108"/>
  <c r="B1111"/>
  <c r="A1115"/>
  <c r="A1119"/>
  <c r="A1122"/>
  <c r="B1125"/>
  <c r="B1129"/>
  <c r="A1133"/>
  <c r="A1136"/>
  <c r="A1140"/>
  <c r="B1143"/>
  <c r="A1147"/>
  <c r="A1151"/>
  <c r="A1154"/>
  <c r="B1157"/>
  <c r="B1161"/>
  <c r="A1165"/>
  <c r="A1168"/>
  <c r="A1172"/>
  <c r="B1175"/>
  <c r="A1179"/>
  <c r="A1183"/>
  <c r="A1186"/>
  <c r="B1189"/>
  <c r="B1193"/>
  <c r="A1197"/>
  <c r="A1200"/>
  <c r="A1204"/>
  <c r="B1207"/>
  <c r="A1211"/>
  <c r="A1215"/>
  <c r="A1218"/>
  <c r="B1221"/>
  <c r="A1225"/>
  <c r="B1227"/>
  <c r="A1230"/>
  <c r="A1233"/>
  <c r="B1235"/>
  <c r="A1238"/>
  <c r="A1241"/>
  <c r="B1243"/>
  <c r="A1246"/>
  <c r="A1249"/>
  <c r="B1251"/>
  <c r="A1254"/>
  <c r="A1257"/>
  <c r="B1259"/>
  <c r="A1262"/>
  <c r="A1265"/>
  <c r="B1267"/>
  <c r="A1270"/>
  <c r="A1273"/>
  <c r="B1275"/>
  <c r="A1278"/>
  <c r="A1281"/>
  <c r="B1283"/>
  <c r="A1286"/>
  <c r="A1289"/>
  <c r="B1291"/>
  <c r="A1294"/>
  <c r="A1297"/>
  <c r="B1299"/>
  <c r="A1302"/>
  <c r="A1305"/>
  <c r="B1307"/>
  <c r="A1310"/>
  <c r="A1313"/>
  <c r="B1315"/>
  <c r="A1318"/>
  <c r="A1321"/>
  <c r="B1323"/>
  <c r="A1326"/>
  <c r="A1329"/>
  <c r="B1331"/>
  <c r="A1334"/>
  <c r="A1337"/>
  <c r="B1339"/>
  <c r="A1342"/>
  <c r="A1345"/>
  <c r="B1347"/>
  <c r="A1350"/>
  <c r="A1353"/>
  <c r="B1355"/>
  <c r="A1358"/>
  <c r="A1361"/>
  <c r="B1363"/>
  <c r="A1366"/>
  <c r="A1369"/>
  <c r="B1371"/>
  <c r="A1374"/>
  <c r="A1377"/>
  <c r="B1379"/>
  <c r="A1382"/>
  <c r="A1385"/>
  <c r="B1387"/>
  <c r="A1390"/>
  <c r="A1393"/>
  <c r="B1395"/>
  <c r="A1398"/>
  <c r="A1401"/>
  <c r="B1403"/>
  <c r="A1406"/>
  <c r="A1409"/>
  <c r="B1411"/>
  <c r="A1414"/>
  <c r="A1417"/>
  <c r="B1419"/>
  <c r="A1422"/>
  <c r="A1425"/>
  <c r="B1427"/>
  <c r="A1430"/>
  <c r="A1433"/>
  <c r="B1435"/>
  <c r="A1438"/>
  <c r="A1441"/>
  <c r="B1443"/>
  <c r="A1446"/>
  <c r="A1449"/>
  <c r="B1451"/>
  <c r="A1454"/>
  <c r="A1457"/>
  <c r="B1459"/>
  <c r="A1462"/>
  <c r="A1465"/>
  <c r="B1467"/>
  <c r="A1470"/>
  <c r="A1473"/>
  <c r="B1475"/>
  <c r="A1478"/>
  <c r="A1481"/>
  <c r="B1483"/>
  <c r="A1486"/>
  <c r="A1489"/>
  <c r="B1491"/>
  <c r="A1494"/>
  <c r="A1497"/>
  <c r="B1499"/>
  <c r="A1502"/>
  <c r="A1505"/>
  <c r="B1507"/>
  <c r="A1510"/>
  <c r="A1513"/>
  <c r="B1515"/>
  <c r="A1518"/>
  <c r="A1521"/>
  <c r="B1523"/>
  <c r="A1526"/>
  <c r="A1529"/>
  <c r="B1531"/>
  <c r="A1534"/>
  <c r="A1537"/>
  <c r="B1539"/>
  <c r="A1542"/>
  <c r="A1545"/>
  <c r="B1547"/>
  <c r="A1550"/>
  <c r="A1553"/>
  <c r="B1555"/>
  <c r="A1558"/>
  <c r="A1561"/>
  <c r="B1563"/>
  <c r="A1566"/>
  <c r="A1569"/>
  <c r="B1571"/>
  <c r="A1574"/>
  <c r="A1577"/>
  <c r="B1579"/>
  <c r="A1582"/>
  <c r="A1585"/>
  <c r="B1587"/>
  <c r="A1590"/>
  <c r="A1593"/>
  <c r="B1595"/>
  <c r="A1598"/>
  <c r="A1601"/>
  <c r="B1603"/>
  <c r="A1606"/>
  <c r="A1609"/>
  <c r="B1611"/>
  <c r="A1614"/>
  <c r="A1617"/>
  <c r="B1619"/>
  <c r="A1622"/>
  <c r="A1625"/>
  <c r="B1627"/>
  <c r="A1630"/>
  <c r="A1633"/>
  <c r="B1635"/>
  <c r="A1638"/>
  <c r="A1641"/>
  <c r="B1643"/>
  <c r="A1646"/>
  <c r="A1649"/>
  <c r="B1651"/>
  <c r="A1654"/>
  <c r="A1657"/>
  <c r="B1659"/>
  <c r="A1662"/>
  <c r="A1665"/>
  <c r="B1667"/>
  <c r="A1670"/>
  <c r="A1673"/>
  <c r="B1675"/>
  <c r="A1678"/>
  <c r="A1681"/>
  <c r="B1683"/>
  <c r="A1686"/>
  <c r="A1689"/>
  <c r="B1691"/>
  <c r="A1694"/>
  <c r="A1697"/>
  <c r="B1699"/>
  <c r="A1702"/>
  <c r="A1705"/>
  <c r="B1707"/>
  <c r="A1710"/>
  <c r="A1713"/>
  <c r="B1715"/>
  <c r="A1718"/>
  <c r="A1721"/>
  <c r="B1723"/>
  <c r="A1726"/>
  <c r="A1729"/>
  <c r="B1731"/>
  <c r="A1734"/>
  <c r="A1737"/>
  <c r="B1739"/>
  <c r="A1742"/>
  <c r="A1745"/>
  <c r="B1747"/>
  <c r="A1750"/>
  <c r="A1753"/>
  <c r="B1755"/>
  <c r="A1758"/>
  <c r="A1761"/>
  <c r="B1763"/>
  <c r="A1766"/>
  <c r="A1769"/>
  <c r="B1771"/>
  <c r="A1774"/>
  <c r="A1777"/>
  <c r="B1779"/>
  <c r="A1782"/>
  <c r="A1785"/>
  <c r="B1787"/>
  <c r="A1790"/>
  <c r="A1793"/>
  <c r="B1795"/>
  <c r="A1798"/>
  <c r="A1801"/>
  <c r="B1803"/>
  <c r="A1806"/>
  <c r="A1809"/>
  <c r="B1811"/>
  <c r="A1814"/>
  <c r="A1817"/>
  <c r="B1819"/>
  <c r="A1822"/>
  <c r="A1825"/>
  <c r="B1827"/>
  <c r="A1830"/>
  <c r="A1833"/>
  <c r="B1835"/>
  <c r="A1838"/>
  <c r="A1841"/>
  <c r="B1843"/>
  <c r="A1846"/>
  <c r="A1849"/>
  <c r="B1851"/>
  <c r="A1854"/>
  <c r="A1857"/>
  <c r="B1859"/>
  <c r="A1862"/>
  <c r="A1865"/>
  <c r="B1867"/>
  <c r="A1870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28"/>
  <c r="A60"/>
  <c r="A92"/>
  <c r="A124"/>
  <c r="A156"/>
  <c r="A188"/>
  <c r="A220"/>
  <c r="A252"/>
  <c r="A284"/>
  <c r="A305"/>
  <c r="B326"/>
  <c r="A348"/>
  <c r="A369"/>
  <c r="B390"/>
  <c r="A412"/>
  <c r="A433"/>
  <c r="B454"/>
  <c r="A476"/>
  <c r="A497"/>
  <c r="B517"/>
  <c r="B533"/>
  <c r="B549"/>
  <c r="B561"/>
  <c r="A572"/>
  <c r="A583"/>
  <c r="B593"/>
  <c r="A604"/>
  <c r="A615"/>
  <c r="B625"/>
  <c r="A636"/>
  <c r="A647"/>
  <c r="B657"/>
  <c r="A668"/>
  <c r="A679"/>
  <c r="B689"/>
  <c r="A700"/>
  <c r="A711"/>
  <c r="B721"/>
  <c r="A732"/>
  <c r="A743"/>
  <c r="B753"/>
  <c r="A764"/>
  <c r="A775"/>
  <c r="B785"/>
  <c r="A796"/>
  <c r="A807"/>
  <c r="B817"/>
  <c r="A828"/>
  <c r="A839"/>
  <c r="B849"/>
  <c r="A860"/>
  <c r="A871"/>
  <c r="B881"/>
  <c r="A892"/>
  <c r="A903"/>
  <c r="B22"/>
  <c r="B54"/>
  <c r="B86"/>
  <c r="B118"/>
  <c r="B150"/>
  <c r="B182"/>
  <c r="B214"/>
  <c r="B246"/>
  <c r="B278"/>
  <c r="A302"/>
  <c r="A323"/>
  <c r="B344"/>
  <c r="A366"/>
  <c r="A387"/>
  <c r="B408"/>
  <c r="A430"/>
  <c r="A451"/>
  <c r="B472"/>
  <c r="A494"/>
  <c r="A515"/>
  <c r="A531"/>
  <c r="A547"/>
  <c r="B559"/>
  <c r="A570"/>
  <c r="A581"/>
  <c r="B591"/>
  <c r="A602"/>
  <c r="A613"/>
  <c r="B623"/>
  <c r="A634"/>
  <c r="A645"/>
  <c r="B655"/>
  <c r="A666"/>
  <c r="A677"/>
  <c r="B687"/>
  <c r="A698"/>
  <c r="A709"/>
  <c r="B719"/>
  <c r="A730"/>
  <c r="A741"/>
  <c r="B751"/>
  <c r="A762"/>
  <c r="A773"/>
  <c r="B783"/>
  <c r="A794"/>
  <c r="A805"/>
  <c r="B815"/>
  <c r="A826"/>
  <c r="A837"/>
  <c r="B847"/>
  <c r="A858"/>
  <c r="A869"/>
  <c r="B879"/>
  <c r="A890"/>
  <c r="A901"/>
  <c r="B911"/>
  <c r="A922"/>
  <c r="A933"/>
  <c r="B943"/>
  <c r="A954"/>
  <c r="A965"/>
  <c r="B975"/>
  <c r="A986"/>
  <c r="A997"/>
  <c r="B1005"/>
  <c r="A1013"/>
  <c r="A1020"/>
  <c r="A1027"/>
  <c r="A1034"/>
  <c r="B1041"/>
  <c r="A1048"/>
  <c r="B1055"/>
  <c r="A1063"/>
  <c r="B1069"/>
  <c r="A1077"/>
  <c r="A1084"/>
  <c r="A1091"/>
  <c r="A1098"/>
  <c r="B1105"/>
  <c r="A1112"/>
  <c r="B1119"/>
  <c r="A1127"/>
  <c r="B1133"/>
  <c r="A1141"/>
  <c r="A1148"/>
  <c r="A1155"/>
  <c r="A1162"/>
  <c r="B1169"/>
  <c r="A1176"/>
  <c r="B1183"/>
  <c r="A1191"/>
  <c r="B1197"/>
  <c r="A1205"/>
  <c r="A1212"/>
  <c r="A1219"/>
  <c r="B1225"/>
  <c r="A1231"/>
  <c r="A1236"/>
  <c r="B1241"/>
  <c r="A1247"/>
  <c r="A1252"/>
  <c r="B1257"/>
  <c r="A1263"/>
  <c r="A1268"/>
  <c r="B1273"/>
  <c r="A1279"/>
  <c r="A1284"/>
  <c r="B1289"/>
  <c r="A1295"/>
  <c r="A1300"/>
  <c r="B1305"/>
  <c r="A1311"/>
  <c r="A1316"/>
  <c r="B1321"/>
  <c r="A1327"/>
  <c r="A1332"/>
  <c r="B1337"/>
  <c r="A1343"/>
  <c r="A1348"/>
  <c r="B1353"/>
  <c r="A1359"/>
  <c r="A1364"/>
  <c r="B1369"/>
  <c r="A1375"/>
  <c r="A1380"/>
  <c r="B1385"/>
  <c r="A1391"/>
  <c r="A1396"/>
  <c r="B1401"/>
  <c r="A1407"/>
  <c r="A1412"/>
  <c r="B1417"/>
  <c r="A1423"/>
  <c r="A1428"/>
  <c r="B1433"/>
  <c r="A1439"/>
  <c r="A1444"/>
  <c r="B1449"/>
  <c r="A1455"/>
  <c r="A1460"/>
  <c r="B1465"/>
  <c r="A1471"/>
  <c r="A1476"/>
  <c r="B1481"/>
  <c r="A1487"/>
  <c r="A1492"/>
  <c r="B1497"/>
  <c r="A1503"/>
  <c r="A1508"/>
  <c r="B1513"/>
  <c r="A1519"/>
  <c r="A1524"/>
  <c r="B1529"/>
  <c r="A1535"/>
  <c r="A1540"/>
  <c r="B1545"/>
  <c r="A1551"/>
  <c r="A1556"/>
  <c r="B1561"/>
  <c r="A1567"/>
  <c r="A1572"/>
  <c r="B1577"/>
  <c r="A1583"/>
  <c r="A1588"/>
  <c r="B1593"/>
  <c r="A1599"/>
  <c r="A1604"/>
  <c r="B1609"/>
  <c r="A1615"/>
  <c r="A1620"/>
  <c r="B1625"/>
  <c r="A1631"/>
  <c r="A1636"/>
  <c r="B1641"/>
  <c r="A1647"/>
  <c r="A1652"/>
  <c r="B1657"/>
  <c r="A1663"/>
  <c r="A1668"/>
  <c r="B1673"/>
  <c r="A1679"/>
  <c r="A1684"/>
  <c r="B1689"/>
  <c r="A1695"/>
  <c r="A1700"/>
  <c r="B1705"/>
  <c r="A1711"/>
  <c r="A1716"/>
  <c r="B1721"/>
  <c r="A1727"/>
  <c r="A1732"/>
  <c r="B1737"/>
  <c r="A1743"/>
  <c r="A1748"/>
  <c r="B1753"/>
  <c r="A1759"/>
  <c r="A1764"/>
  <c r="B1769"/>
  <c r="A1775"/>
  <c r="A1780"/>
  <c r="B1785"/>
  <c r="A1791"/>
  <c r="A1796"/>
  <c r="B1801"/>
  <c r="A1807"/>
  <c r="A1812"/>
  <c r="B1817"/>
  <c r="A1823"/>
  <c r="A1828"/>
  <c r="B1833"/>
  <c r="A1839"/>
  <c r="A1844"/>
  <c r="B1849"/>
  <c r="A1855"/>
  <c r="A1860"/>
  <c r="B1865"/>
  <c r="A1871"/>
  <c r="B1875"/>
  <c r="B1879"/>
  <c r="B1883"/>
  <c r="B1887"/>
  <c r="B1891"/>
  <c r="B1895"/>
  <c r="B1899"/>
  <c r="B1903"/>
  <c r="B1906"/>
  <c r="B1909"/>
  <c r="A1912"/>
  <c r="B1914"/>
  <c r="B1917"/>
  <c r="A1920"/>
  <c r="B1922"/>
  <c r="B1925"/>
  <c r="A1928"/>
  <c r="B1930"/>
  <c r="B1933"/>
  <c r="A1936"/>
  <c r="B1938"/>
  <c r="B1941"/>
  <c r="A1944"/>
  <c r="B1946"/>
  <c r="B1949"/>
  <c r="A1952"/>
  <c r="B1954"/>
  <c r="B1957"/>
  <c r="A1960"/>
  <c r="B1962"/>
  <c r="B1965"/>
  <c r="A1968"/>
  <c r="B1970"/>
  <c r="B1973"/>
  <c r="A1976"/>
  <c r="B1978"/>
  <c r="B1981"/>
  <c r="A1984"/>
  <c r="B1986"/>
  <c r="A44"/>
  <c r="A108"/>
  <c r="A172"/>
  <c r="A236"/>
  <c r="B294"/>
  <c r="A337"/>
  <c r="A380"/>
  <c r="B422"/>
  <c r="A465"/>
  <c r="A508"/>
  <c r="B541"/>
  <c r="A567"/>
  <c r="A588"/>
  <c r="B609"/>
  <c r="A631"/>
  <c r="A652"/>
  <c r="B673"/>
  <c r="A695"/>
  <c r="A716"/>
  <c r="B737"/>
  <c r="A759"/>
  <c r="A780"/>
  <c r="B801"/>
  <c r="A823"/>
  <c r="A844"/>
  <c r="B865"/>
  <c r="A887"/>
  <c r="A908"/>
  <c r="A924"/>
  <c r="A938"/>
  <c r="A951"/>
  <c r="A967"/>
  <c r="A981"/>
  <c r="B993"/>
  <c r="A1007"/>
  <c r="A1016"/>
  <c r="A1024"/>
  <c r="A1035"/>
  <c r="A1045"/>
  <c r="A1053"/>
  <c r="B1063"/>
  <c r="B1073"/>
  <c r="B1081"/>
  <c r="A1092"/>
  <c r="B1101"/>
  <c r="B1109"/>
  <c r="A1120"/>
  <c r="A1130"/>
  <c r="A1138"/>
  <c r="A1149"/>
  <c r="A1159"/>
  <c r="A1167"/>
  <c r="B1177"/>
  <c r="A1187"/>
  <c r="A1195"/>
  <c r="B1205"/>
  <c r="B1215"/>
  <c r="B1223"/>
  <c r="B1231"/>
  <c r="A1239"/>
  <c r="A1245"/>
  <c r="A1253"/>
  <c r="A1260"/>
  <c r="A1266"/>
  <c r="A1274"/>
  <c r="B1281"/>
  <c r="B1287"/>
  <c r="B1295"/>
  <c r="A1303"/>
  <c r="A1309"/>
  <c r="A1317"/>
  <c r="A1324"/>
  <c r="A1330"/>
  <c r="A1338"/>
  <c r="B1345"/>
  <c r="B1351"/>
  <c r="B1359"/>
  <c r="A1367"/>
  <c r="A1373"/>
  <c r="A1381"/>
  <c r="A1388"/>
  <c r="A1394"/>
  <c r="A1402"/>
  <c r="B1409"/>
  <c r="B1415"/>
  <c r="B1423"/>
  <c r="A1431"/>
  <c r="A1437"/>
  <c r="A1445"/>
  <c r="A1452"/>
  <c r="A1458"/>
  <c r="A1466"/>
  <c r="B1473"/>
  <c r="B1479"/>
  <c r="B1487"/>
  <c r="A1495"/>
  <c r="A1501"/>
  <c r="A1509"/>
  <c r="A1516"/>
  <c r="A1522"/>
  <c r="A1530"/>
  <c r="B1537"/>
  <c r="B1543"/>
  <c r="B1551"/>
  <c r="A1559"/>
  <c r="A1565"/>
  <c r="A1573"/>
  <c r="A1580"/>
  <c r="A1586"/>
  <c r="A1594"/>
  <c r="B1601"/>
  <c r="B1607"/>
  <c r="B1615"/>
  <c r="A1623"/>
  <c r="A1629"/>
  <c r="A1637"/>
  <c r="A1644"/>
  <c r="A1650"/>
  <c r="A1658"/>
  <c r="B1665"/>
  <c r="B1671"/>
  <c r="B1679"/>
  <c r="A1687"/>
  <c r="A1693"/>
  <c r="A1701"/>
  <c r="A1708"/>
  <c r="A1714"/>
  <c r="A1722"/>
  <c r="B1729"/>
  <c r="B1735"/>
  <c r="B1743"/>
  <c r="A1751"/>
  <c r="A1757"/>
  <c r="A1765"/>
  <c r="A1772"/>
  <c r="A1778"/>
  <c r="A1786"/>
  <c r="B1793"/>
  <c r="B1799"/>
  <c r="B1807"/>
  <c r="A1815"/>
  <c r="A1821"/>
  <c r="A1829"/>
  <c r="A1836"/>
  <c r="B38"/>
  <c r="B102"/>
  <c r="B166"/>
  <c r="B230"/>
  <c r="A291"/>
  <c r="A334"/>
  <c r="B376"/>
  <c r="A419"/>
  <c r="A462"/>
  <c r="B504"/>
  <c r="A539"/>
  <c r="A565"/>
  <c r="A586"/>
  <c r="B607"/>
  <c r="A629"/>
  <c r="A650"/>
  <c r="B671"/>
  <c r="A693"/>
  <c r="A714"/>
  <c r="B735"/>
  <c r="A757"/>
  <c r="A778"/>
  <c r="B799"/>
  <c r="A821"/>
  <c r="A842"/>
  <c r="B863"/>
  <c r="A885"/>
  <c r="A906"/>
  <c r="A919"/>
  <c r="A935"/>
  <c r="A949"/>
  <c r="B961"/>
  <c r="B977"/>
  <c r="B991"/>
  <c r="A1003"/>
  <c r="B1013"/>
  <c r="B1023"/>
  <c r="B1031"/>
  <c r="A1042"/>
  <c r="A1052"/>
  <c r="A1060"/>
  <c r="A1071"/>
  <c r="A1080"/>
  <c r="A1088"/>
  <c r="A1099"/>
  <c r="A1109"/>
  <c r="A1117"/>
  <c r="B1127"/>
  <c r="B1137"/>
  <c r="B1145"/>
  <c r="A1156"/>
  <c r="B1165"/>
  <c r="B1173"/>
  <c r="A1184"/>
  <c r="A1194"/>
  <c r="A1202"/>
  <c r="A1213"/>
  <c r="A1223"/>
  <c r="A1229"/>
  <c r="A1237"/>
  <c r="A1244"/>
  <c r="A1250"/>
  <c r="A1258"/>
  <c r="B1265"/>
  <c r="B1271"/>
  <c r="B1279"/>
  <c r="A1287"/>
  <c r="A1293"/>
  <c r="A1301"/>
  <c r="A1308"/>
  <c r="A1314"/>
  <c r="A1322"/>
  <c r="B1329"/>
  <c r="B1335"/>
  <c r="B1343"/>
  <c r="A1351"/>
  <c r="A1357"/>
  <c r="A1365"/>
  <c r="A1372"/>
  <c r="A1378"/>
  <c r="A1386"/>
  <c r="B1393"/>
  <c r="B1399"/>
  <c r="B1407"/>
  <c r="A1415"/>
  <c r="A1421"/>
  <c r="A1429"/>
  <c r="A1436"/>
  <c r="A1442"/>
  <c r="A1450"/>
  <c r="B1457"/>
  <c r="B1463"/>
  <c r="B1471"/>
  <c r="A1479"/>
  <c r="A1485"/>
  <c r="A1493"/>
  <c r="A1500"/>
  <c r="A1506"/>
  <c r="A1514"/>
  <c r="B1521"/>
  <c r="B1527"/>
  <c r="B1535"/>
  <c r="A1543"/>
  <c r="A1549"/>
  <c r="A1557"/>
  <c r="A1564"/>
  <c r="A1570"/>
  <c r="A1578"/>
  <c r="B1585"/>
  <c r="B1591"/>
  <c r="B1599"/>
  <c r="A1607"/>
  <c r="A1613"/>
  <c r="A1621"/>
  <c r="A1628"/>
  <c r="A1634"/>
  <c r="A1642"/>
  <c r="B1649"/>
  <c r="B1655"/>
  <c r="B1663"/>
  <c r="A1671"/>
  <c r="A1677"/>
  <c r="A1685"/>
  <c r="A1692"/>
  <c r="A1698"/>
  <c r="A1706"/>
  <c r="B1713"/>
  <c r="B1719"/>
  <c r="B1727"/>
  <c r="A1735"/>
  <c r="A1741"/>
  <c r="A1749"/>
  <c r="A1756"/>
  <c r="A1762"/>
  <c r="A1770"/>
  <c r="B1777"/>
  <c r="B1783"/>
  <c r="B1791"/>
  <c r="A1799"/>
  <c r="A1805"/>
  <c r="A1813"/>
  <c r="A1820"/>
  <c r="A1826"/>
  <c r="A1834"/>
  <c r="B1841"/>
  <c r="B1847"/>
  <c r="B1855"/>
  <c r="A1863"/>
  <c r="A1869"/>
  <c r="A1876"/>
  <c r="B1881"/>
  <c r="A1886"/>
  <c r="A1892"/>
  <c r="B1897"/>
  <c r="A1902"/>
  <c r="B1907"/>
  <c r="B1910"/>
  <c r="A1914"/>
  <c r="A1918"/>
  <c r="B1921"/>
  <c r="B1924"/>
  <c r="B1928"/>
  <c r="A1932"/>
  <c r="B1935"/>
  <c r="B1939"/>
  <c r="B1942"/>
  <c r="A1946"/>
  <c r="A1950"/>
  <c r="B1953"/>
  <c r="B1956"/>
  <c r="B1960"/>
  <c r="A1964"/>
  <c r="B1967"/>
  <c r="B1971"/>
  <c r="B1974"/>
  <c r="A1978"/>
  <c r="A1982"/>
  <c r="B1985"/>
  <c r="B1988"/>
  <c r="B1991"/>
  <c r="A1994"/>
  <c r="B1996"/>
  <c r="B1999"/>
  <c r="A2002"/>
  <c r="B2004"/>
  <c r="B2007"/>
  <c r="A2010"/>
  <c r="B2012"/>
  <c r="B2015"/>
  <c r="A2018"/>
  <c r="B2020"/>
  <c r="B2023"/>
  <c r="A2026"/>
  <c r="B2028"/>
  <c r="B2031"/>
  <c r="A2034"/>
  <c r="B2036"/>
  <c r="B2039"/>
  <c r="A2042"/>
  <c r="B2044"/>
  <c r="B2047"/>
  <c r="A2050"/>
  <c r="B2052"/>
  <c r="B2055"/>
  <c r="A2058"/>
  <c r="B2060"/>
  <c r="B2063"/>
  <c r="A2066"/>
  <c r="B2068"/>
  <c r="B2071"/>
  <c r="A2074"/>
  <c r="B2076"/>
  <c r="B2079"/>
  <c r="A2082"/>
  <c r="B2084"/>
  <c r="B2087"/>
  <c r="A2090"/>
  <c r="B2092"/>
  <c r="B2095"/>
  <c r="A2098"/>
  <c r="B2100"/>
  <c r="B2103"/>
  <c r="A2106"/>
  <c r="B2108"/>
  <c r="B2111"/>
  <c r="A2114"/>
  <c r="B2116"/>
  <c r="B2119"/>
  <c r="A2122"/>
  <c r="B2124"/>
  <c r="B2127"/>
  <c r="A2130"/>
  <c r="B2132"/>
  <c r="B2135"/>
  <c r="A2138"/>
  <c r="B2140"/>
  <c r="B2143"/>
  <c r="A2146"/>
  <c r="B2148"/>
  <c r="B2151"/>
  <c r="A2154"/>
  <c r="B2156"/>
  <c r="B2159"/>
  <c r="A2162"/>
  <c r="B2164"/>
  <c r="B2167"/>
  <c r="A2170"/>
  <c r="B2172"/>
  <c r="B2175"/>
  <c r="A2178"/>
  <c r="B2180"/>
  <c r="B2183"/>
  <c r="A2186"/>
  <c r="B2188"/>
  <c r="B2191"/>
  <c r="A2194"/>
  <c r="B2196"/>
  <c r="B2199"/>
  <c r="A2202"/>
  <c r="B2204"/>
  <c r="B2207"/>
  <c r="A2210"/>
  <c r="B2212"/>
  <c r="B2215"/>
  <c r="A2218"/>
  <c r="B2220"/>
  <c r="B2223"/>
  <c r="A2226"/>
  <c r="B2228"/>
  <c r="B2231"/>
  <c r="A2234"/>
  <c r="B2236"/>
  <c r="B2239"/>
  <c r="A2242"/>
  <c r="B2244"/>
  <c r="B2247"/>
  <c r="A2250"/>
  <c r="B2252"/>
  <c r="B2255"/>
  <c r="A2258"/>
  <c r="B2260"/>
  <c r="B2263"/>
  <c r="A2266"/>
  <c r="B2268"/>
  <c r="B2271"/>
  <c r="A2274"/>
  <c r="B2276"/>
  <c r="B2279"/>
  <c r="A2282"/>
  <c r="B2284"/>
  <c r="B2287"/>
  <c r="A2290"/>
  <c r="B2292"/>
  <c r="B2295"/>
  <c r="A2298"/>
  <c r="B2300"/>
  <c r="B2303"/>
  <c r="A2306"/>
  <c r="B2308"/>
  <c r="B2311"/>
  <c r="A2314"/>
  <c r="B2316"/>
  <c r="B2319"/>
  <c r="A2322"/>
  <c r="B2324"/>
  <c r="B2327"/>
  <c r="A2330"/>
  <c r="B2332"/>
  <c r="B2335"/>
  <c r="A2338"/>
  <c r="B2340"/>
  <c r="B2343"/>
  <c r="A2346"/>
  <c r="B2348"/>
  <c r="B2351"/>
  <c r="A2354"/>
  <c r="B2356"/>
  <c r="B2359"/>
  <c r="A2362"/>
  <c r="B2364"/>
  <c r="B2367"/>
  <c r="A2370"/>
  <c r="B2372"/>
  <c r="B2375"/>
  <c r="A2378"/>
  <c r="B2380"/>
  <c r="B2383"/>
  <c r="A2386"/>
  <c r="B2388"/>
  <c r="B2391"/>
  <c r="A2394"/>
  <c r="B2396"/>
  <c r="B2399"/>
  <c r="A2402"/>
  <c r="B2404"/>
  <c r="B2407"/>
  <c r="A2410"/>
  <c r="B2412"/>
  <c r="B2415"/>
  <c r="A2418"/>
  <c r="B2420"/>
  <c r="B2423"/>
  <c r="A2426"/>
  <c r="B2428"/>
  <c r="B2431"/>
  <c r="A2434"/>
  <c r="B2436"/>
  <c r="B2439"/>
  <c r="A2442"/>
  <c r="B2444"/>
  <c r="B2447"/>
  <c r="A2450"/>
  <c r="B2452"/>
  <c r="B2455"/>
  <c r="A2458"/>
  <c r="B2460"/>
  <c r="B2463"/>
  <c r="A2466"/>
  <c r="B2468"/>
  <c r="B2471"/>
  <c r="A2474"/>
  <c r="B2476"/>
  <c r="B2479"/>
  <c r="A2482"/>
  <c r="B2484"/>
  <c r="B2487"/>
  <c r="A2490"/>
  <c r="B2492"/>
  <c r="B2495"/>
  <c r="A2498"/>
  <c r="B2500"/>
  <c r="B2503"/>
  <c r="A2506"/>
  <c r="B2508"/>
  <c r="B2511"/>
  <c r="A2514"/>
  <c r="B2516"/>
  <c r="B2519"/>
  <c r="A2522"/>
  <c r="B2524"/>
  <c r="B2527"/>
  <c r="A2530"/>
  <c r="B2532"/>
  <c r="B2535"/>
  <c r="A2538"/>
  <c r="B2540"/>
  <c r="B2543"/>
  <c r="A2546"/>
  <c r="B2548"/>
  <c r="B2551"/>
  <c r="A2554"/>
  <c r="B2556"/>
  <c r="B2559"/>
  <c r="A2562"/>
  <c r="B2564"/>
  <c r="B2567"/>
  <c r="A2570"/>
  <c r="B2572"/>
  <c r="B2575"/>
  <c r="A2578"/>
  <c r="B2580"/>
  <c r="B2583"/>
  <c r="A2586"/>
  <c r="B2588"/>
  <c r="B2591"/>
  <c r="A2594"/>
  <c r="B2596"/>
  <c r="B2599"/>
  <c r="A2602"/>
  <c r="B2604"/>
  <c r="B2607"/>
  <c r="A2610"/>
  <c r="B2612"/>
  <c r="B2615"/>
  <c r="A2618"/>
  <c r="B2620"/>
  <c r="B2623"/>
  <c r="A2626"/>
  <c r="B2628"/>
  <c r="B2631"/>
  <c r="A2634"/>
  <c r="B2636"/>
  <c r="B2639"/>
  <c r="A2642"/>
  <c r="B2644"/>
  <c r="B2647"/>
  <c r="A2650"/>
  <c r="B2652"/>
  <c r="B2655"/>
  <c r="A2658"/>
  <c r="B2660"/>
  <c r="B2663"/>
  <c r="A2666"/>
  <c r="B2668"/>
  <c r="B2671"/>
  <c r="A2674"/>
  <c r="B2676"/>
  <c r="B2679"/>
  <c r="A2682"/>
  <c r="B2684"/>
  <c r="B2687"/>
  <c r="A2690"/>
  <c r="B2692"/>
  <c r="B2695"/>
  <c r="A2698"/>
  <c r="B2700"/>
  <c r="B2703"/>
  <c r="A2706"/>
  <c r="B2708"/>
  <c r="B2711"/>
  <c r="A2714"/>
  <c r="B2716"/>
  <c r="B2719"/>
  <c r="A2722"/>
  <c r="B2724"/>
  <c r="B2727"/>
  <c r="A2730"/>
  <c r="B2732"/>
  <c r="B2735"/>
  <c r="A2738"/>
  <c r="B2740"/>
  <c r="B2743"/>
  <c r="A2746"/>
  <c r="B2748"/>
  <c r="B2751"/>
  <c r="A2754"/>
  <c r="B2756"/>
  <c r="B2759"/>
  <c r="A2762"/>
  <c r="B2764"/>
  <c r="B2767"/>
  <c r="A2770"/>
  <c r="B2772"/>
  <c r="B2775"/>
  <c r="A2778"/>
  <c r="B2780"/>
  <c r="B2783"/>
  <c r="A2786"/>
  <c r="B2788"/>
  <c r="B2791"/>
  <c r="A2794"/>
  <c r="B2796"/>
  <c r="B2799"/>
  <c r="A2802"/>
  <c r="B2804"/>
  <c r="B2807"/>
  <c r="A2810"/>
  <c r="B2812"/>
  <c r="B2815"/>
  <c r="A2818"/>
  <c r="B2820"/>
  <c r="B2823"/>
  <c r="A2826"/>
  <c r="B2828"/>
  <c r="B2831"/>
  <c r="A2834"/>
  <c r="B2836"/>
  <c r="B2839"/>
  <c r="A2842"/>
  <c r="B2844"/>
  <c r="B2847"/>
  <c r="A2850"/>
  <c r="B2852"/>
  <c r="B2855"/>
  <c r="A2858"/>
  <c r="B2860"/>
  <c r="B2863"/>
  <c r="A2866"/>
  <c r="B2868"/>
  <c r="B2871"/>
  <c r="A2874"/>
  <c r="B2876"/>
  <c r="A76"/>
  <c r="A204"/>
  <c r="A316"/>
  <c r="A401"/>
  <c r="B486"/>
  <c r="A556"/>
  <c r="A599"/>
  <c r="B641"/>
  <c r="A684"/>
  <c r="A727"/>
  <c r="B769"/>
  <c r="A812"/>
  <c r="A855"/>
  <c r="B897"/>
  <c r="B929"/>
  <c r="B959"/>
  <c r="A988"/>
  <c r="A1010"/>
  <c r="A1031"/>
  <c r="B1049"/>
  <c r="A1067"/>
  <c r="B1087"/>
  <c r="A1106"/>
  <c r="A1124"/>
  <c r="A1144"/>
  <c r="A1163"/>
  <c r="A1181"/>
  <c r="B1201"/>
  <c r="A1220"/>
  <c r="A1234"/>
  <c r="B1249"/>
  <c r="B1263"/>
  <c r="A1277"/>
  <c r="A1292"/>
  <c r="A1306"/>
  <c r="B1319"/>
  <c r="A1335"/>
  <c r="A1349"/>
  <c r="A1362"/>
  <c r="B1377"/>
  <c r="B1391"/>
  <c r="A1405"/>
  <c r="A1420"/>
  <c r="A1434"/>
  <c r="B1447"/>
  <c r="A1463"/>
  <c r="A1477"/>
  <c r="A1490"/>
  <c r="B1505"/>
  <c r="B1519"/>
  <c r="A1533"/>
  <c r="A1548"/>
  <c r="A1562"/>
  <c r="B1575"/>
  <c r="A1591"/>
  <c r="A1605"/>
  <c r="A1618"/>
  <c r="B1633"/>
  <c r="B1647"/>
  <c r="A1661"/>
  <c r="A1676"/>
  <c r="A1690"/>
  <c r="B1703"/>
  <c r="A1719"/>
  <c r="A1733"/>
  <c r="A1746"/>
  <c r="B1761"/>
  <c r="B1775"/>
  <c r="A1789"/>
  <c r="A1804"/>
  <c r="A1818"/>
  <c r="B1831"/>
  <c r="A1845"/>
  <c r="A1853"/>
  <c r="B1863"/>
  <c r="B1873"/>
  <c r="A1880"/>
  <c r="A1888"/>
  <c r="A1894"/>
  <c r="B1901"/>
  <c r="A1908"/>
  <c r="B1912"/>
  <c r="B1916"/>
  <c r="A1922"/>
  <c r="B1926"/>
  <c r="B1931"/>
  <c r="B1936"/>
  <c r="B1940"/>
  <c r="B1945"/>
  <c r="B1950"/>
  <c r="B1955"/>
  <c r="B1959"/>
  <c r="B1964"/>
  <c r="B1969"/>
  <c r="A1974"/>
  <c r="B1979"/>
  <c r="B1983"/>
  <c r="A1988"/>
  <c r="A1992"/>
  <c r="B1995"/>
  <c r="B1998"/>
  <c r="B2002"/>
  <c r="A2006"/>
  <c r="B2009"/>
  <c r="B2013"/>
  <c r="B2016"/>
  <c r="A2020"/>
  <c r="A2024"/>
  <c r="B2027"/>
  <c r="B2030"/>
  <c r="B2034"/>
  <c r="A2038"/>
  <c r="B2041"/>
  <c r="B2045"/>
  <c r="B2048"/>
  <c r="A2052"/>
  <c r="A2056"/>
  <c r="B2059"/>
  <c r="B2062"/>
  <c r="B2066"/>
  <c r="A2070"/>
  <c r="B2073"/>
  <c r="B2077"/>
  <c r="B2080"/>
  <c r="A2084"/>
  <c r="A2088"/>
  <c r="B2091"/>
  <c r="B2094"/>
  <c r="B2098"/>
  <c r="A2102"/>
  <c r="B2105"/>
  <c r="B2109"/>
  <c r="B2112"/>
  <c r="A2116"/>
  <c r="A2120"/>
  <c r="B2123"/>
  <c r="B2126"/>
  <c r="B2130"/>
  <c r="A2134"/>
  <c r="B2137"/>
  <c r="B2141"/>
  <c r="B2144"/>
  <c r="A2148"/>
  <c r="A2152"/>
  <c r="B2155"/>
  <c r="B2158"/>
  <c r="B2162"/>
  <c r="A2166"/>
  <c r="B2169"/>
  <c r="B2173"/>
  <c r="B2176"/>
  <c r="A2180"/>
  <c r="A2184"/>
  <c r="B2187"/>
  <c r="B2190"/>
  <c r="B2194"/>
  <c r="A2198"/>
  <c r="B2201"/>
  <c r="B2205"/>
  <c r="B2208"/>
  <c r="A2212"/>
  <c r="A2216"/>
  <c r="B2219"/>
  <c r="B2222"/>
  <c r="B2226"/>
  <c r="A2230"/>
  <c r="B2233"/>
  <c r="B2237"/>
  <c r="B2240"/>
  <c r="A2244"/>
  <c r="A2248"/>
  <c r="B2251"/>
  <c r="B2254"/>
  <c r="B2258"/>
  <c r="A2262"/>
  <c r="B2265"/>
  <c r="B2269"/>
  <c r="B2272"/>
  <c r="A2276"/>
  <c r="A2280"/>
  <c r="B2283"/>
  <c r="B2286"/>
  <c r="B2290"/>
  <c r="A2294"/>
  <c r="B2297"/>
  <c r="B2301"/>
  <c r="B2304"/>
  <c r="A2308"/>
  <c r="A2312"/>
  <c r="B2315"/>
  <c r="B2318"/>
  <c r="B2322"/>
  <c r="A2326"/>
  <c r="B2329"/>
  <c r="B2333"/>
  <c r="B2336"/>
  <c r="A2340"/>
  <c r="A2344"/>
  <c r="B2347"/>
  <c r="B2350"/>
  <c r="B2354"/>
  <c r="A2358"/>
  <c r="B2361"/>
  <c r="B2365"/>
  <c r="B2368"/>
  <c r="A2372"/>
  <c r="A2376"/>
  <c r="B2379"/>
  <c r="B2382"/>
  <c r="B2386"/>
  <c r="A2390"/>
  <c r="B2393"/>
  <c r="B2397"/>
  <c r="B2400"/>
  <c r="A2404"/>
  <c r="A2408"/>
  <c r="B2411"/>
  <c r="B2414"/>
  <c r="B2418"/>
  <c r="A2422"/>
  <c r="B2425"/>
  <c r="B2429"/>
  <c r="B2432"/>
  <c r="A2436"/>
  <c r="A2440"/>
  <c r="B2443"/>
  <c r="B2446"/>
  <c r="B2450"/>
  <c r="A2454"/>
  <c r="B2457"/>
  <c r="B2461"/>
  <c r="B2464"/>
  <c r="A2468"/>
  <c r="A2472"/>
  <c r="B2475"/>
  <c r="B2478"/>
  <c r="B2482"/>
  <c r="A2486"/>
  <c r="B2489"/>
  <c r="B2493"/>
  <c r="B2496"/>
  <c r="A2500"/>
  <c r="A2504"/>
  <c r="B2507"/>
  <c r="B2510"/>
  <c r="B2514"/>
  <c r="A2518"/>
  <c r="B2521"/>
  <c r="B2525"/>
  <c r="B2528"/>
  <c r="A2532"/>
  <c r="A2536"/>
  <c r="B2539"/>
  <c r="B2542"/>
  <c r="B2546"/>
  <c r="A2550"/>
  <c r="B2553"/>
  <c r="B2557"/>
  <c r="B2560"/>
  <c r="A2564"/>
  <c r="A2568"/>
  <c r="B2571"/>
  <c r="B2574"/>
  <c r="B2578"/>
  <c r="A2582"/>
  <c r="B2585"/>
  <c r="B2589"/>
  <c r="B2592"/>
  <c r="A2596"/>
  <c r="A2600"/>
  <c r="B2603"/>
  <c r="B2606"/>
  <c r="B2610"/>
  <c r="A2614"/>
  <c r="B2617"/>
  <c r="B2621"/>
  <c r="B2624"/>
  <c r="A2628"/>
  <c r="A2632"/>
  <c r="B2635"/>
  <c r="B2638"/>
  <c r="B2642"/>
  <c r="A2646"/>
  <c r="B2649"/>
  <c r="B2653"/>
  <c r="B2656"/>
  <c r="A2660"/>
  <c r="A2664"/>
  <c r="B2667"/>
  <c r="B2670"/>
  <c r="B2674"/>
  <c r="A2678"/>
  <c r="B2681"/>
  <c r="B2685"/>
  <c r="B2688"/>
  <c r="A2692"/>
  <c r="A2696"/>
  <c r="B2699"/>
  <c r="B2702"/>
  <c r="B2706"/>
  <c r="A2710"/>
  <c r="B2713"/>
  <c r="B2717"/>
  <c r="B2720"/>
  <c r="A2724"/>
  <c r="A2728"/>
  <c r="B2731"/>
  <c r="B2734"/>
  <c r="B2738"/>
  <c r="A2742"/>
  <c r="B2745"/>
  <c r="B2749"/>
  <c r="B2752"/>
  <c r="A2756"/>
  <c r="A2760"/>
  <c r="B2763"/>
  <c r="B2766"/>
  <c r="B2770"/>
  <c r="A2774"/>
  <c r="B2777"/>
  <c r="B2781"/>
  <c r="B2784"/>
  <c r="A2788"/>
  <c r="A2792"/>
  <c r="B2795"/>
  <c r="B2798"/>
  <c r="B2802"/>
  <c r="A2806"/>
  <c r="B2809"/>
  <c r="B2813"/>
  <c r="B2816"/>
  <c r="A2820"/>
  <c r="A2824"/>
  <c r="B2827"/>
  <c r="B2830"/>
  <c r="B2834"/>
  <c r="A2838"/>
  <c r="B2841"/>
  <c r="B2845"/>
  <c r="B2848"/>
  <c r="A2852"/>
  <c r="A2856"/>
  <c r="B2859"/>
  <c r="B2862"/>
  <c r="B2866"/>
  <c r="A2870"/>
  <c r="B2873"/>
  <c r="B2877"/>
  <c r="A2880"/>
  <c r="B2882"/>
  <c r="B2885"/>
  <c r="A2888"/>
  <c r="B2890"/>
  <c r="B2893"/>
  <c r="A2896"/>
  <c r="B2898"/>
  <c r="B2901"/>
  <c r="A2904"/>
  <c r="B2906"/>
  <c r="B2909"/>
  <c r="A2912"/>
  <c r="B2914"/>
  <c r="B2917"/>
  <c r="A2920"/>
  <c r="B2922"/>
  <c r="B2925"/>
  <c r="A2928"/>
  <c r="B2930"/>
  <c r="B2933"/>
  <c r="A2936"/>
  <c r="B2938"/>
  <c r="B2941"/>
  <c r="A2944"/>
  <c r="B2946"/>
  <c r="B2949"/>
  <c r="A2952"/>
  <c r="B2954"/>
  <c r="B2957"/>
  <c r="A2960"/>
  <c r="B2962"/>
  <c r="B2965"/>
  <c r="A2968"/>
  <c r="B2970"/>
  <c r="B2973"/>
  <c r="A2976"/>
  <c r="B2978"/>
  <c r="B2981"/>
  <c r="A2984"/>
  <c r="B2986"/>
  <c r="B2989"/>
  <c r="A2992"/>
  <c r="B2994"/>
  <c r="B2997"/>
  <c r="A3000"/>
  <c r="B3002"/>
  <c r="B3005"/>
  <c r="A3008"/>
  <c r="B3010"/>
  <c r="B3013"/>
  <c r="A3016"/>
  <c r="B3018"/>
  <c r="B3021"/>
  <c r="A3024"/>
  <c r="B3026"/>
  <c r="B3029"/>
  <c r="A3032"/>
  <c r="B3034"/>
  <c r="B3037"/>
  <c r="A3040"/>
  <c r="B3042"/>
  <c r="B3045"/>
  <c r="A3048"/>
  <c r="B3050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B70"/>
  <c r="B198"/>
  <c r="B312"/>
  <c r="A398"/>
  <c r="A483"/>
  <c r="A554"/>
  <c r="A597"/>
  <c r="B639"/>
  <c r="A682"/>
  <c r="A725"/>
  <c r="B767"/>
  <c r="A810"/>
  <c r="A853"/>
  <c r="B895"/>
  <c r="B927"/>
  <c r="A956"/>
  <c r="A983"/>
  <c r="B1009"/>
  <c r="A1028"/>
  <c r="B1045"/>
  <c r="A1066"/>
  <c r="A1085"/>
  <c r="A1103"/>
  <c r="A1123"/>
  <c r="B1141"/>
  <c r="B1159"/>
  <c r="A1180"/>
  <c r="A1199"/>
  <c r="A1216"/>
  <c r="B1233"/>
  <c r="B1247"/>
  <c r="A1261"/>
  <c r="A1276"/>
  <c r="A1290"/>
  <c r="B1303"/>
  <c r="A1319"/>
  <c r="A1333"/>
  <c r="A1346"/>
  <c r="B1361"/>
  <c r="B1375"/>
  <c r="A1389"/>
  <c r="A1404"/>
  <c r="A1418"/>
  <c r="B1431"/>
  <c r="A1447"/>
  <c r="A1461"/>
  <c r="A1474"/>
  <c r="B1489"/>
  <c r="B1503"/>
  <c r="A1517"/>
  <c r="A1532"/>
  <c r="A1546"/>
  <c r="B1559"/>
  <c r="A1575"/>
  <c r="A1589"/>
  <c r="A1602"/>
  <c r="B1617"/>
  <c r="B1631"/>
  <c r="A1645"/>
  <c r="A1660"/>
  <c r="A1674"/>
  <c r="B1687"/>
  <c r="A1703"/>
  <c r="A1717"/>
  <c r="A1730"/>
  <c r="B1745"/>
  <c r="B1759"/>
  <c r="A1773"/>
  <c r="A1788"/>
  <c r="A1802"/>
  <c r="B1815"/>
  <c r="A1831"/>
  <c r="A1842"/>
  <c r="A1852"/>
  <c r="A1861"/>
  <c r="B1871"/>
  <c r="A1878"/>
  <c r="B1885"/>
  <c r="B1893"/>
  <c r="A1900"/>
  <c r="A1906"/>
  <c r="B1911"/>
  <c r="A1916"/>
  <c r="B1920"/>
  <c r="A1926"/>
  <c r="A1930"/>
  <c r="B1934"/>
  <c r="A1940"/>
  <c r="B1944"/>
  <c r="B1948"/>
  <c r="A1954"/>
  <c r="B1958"/>
  <c r="B1963"/>
  <c r="B1968"/>
  <c r="B1972"/>
  <c r="B1977"/>
  <c r="B1982"/>
  <c r="B1987"/>
  <c r="B1990"/>
  <c r="B1994"/>
  <c r="A1998"/>
  <c r="B2001"/>
  <c r="B2005"/>
  <c r="B2008"/>
  <c r="A2012"/>
  <c r="A2016"/>
  <c r="B2019"/>
  <c r="B2022"/>
  <c r="B2026"/>
  <c r="A2030"/>
  <c r="B2033"/>
  <c r="B2037"/>
  <c r="B2040"/>
  <c r="A2044"/>
  <c r="A2048"/>
  <c r="B2051"/>
  <c r="B2054"/>
  <c r="B2058"/>
  <c r="A2062"/>
  <c r="B2065"/>
  <c r="B2069"/>
  <c r="B2072"/>
  <c r="A2076"/>
  <c r="A2080"/>
  <c r="B2083"/>
  <c r="B2086"/>
  <c r="B2090"/>
  <c r="A2094"/>
  <c r="B2097"/>
  <c r="B2101"/>
  <c r="B2104"/>
  <c r="A2108"/>
  <c r="A2112"/>
  <c r="B2115"/>
  <c r="B2118"/>
  <c r="B2122"/>
  <c r="A2126"/>
  <c r="B2129"/>
  <c r="B2133"/>
  <c r="B2136"/>
  <c r="A2140"/>
  <c r="A2144"/>
  <c r="B2147"/>
  <c r="B2150"/>
  <c r="B2154"/>
  <c r="A2158"/>
  <c r="B2161"/>
  <c r="B2165"/>
  <c r="B2168"/>
  <c r="A2172"/>
  <c r="A2176"/>
  <c r="B2179"/>
  <c r="B2182"/>
  <c r="B2186"/>
  <c r="A2190"/>
  <c r="B2193"/>
  <c r="B2197"/>
  <c r="B2200"/>
  <c r="A2204"/>
  <c r="A2208"/>
  <c r="B2211"/>
  <c r="B2214"/>
  <c r="B2218"/>
  <c r="A2222"/>
  <c r="B2225"/>
  <c r="B2229"/>
  <c r="B2232"/>
  <c r="A2236"/>
  <c r="A2240"/>
  <c r="B2243"/>
  <c r="B2246"/>
  <c r="B2250"/>
  <c r="A2254"/>
  <c r="B2257"/>
  <c r="B2261"/>
  <c r="B2264"/>
  <c r="A2268"/>
  <c r="A2272"/>
  <c r="B2275"/>
  <c r="B2278"/>
  <c r="B2282"/>
  <c r="A2286"/>
  <c r="B2289"/>
  <c r="B2293"/>
  <c r="B2296"/>
  <c r="A2300"/>
  <c r="A2304"/>
  <c r="B2307"/>
  <c r="B2310"/>
  <c r="B2314"/>
  <c r="A2318"/>
  <c r="B2321"/>
  <c r="B2325"/>
  <c r="B2328"/>
  <c r="A2332"/>
  <c r="A2336"/>
  <c r="B2339"/>
  <c r="B2342"/>
  <c r="B2346"/>
  <c r="A2350"/>
  <c r="B2353"/>
  <c r="B2357"/>
  <c r="B2360"/>
  <c r="A2364"/>
  <c r="A2368"/>
  <c r="B2371"/>
  <c r="B2374"/>
  <c r="B2378"/>
  <c r="A2382"/>
  <c r="B2385"/>
  <c r="B2389"/>
  <c r="B2392"/>
  <c r="A2396"/>
  <c r="A2400"/>
  <c r="B2403"/>
  <c r="B2406"/>
  <c r="B2410"/>
  <c r="A2414"/>
  <c r="B2417"/>
  <c r="B2421"/>
  <c r="B2424"/>
  <c r="A2428"/>
  <c r="A2432"/>
  <c r="B2435"/>
  <c r="B2438"/>
  <c r="B2442"/>
  <c r="A2446"/>
  <c r="B2449"/>
  <c r="B2453"/>
  <c r="B2456"/>
  <c r="A2460"/>
  <c r="A2464"/>
  <c r="B2467"/>
  <c r="B2470"/>
  <c r="B2474"/>
  <c r="A2478"/>
  <c r="B2481"/>
  <c r="B2485"/>
  <c r="B2488"/>
  <c r="A2492"/>
  <c r="A2496"/>
  <c r="B2499"/>
  <c r="B2502"/>
  <c r="B2506"/>
  <c r="A2510"/>
  <c r="B2513"/>
  <c r="B2517"/>
  <c r="B2520"/>
  <c r="A2524"/>
  <c r="A2528"/>
  <c r="B2531"/>
  <c r="B2534"/>
  <c r="B2538"/>
  <c r="A2542"/>
  <c r="B2545"/>
  <c r="B2549"/>
  <c r="B2552"/>
  <c r="A2556"/>
  <c r="A2560"/>
  <c r="B2563"/>
  <c r="B2566"/>
  <c r="B2570"/>
  <c r="A2574"/>
  <c r="B2577"/>
  <c r="B2581"/>
  <c r="B2584"/>
  <c r="A2588"/>
  <c r="A2592"/>
  <c r="B2595"/>
  <c r="B2598"/>
  <c r="B2602"/>
  <c r="A2606"/>
  <c r="B2609"/>
  <c r="B2613"/>
  <c r="B2616"/>
  <c r="A2620"/>
  <c r="A2624"/>
  <c r="B2627"/>
  <c r="B2630"/>
  <c r="B2634"/>
  <c r="A2638"/>
  <c r="B2641"/>
  <c r="B2645"/>
  <c r="B2648"/>
  <c r="A2652"/>
  <c r="A2656"/>
  <c r="B2659"/>
  <c r="B2662"/>
  <c r="B2666"/>
  <c r="A2670"/>
  <c r="B2673"/>
  <c r="B2677"/>
  <c r="B2680"/>
  <c r="A2684"/>
  <c r="A2688"/>
  <c r="B2691"/>
  <c r="B2694"/>
  <c r="B2698"/>
  <c r="A2702"/>
  <c r="B2705"/>
  <c r="B2709"/>
  <c r="B2712"/>
  <c r="A2716"/>
  <c r="A2720"/>
  <c r="B2723"/>
  <c r="B2726"/>
  <c r="B2730"/>
  <c r="A2734"/>
  <c r="B2737"/>
  <c r="B2741"/>
  <c r="B2744"/>
  <c r="A2748"/>
  <c r="A2752"/>
  <c r="B2755"/>
  <c r="B2758"/>
  <c r="B2762"/>
  <c r="A2766"/>
  <c r="B2769"/>
  <c r="B2773"/>
  <c r="B2776"/>
  <c r="A2780"/>
  <c r="A2784"/>
  <c r="B2787"/>
  <c r="B2790"/>
  <c r="B2794"/>
  <c r="A2798"/>
  <c r="B2801"/>
  <c r="B2805"/>
  <c r="B2808"/>
  <c r="A2812"/>
  <c r="A2816"/>
  <c r="B2819"/>
  <c r="B2822"/>
  <c r="B2826"/>
  <c r="A2830"/>
  <c r="B2833"/>
  <c r="B2837"/>
  <c r="B2840"/>
  <c r="A2844"/>
  <c r="A2848"/>
  <c r="B2851"/>
  <c r="B2854"/>
  <c r="B2858"/>
  <c r="A2862"/>
  <c r="B2865"/>
  <c r="B2869"/>
  <c r="B2872"/>
  <c r="A2876"/>
  <c r="B2879"/>
  <c r="A2882"/>
  <c r="B2884"/>
  <c r="B2887"/>
  <c r="A2890"/>
  <c r="B2892"/>
  <c r="B2895"/>
  <c r="A2898"/>
  <c r="B2900"/>
  <c r="B2903"/>
  <c r="A2906"/>
  <c r="B2908"/>
  <c r="B2911"/>
  <c r="A2914"/>
  <c r="B2916"/>
  <c r="B2919"/>
  <c r="A2922"/>
  <c r="B2924"/>
  <c r="B2927"/>
  <c r="A2930"/>
  <c r="B2932"/>
  <c r="B2935"/>
  <c r="A2938"/>
  <c r="B2940"/>
  <c r="B2943"/>
  <c r="A2946"/>
  <c r="B2948"/>
  <c r="B2951"/>
  <c r="A2954"/>
  <c r="B2956"/>
  <c r="B2959"/>
  <c r="A2962"/>
  <c r="B2964"/>
  <c r="B2967"/>
  <c r="A2970"/>
  <c r="B2972"/>
  <c r="B2975"/>
  <c r="A2978"/>
  <c r="B2980"/>
  <c r="B2983"/>
  <c r="A2986"/>
  <c r="B2988"/>
  <c r="B2991"/>
  <c r="A2994"/>
  <c r="B2996"/>
  <c r="B2999"/>
  <c r="A3002"/>
  <c r="B3004"/>
  <c r="B3007"/>
  <c r="A3010"/>
  <c r="B3012"/>
  <c r="B3015"/>
  <c r="A3018"/>
  <c r="B3020"/>
  <c r="B3023"/>
  <c r="A3026"/>
  <c r="B3028"/>
  <c r="B3031"/>
  <c r="A3034"/>
  <c r="B3036"/>
  <c r="B3039"/>
  <c r="A3042"/>
  <c r="B3044"/>
  <c r="B3047"/>
  <c r="A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A140"/>
  <c r="B358"/>
  <c r="B525"/>
  <c r="A620"/>
  <c r="B705"/>
  <c r="A791"/>
  <c r="A876"/>
  <c r="B945"/>
  <c r="A1002"/>
  <c r="A1039"/>
  <c r="B1077"/>
  <c r="A1116"/>
  <c r="A1152"/>
  <c r="B1191"/>
  <c r="A1228"/>
  <c r="B1255"/>
  <c r="A1285"/>
  <c r="B1313"/>
  <c r="A1341"/>
  <c r="A1370"/>
  <c r="A1399"/>
  <c r="A1426"/>
  <c r="B1455"/>
  <c r="A1484"/>
  <c r="B1511"/>
  <c r="A1541"/>
  <c r="B1569"/>
  <c r="A1597"/>
  <c r="A1626"/>
  <c r="A1655"/>
  <c r="A1682"/>
  <c r="B1711"/>
  <c r="A1740"/>
  <c r="B1767"/>
  <c r="A1797"/>
  <c r="B1825"/>
  <c r="A1850"/>
  <c r="A1868"/>
  <c r="A1884"/>
  <c r="A1898"/>
  <c r="A1910"/>
  <c r="B1919"/>
  <c r="B1929"/>
  <c r="A1938"/>
  <c r="A1948"/>
  <c r="A1958"/>
  <c r="B1966"/>
  <c r="B1976"/>
  <c r="A1986"/>
  <c r="B1993"/>
  <c r="B2000"/>
  <c r="A2008"/>
  <c r="B2014"/>
  <c r="A2022"/>
  <c r="B2029"/>
  <c r="A2036"/>
  <c r="B2043"/>
  <c r="B2050"/>
  <c r="B2057"/>
  <c r="B2064"/>
  <c r="A2072"/>
  <c r="B2078"/>
  <c r="A2086"/>
  <c r="B2093"/>
  <c r="A2100"/>
  <c r="B2107"/>
  <c r="B2114"/>
  <c r="B2121"/>
  <c r="B2128"/>
  <c r="A2136"/>
  <c r="B2142"/>
  <c r="A2150"/>
  <c r="B2157"/>
  <c r="A2164"/>
  <c r="B2171"/>
  <c r="B2178"/>
  <c r="B2185"/>
  <c r="B2192"/>
  <c r="A2200"/>
  <c r="B2206"/>
  <c r="A2214"/>
  <c r="B2221"/>
  <c r="A2228"/>
  <c r="B2235"/>
  <c r="B2242"/>
  <c r="B2249"/>
  <c r="B2256"/>
  <c r="A2264"/>
  <c r="B2270"/>
  <c r="A2278"/>
  <c r="B2285"/>
  <c r="A2292"/>
  <c r="B2299"/>
  <c r="B2306"/>
  <c r="B2313"/>
  <c r="B2320"/>
  <c r="A2328"/>
  <c r="B2334"/>
  <c r="A2342"/>
  <c r="B2349"/>
  <c r="A2356"/>
  <c r="B2363"/>
  <c r="B2370"/>
  <c r="B2377"/>
  <c r="B2384"/>
  <c r="A2392"/>
  <c r="B2398"/>
  <c r="A2406"/>
  <c r="B2413"/>
  <c r="A2420"/>
  <c r="B2427"/>
  <c r="B2434"/>
  <c r="B2441"/>
  <c r="B2448"/>
  <c r="A2456"/>
  <c r="B2462"/>
  <c r="A2470"/>
  <c r="B2477"/>
  <c r="A2484"/>
  <c r="B2491"/>
  <c r="B2498"/>
  <c r="B2505"/>
  <c r="B2512"/>
  <c r="A2520"/>
  <c r="B2526"/>
  <c r="A2534"/>
  <c r="B2541"/>
  <c r="A2548"/>
  <c r="B2555"/>
  <c r="B2562"/>
  <c r="B2569"/>
  <c r="B2576"/>
  <c r="A2584"/>
  <c r="B2590"/>
  <c r="A2598"/>
  <c r="B2605"/>
  <c r="A2612"/>
  <c r="B2619"/>
  <c r="B2626"/>
  <c r="B2633"/>
  <c r="B2640"/>
  <c r="A2648"/>
  <c r="B2654"/>
  <c r="A2662"/>
  <c r="B2669"/>
  <c r="A2676"/>
  <c r="B2683"/>
  <c r="B2690"/>
  <c r="B2697"/>
  <c r="B2704"/>
  <c r="A2712"/>
  <c r="B2718"/>
  <c r="A2726"/>
  <c r="B2733"/>
  <c r="A2740"/>
  <c r="B2747"/>
  <c r="B2754"/>
  <c r="B2761"/>
  <c r="B2768"/>
  <c r="A2776"/>
  <c r="B2782"/>
  <c r="A2790"/>
  <c r="B2797"/>
  <c r="A2804"/>
  <c r="B2811"/>
  <c r="B2818"/>
  <c r="B2825"/>
  <c r="B2832"/>
  <c r="A2840"/>
  <c r="B2846"/>
  <c r="A2854"/>
  <c r="B2861"/>
  <c r="A2868"/>
  <c r="B2875"/>
  <c r="B2881"/>
  <c r="B2886"/>
  <c r="A2892"/>
  <c r="B2897"/>
  <c r="B2902"/>
  <c r="A2908"/>
  <c r="B2913"/>
  <c r="B2918"/>
  <c r="A2924"/>
  <c r="B2929"/>
  <c r="B2934"/>
  <c r="A2940"/>
  <c r="B2945"/>
  <c r="B2950"/>
  <c r="A2956"/>
  <c r="B2961"/>
  <c r="B2966"/>
  <c r="A2972"/>
  <c r="B2977"/>
  <c r="B2982"/>
  <c r="A2988"/>
  <c r="B2993"/>
  <c r="B2998"/>
  <c r="A3004"/>
  <c r="B3009"/>
  <c r="B3014"/>
  <c r="A3020"/>
  <c r="B3025"/>
  <c r="B3030"/>
  <c r="A3036"/>
  <c r="B3041"/>
  <c r="B3046"/>
  <c r="A3052"/>
  <c r="A3056"/>
  <c r="A3060"/>
  <c r="A3064"/>
  <c r="A3068"/>
  <c r="A3072"/>
  <c r="A3076"/>
  <c r="A3080"/>
  <c r="A3084"/>
  <c r="A3088"/>
  <c r="A3092"/>
  <c r="A3096"/>
  <c r="A3100"/>
  <c r="A3104"/>
  <c r="A3108"/>
  <c r="A3112"/>
  <c r="A3116"/>
  <c r="A3120"/>
  <c r="A3124"/>
  <c r="A3128"/>
  <c r="A3132"/>
  <c r="A3136"/>
  <c r="A3140"/>
  <c r="A3144"/>
  <c r="A3148"/>
  <c r="A3152"/>
  <c r="A3156"/>
  <c r="A3160"/>
  <c r="A3164"/>
  <c r="A3168"/>
  <c r="A3172"/>
  <c r="A3176"/>
  <c r="A3180"/>
  <c r="A3184"/>
  <c r="A3188"/>
  <c r="A3192"/>
  <c r="A3196"/>
  <c r="A3200"/>
  <c r="A3204"/>
  <c r="A3208"/>
  <c r="A3212"/>
  <c r="A3216"/>
  <c r="A3220"/>
  <c r="A3224"/>
  <c r="A3228"/>
  <c r="A3232"/>
  <c r="A3236"/>
  <c r="A3240"/>
  <c r="A3244"/>
  <c r="A3248"/>
  <c r="B3251"/>
  <c r="A3254"/>
  <c r="A3257"/>
  <c r="B3259"/>
  <c r="A3262"/>
  <c r="A3265"/>
  <c r="B3267"/>
  <c r="A3270"/>
  <c r="A3273"/>
  <c r="B3275"/>
  <c r="A3278"/>
  <c r="A3281"/>
  <c r="B3283"/>
  <c r="A3286"/>
  <c r="A3289"/>
  <c r="B3291"/>
  <c r="A3294"/>
  <c r="A3297"/>
  <c r="B3299"/>
  <c r="A3302"/>
  <c r="A3305"/>
  <c r="B3307"/>
  <c r="A3310"/>
  <c r="A3313"/>
  <c r="B3315"/>
  <c r="A3318"/>
  <c r="A3321"/>
  <c r="B3323"/>
  <c r="A3326"/>
  <c r="A3329"/>
  <c r="B3331"/>
  <c r="A3334"/>
  <c r="A3337"/>
  <c r="B3339"/>
  <c r="A3342"/>
  <c r="A3345"/>
  <c r="B3347"/>
  <c r="A3350"/>
  <c r="A3353"/>
  <c r="B3355"/>
  <c r="A3358"/>
  <c r="A3361"/>
  <c r="B3363"/>
  <c r="A3366"/>
  <c r="A3369"/>
  <c r="B3371"/>
  <c r="A3374"/>
  <c r="A3377"/>
  <c r="B3379"/>
  <c r="A3382"/>
  <c r="A3385"/>
  <c r="B3387"/>
  <c r="A3390"/>
  <c r="A3393"/>
  <c r="B3395"/>
  <c r="A3398"/>
  <c r="A3401"/>
  <c r="B3403"/>
  <c r="A3406"/>
  <c r="A3409"/>
  <c r="B3411"/>
  <c r="A3414"/>
  <c r="A3417"/>
  <c r="B3419"/>
  <c r="A3422"/>
  <c r="A3425"/>
  <c r="B3427"/>
  <c r="A3430"/>
  <c r="A3433"/>
  <c r="B3435"/>
  <c r="A3438"/>
  <c r="A3441"/>
  <c r="B3443"/>
  <c r="A3446"/>
  <c r="A3449"/>
  <c r="B3451"/>
  <c r="A3454"/>
  <c r="A3457"/>
  <c r="B3459"/>
  <c r="A3462"/>
  <c r="A3465"/>
  <c r="B3467"/>
  <c r="A3470"/>
  <c r="A3473"/>
  <c r="B3475"/>
  <c r="A3478"/>
  <c r="A3481"/>
  <c r="B3483"/>
  <c r="A3486"/>
  <c r="A3489"/>
  <c r="B3491"/>
  <c r="A3494"/>
  <c r="A3497"/>
  <c r="B3499"/>
  <c r="A3502"/>
  <c r="A3505"/>
  <c r="B3507"/>
  <c r="A3510"/>
  <c r="A3513"/>
  <c r="B3515"/>
  <c r="A3518"/>
  <c r="A3521"/>
  <c r="B3523"/>
  <c r="A3526"/>
  <c r="A3529"/>
  <c r="B3531"/>
  <c r="A3534"/>
  <c r="A3537"/>
  <c r="B3539"/>
  <c r="A3542"/>
  <c r="A3545"/>
  <c r="B3547"/>
  <c r="A3550"/>
  <c r="A3553"/>
  <c r="B3555"/>
  <c r="A3558"/>
  <c r="A3561"/>
  <c r="B3563"/>
  <c r="A3566"/>
  <c r="A3569"/>
  <c r="B3571"/>
  <c r="A3574"/>
  <c r="A3577"/>
  <c r="B3579"/>
  <c r="A3582"/>
  <c r="A3585"/>
  <c r="B3587"/>
  <c r="A3590"/>
  <c r="A3593"/>
  <c r="B3595"/>
  <c r="A3598"/>
  <c r="A3601"/>
  <c r="B3603"/>
  <c r="A3606"/>
  <c r="A3609"/>
  <c r="B3611"/>
  <c r="A3614"/>
  <c r="A3617"/>
  <c r="B3619"/>
  <c r="A3622"/>
  <c r="A3625"/>
  <c r="B3627"/>
  <c r="A3630"/>
  <c r="A3633"/>
  <c r="B3635"/>
  <c r="A3638"/>
  <c r="A3641"/>
  <c r="B3643"/>
  <c r="A3646"/>
  <c r="A3649"/>
  <c r="B3651"/>
  <c r="A3654"/>
  <c r="A3657"/>
  <c r="B3659"/>
  <c r="A3662"/>
  <c r="A3665"/>
  <c r="B3667"/>
  <c r="A3670"/>
  <c r="A3673"/>
  <c r="B3675"/>
  <c r="A3678"/>
  <c r="A3681"/>
  <c r="B3683"/>
  <c r="A3686"/>
  <c r="A3689"/>
  <c r="B3691"/>
  <c r="A3694"/>
  <c r="A3697"/>
  <c r="B3699"/>
  <c r="A3702"/>
  <c r="A3705"/>
  <c r="B3707"/>
  <c r="A3710"/>
  <c r="A3713"/>
  <c r="B3715"/>
  <c r="A3718"/>
  <c r="A3721"/>
  <c r="B3723"/>
  <c r="A3726"/>
  <c r="A3729"/>
  <c r="B3731"/>
  <c r="A3734"/>
  <c r="A3737"/>
  <c r="B3739"/>
  <c r="A3742"/>
  <c r="A3745"/>
  <c r="B3747"/>
  <c r="A3750"/>
  <c r="A3753"/>
  <c r="B3755"/>
  <c r="A3758"/>
  <c r="A3761"/>
  <c r="B3763"/>
  <c r="A3766"/>
  <c r="A3769"/>
  <c r="B3771"/>
  <c r="A3774"/>
  <c r="A3777"/>
  <c r="B3779"/>
  <c r="A3782"/>
  <c r="A3785"/>
  <c r="B3787"/>
  <c r="A3790"/>
  <c r="A3793"/>
  <c r="B3795"/>
  <c r="A3798"/>
  <c r="A3801"/>
  <c r="B3803"/>
  <c r="A3806"/>
  <c r="A3809"/>
  <c r="B3811"/>
  <c r="A3814"/>
  <c r="A3817"/>
  <c r="B3819"/>
  <c r="A3822"/>
  <c r="A3825"/>
  <c r="B3827"/>
  <c r="A3830"/>
  <c r="A3833"/>
  <c r="B3835"/>
  <c r="A3838"/>
  <c r="A3841"/>
  <c r="B3843"/>
  <c r="A3846"/>
  <c r="A3849"/>
  <c r="B3851"/>
  <c r="A3854"/>
  <c r="A3857"/>
  <c r="B3859"/>
  <c r="A3862"/>
  <c r="A3865"/>
  <c r="B3867"/>
  <c r="A3870"/>
  <c r="A3873"/>
  <c r="B3875"/>
  <c r="A3878"/>
  <c r="A3881"/>
  <c r="B3883"/>
  <c r="A3886"/>
  <c r="A3889"/>
  <c r="B3891"/>
  <c r="A3894"/>
  <c r="A3897"/>
  <c r="B3899"/>
  <c r="A3902"/>
  <c r="A3905"/>
  <c r="B3907"/>
  <c r="A3910"/>
  <c r="A3913"/>
  <c r="B3915"/>
  <c r="A3918"/>
  <c r="A3921"/>
  <c r="B3923"/>
  <c r="A3926"/>
  <c r="A3929"/>
  <c r="B3931"/>
  <c r="A3934"/>
  <c r="A3937"/>
  <c r="B3939"/>
  <c r="A3942"/>
  <c r="A3945"/>
  <c r="B3947"/>
  <c r="A3950"/>
  <c r="A3953"/>
  <c r="B3955"/>
  <c r="A3958"/>
  <c r="A3961"/>
  <c r="B3963"/>
  <c r="A3966"/>
  <c r="A3969"/>
  <c r="B3971"/>
  <c r="A3974"/>
  <c r="A3977"/>
  <c r="B3979"/>
  <c r="A3982"/>
  <c r="A3985"/>
  <c r="B3987"/>
  <c r="A3990"/>
  <c r="A3993"/>
  <c r="B3995"/>
  <c r="A3998"/>
  <c r="A4001"/>
  <c r="B4003"/>
  <c r="A4006"/>
  <c r="A4009"/>
  <c r="B4011"/>
  <c r="A4014"/>
  <c r="A4017"/>
  <c r="B4019"/>
  <c r="A4022"/>
  <c r="A4025"/>
  <c r="B4027"/>
  <c r="A4030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134"/>
  <c r="A355"/>
  <c r="A523"/>
  <c r="A618"/>
  <c r="B703"/>
  <c r="A789"/>
  <c r="A874"/>
  <c r="A940"/>
  <c r="A999"/>
  <c r="B1037"/>
  <c r="A1074"/>
  <c r="B1113"/>
  <c r="B1151"/>
  <c r="A1188"/>
  <c r="A1226"/>
  <c r="A1255"/>
  <c r="A1282"/>
  <c r="B1311"/>
  <c r="A1340"/>
  <c r="B1367"/>
  <c r="A1397"/>
  <c r="B1425"/>
  <c r="A1453"/>
  <c r="A1482"/>
  <c r="A1511"/>
  <c r="A1538"/>
  <c r="B1567"/>
  <c r="A1596"/>
  <c r="B1623"/>
  <c r="A1653"/>
  <c r="B1681"/>
  <c r="A1709"/>
  <c r="A1738"/>
  <c r="A1767"/>
  <c r="A1794"/>
  <c r="B1823"/>
  <c r="A1847"/>
  <c r="A1866"/>
  <c r="A1882"/>
  <c r="A1896"/>
  <c r="B1908"/>
  <c r="B1918"/>
  <c r="B1927"/>
  <c r="B1937"/>
  <c r="B1947"/>
  <c r="A1956"/>
  <c r="A1966"/>
  <c r="B1975"/>
  <c r="B1984"/>
  <c r="B1992"/>
  <c r="A2000"/>
  <c r="B2006"/>
  <c r="A2014"/>
  <c r="B2021"/>
  <c r="A2028"/>
  <c r="B2035"/>
  <c r="B2042"/>
  <c r="B2049"/>
  <c r="B2056"/>
  <c r="A2064"/>
  <c r="B2070"/>
  <c r="A2078"/>
  <c r="B2085"/>
  <c r="A2092"/>
  <c r="B2099"/>
  <c r="B2106"/>
  <c r="B2113"/>
  <c r="B2120"/>
  <c r="A2128"/>
  <c r="B2134"/>
  <c r="A2142"/>
  <c r="B2149"/>
  <c r="A2156"/>
  <c r="B2163"/>
  <c r="B2170"/>
  <c r="B2177"/>
  <c r="B2184"/>
  <c r="A2192"/>
  <c r="B2198"/>
  <c r="A2206"/>
  <c r="B2213"/>
  <c r="A2220"/>
  <c r="B2227"/>
  <c r="B2234"/>
  <c r="B2241"/>
  <c r="B2248"/>
  <c r="A2256"/>
  <c r="B2262"/>
  <c r="A2270"/>
  <c r="B2277"/>
  <c r="A2284"/>
  <c r="B2291"/>
  <c r="B2298"/>
  <c r="B2305"/>
  <c r="B2312"/>
  <c r="A2320"/>
  <c r="B2326"/>
  <c r="A2334"/>
  <c r="B2341"/>
  <c r="A2348"/>
  <c r="B2355"/>
  <c r="B2362"/>
  <c r="B2369"/>
  <c r="B2376"/>
  <c r="A2384"/>
  <c r="B2390"/>
  <c r="A2398"/>
  <c r="B2405"/>
  <c r="A2412"/>
  <c r="B2419"/>
  <c r="B2426"/>
  <c r="B2433"/>
  <c r="B2440"/>
  <c r="A2448"/>
  <c r="B2454"/>
  <c r="A2462"/>
  <c r="B2469"/>
  <c r="A2476"/>
  <c r="B2483"/>
  <c r="B2490"/>
  <c r="B2497"/>
  <c r="B2504"/>
  <c r="A2512"/>
  <c r="B2518"/>
  <c r="A2526"/>
  <c r="B2533"/>
  <c r="A2540"/>
  <c r="B2547"/>
  <c r="B2554"/>
  <c r="B2561"/>
  <c r="B2568"/>
  <c r="A2576"/>
  <c r="B2582"/>
  <c r="A2590"/>
  <c r="B2597"/>
  <c r="A2604"/>
  <c r="B2611"/>
  <c r="B2618"/>
  <c r="B2625"/>
  <c r="B2632"/>
  <c r="A2640"/>
  <c r="B2646"/>
  <c r="A2654"/>
  <c r="B2661"/>
  <c r="A2668"/>
  <c r="B2675"/>
  <c r="B2682"/>
  <c r="B2689"/>
  <c r="B2696"/>
  <c r="A2704"/>
  <c r="B2710"/>
  <c r="A2718"/>
  <c r="B2725"/>
  <c r="A2732"/>
  <c r="B2739"/>
  <c r="B2746"/>
  <c r="B2753"/>
  <c r="B2760"/>
  <c r="A2768"/>
  <c r="B2774"/>
  <c r="A2782"/>
  <c r="B2789"/>
  <c r="A2796"/>
  <c r="B2803"/>
  <c r="B2810"/>
  <c r="B2817"/>
  <c r="B2824"/>
  <c r="A2832"/>
  <c r="B2838"/>
  <c r="A2846"/>
  <c r="B2853"/>
  <c r="A2860"/>
  <c r="B2867"/>
  <c r="B2874"/>
  <c r="B2880"/>
  <c r="A2886"/>
  <c r="B2891"/>
  <c r="B2896"/>
  <c r="A2902"/>
  <c r="B2907"/>
  <c r="B2912"/>
  <c r="A2918"/>
  <c r="B2923"/>
  <c r="B2928"/>
  <c r="A2934"/>
  <c r="B2939"/>
  <c r="B2944"/>
  <c r="A2950"/>
  <c r="B2955"/>
  <c r="B2960"/>
  <c r="A2966"/>
  <c r="B2971"/>
  <c r="B2976"/>
  <c r="A2982"/>
  <c r="B2987"/>
  <c r="B2992"/>
  <c r="A2998"/>
  <c r="B3003"/>
  <c r="B3008"/>
  <c r="A3014"/>
  <c r="B3019"/>
  <c r="B3024"/>
  <c r="A3030"/>
  <c r="B3035"/>
  <c r="B3040"/>
  <c r="A3046"/>
  <c r="B3051"/>
  <c r="B3055"/>
  <c r="B3059"/>
  <c r="B3063"/>
  <c r="B3067"/>
  <c r="B3071"/>
  <c r="B3075"/>
  <c r="B3079"/>
  <c r="B3083"/>
  <c r="B3087"/>
  <c r="B3091"/>
  <c r="B3095"/>
  <c r="B3099"/>
  <c r="B3103"/>
  <c r="B3107"/>
  <c r="B3111"/>
  <c r="B3115"/>
  <c r="B3119"/>
  <c r="B3123"/>
  <c r="B3127"/>
  <c r="B3131"/>
  <c r="B3135"/>
  <c r="B3139"/>
  <c r="B3143"/>
  <c r="B3147"/>
  <c r="B3151"/>
  <c r="B3155"/>
  <c r="B3159"/>
  <c r="B3163"/>
  <c r="B3167"/>
  <c r="B3171"/>
  <c r="B3175"/>
  <c r="B3179"/>
  <c r="B3183"/>
  <c r="B3187"/>
  <c r="B3191"/>
  <c r="B3195"/>
  <c r="B3199"/>
  <c r="B3203"/>
  <c r="B3207"/>
  <c r="B3211"/>
  <c r="B3215"/>
  <c r="B3219"/>
  <c r="B3223"/>
  <c r="B3227"/>
  <c r="B3231"/>
  <c r="B3235"/>
  <c r="B3239"/>
  <c r="B3243"/>
  <c r="B3247"/>
  <c r="A3251"/>
  <c r="B3253"/>
  <c r="A3256"/>
  <c r="A3259"/>
  <c r="B3261"/>
  <c r="A3264"/>
  <c r="A3267"/>
  <c r="B3269"/>
  <c r="A3272"/>
  <c r="A3275"/>
  <c r="B3277"/>
  <c r="A3280"/>
  <c r="A3283"/>
  <c r="B3285"/>
  <c r="A3288"/>
  <c r="A3291"/>
  <c r="B3293"/>
  <c r="A3296"/>
  <c r="A3299"/>
  <c r="B3301"/>
  <c r="A3304"/>
  <c r="A3307"/>
  <c r="B3309"/>
  <c r="A3312"/>
  <c r="A3315"/>
  <c r="B3317"/>
  <c r="A3320"/>
  <c r="A3323"/>
  <c r="B3325"/>
  <c r="A3328"/>
  <c r="A3331"/>
  <c r="B3333"/>
  <c r="A3336"/>
  <c r="A3339"/>
  <c r="B3341"/>
  <c r="A3344"/>
  <c r="A3347"/>
  <c r="B3349"/>
  <c r="A3352"/>
  <c r="A3355"/>
  <c r="B3357"/>
  <c r="A3360"/>
  <c r="A3363"/>
  <c r="B3365"/>
  <c r="A3368"/>
  <c r="A3371"/>
  <c r="B3373"/>
  <c r="A3376"/>
  <c r="A3379"/>
  <c r="B3381"/>
  <c r="A3384"/>
  <c r="A3387"/>
  <c r="B3389"/>
  <c r="A3392"/>
  <c r="A3395"/>
  <c r="B3397"/>
  <c r="A3400"/>
  <c r="A3403"/>
  <c r="B3405"/>
  <c r="A3408"/>
  <c r="A3411"/>
  <c r="B3413"/>
  <c r="A3416"/>
  <c r="A3419"/>
  <c r="B3421"/>
  <c r="A3424"/>
  <c r="A3427"/>
  <c r="B3429"/>
  <c r="A3432"/>
  <c r="A3435"/>
  <c r="B3437"/>
  <c r="A3440"/>
  <c r="A3443"/>
  <c r="B3445"/>
  <c r="A3448"/>
  <c r="A3451"/>
  <c r="B3453"/>
  <c r="A3456"/>
  <c r="A3459"/>
  <c r="B3461"/>
  <c r="A3464"/>
  <c r="A3467"/>
  <c r="B3469"/>
  <c r="A3472"/>
  <c r="A3475"/>
  <c r="B3477"/>
  <c r="A3480"/>
  <c r="A3483"/>
  <c r="B3485"/>
  <c r="A3488"/>
  <c r="A3491"/>
  <c r="B3493"/>
  <c r="A3496"/>
  <c r="A3499"/>
  <c r="B3501"/>
  <c r="A3504"/>
  <c r="A3507"/>
  <c r="B3509"/>
  <c r="A3512"/>
  <c r="A3515"/>
  <c r="B3517"/>
  <c r="A3520"/>
  <c r="A3523"/>
  <c r="B3525"/>
  <c r="A3528"/>
  <c r="A3531"/>
  <c r="B3533"/>
  <c r="A3536"/>
  <c r="A3539"/>
  <c r="B3541"/>
  <c r="A3544"/>
  <c r="A3547"/>
  <c r="B3549"/>
  <c r="A3552"/>
  <c r="A3555"/>
  <c r="B3557"/>
  <c r="A3560"/>
  <c r="A3563"/>
  <c r="B3565"/>
  <c r="A3568"/>
  <c r="A3571"/>
  <c r="B3573"/>
  <c r="A3576"/>
  <c r="A3579"/>
  <c r="B3581"/>
  <c r="A3584"/>
  <c r="A3587"/>
  <c r="B3589"/>
  <c r="A3592"/>
  <c r="A3595"/>
  <c r="B3597"/>
  <c r="A3600"/>
  <c r="A3603"/>
  <c r="B3605"/>
  <c r="A3608"/>
  <c r="A3611"/>
  <c r="B3613"/>
  <c r="A3616"/>
  <c r="A3619"/>
  <c r="B3621"/>
  <c r="A3624"/>
  <c r="A3627"/>
  <c r="B3629"/>
  <c r="A3632"/>
  <c r="A3635"/>
  <c r="B3637"/>
  <c r="A3640"/>
  <c r="A3643"/>
  <c r="B3645"/>
  <c r="A3648"/>
  <c r="A3651"/>
  <c r="B3653"/>
  <c r="A3656"/>
  <c r="A3659"/>
  <c r="B3661"/>
  <c r="A3664"/>
  <c r="A3667"/>
  <c r="B3669"/>
  <c r="A3672"/>
  <c r="A3675"/>
  <c r="B3677"/>
  <c r="A3680"/>
  <c r="A3683"/>
  <c r="B3685"/>
  <c r="A3688"/>
  <c r="A3691"/>
  <c r="B3693"/>
  <c r="A3696"/>
  <c r="A3699"/>
  <c r="B3701"/>
  <c r="A3704"/>
  <c r="A3707"/>
  <c r="B3709"/>
  <c r="A3712"/>
  <c r="A3715"/>
  <c r="B3717"/>
  <c r="A3720"/>
  <c r="A3723"/>
  <c r="B3725"/>
  <c r="A3728"/>
  <c r="A3731"/>
  <c r="B3733"/>
  <c r="A3736"/>
  <c r="A3739"/>
  <c r="B3741"/>
  <c r="A3744"/>
  <c r="A3747"/>
  <c r="B3749"/>
  <c r="A3752"/>
  <c r="A3755"/>
  <c r="B3757"/>
  <c r="A3760"/>
  <c r="A3763"/>
  <c r="B3765"/>
  <c r="A3768"/>
  <c r="A3771"/>
  <c r="B3773"/>
  <c r="A3776"/>
  <c r="A3779"/>
  <c r="B3781"/>
  <c r="A3784"/>
  <c r="A3787"/>
  <c r="B3789"/>
  <c r="A3792"/>
  <c r="A3795"/>
  <c r="B3797"/>
  <c r="A3800"/>
  <c r="A3803"/>
  <c r="B3805"/>
  <c r="A3808"/>
  <c r="A3811"/>
  <c r="B3813"/>
  <c r="A3816"/>
  <c r="A3819"/>
  <c r="B3821"/>
  <c r="A3824"/>
  <c r="A3827"/>
  <c r="B3829"/>
  <c r="A3832"/>
  <c r="A3835"/>
  <c r="B3837"/>
  <c r="A3840"/>
  <c r="A3843"/>
  <c r="B3845"/>
  <c r="A3848"/>
  <c r="A3851"/>
  <c r="B3853"/>
  <c r="A3856"/>
  <c r="A3859"/>
  <c r="B3861"/>
  <c r="A3864"/>
  <c r="A3867"/>
  <c r="B3869"/>
  <c r="A3872"/>
  <c r="A3875"/>
  <c r="B3877"/>
  <c r="A3880"/>
  <c r="A3883"/>
  <c r="B3885"/>
  <c r="A3888"/>
  <c r="A3891"/>
  <c r="B3893"/>
  <c r="A3896"/>
  <c r="A3899"/>
  <c r="B3901"/>
  <c r="A3904"/>
  <c r="A3907"/>
  <c r="B3909"/>
  <c r="A3912"/>
  <c r="A3915"/>
  <c r="B3917"/>
  <c r="A3920"/>
  <c r="A3923"/>
  <c r="B3925"/>
  <c r="A3928"/>
  <c r="A3931"/>
  <c r="B3933"/>
  <c r="A3936"/>
  <c r="A3939"/>
  <c r="B3941"/>
  <c r="A3944"/>
  <c r="A3947"/>
  <c r="B3949"/>
  <c r="A3952"/>
  <c r="A3955"/>
  <c r="B3957"/>
  <c r="A3960"/>
  <c r="A3963"/>
  <c r="B3965"/>
  <c r="A3968"/>
  <c r="A3971"/>
  <c r="B3973"/>
  <c r="A3976"/>
  <c r="A3979"/>
  <c r="B3981"/>
  <c r="A3984"/>
  <c r="A3987"/>
  <c r="B3989"/>
  <c r="A3992"/>
  <c r="A3995"/>
  <c r="B3997"/>
  <c r="A4000"/>
  <c r="A4003"/>
  <c r="B4005"/>
  <c r="A4008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B4093"/>
  <c r="A4096"/>
  <c r="A4099"/>
  <c r="B4101"/>
  <c r="A4104"/>
  <c r="A4107"/>
  <c r="B4109"/>
  <c r="A4112"/>
  <c r="A4115"/>
  <c r="B4117"/>
  <c r="A4120"/>
  <c r="A4123"/>
  <c r="B4125"/>
  <c r="A4128"/>
  <c r="A4131"/>
  <c r="B4133"/>
  <c r="A4136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12"/>
  <c r="A268"/>
  <c r="A444"/>
  <c r="B577"/>
  <c r="A663"/>
  <c r="A748"/>
  <c r="B833"/>
  <c r="A917"/>
  <c r="A972"/>
  <c r="A1021"/>
  <c r="A1059"/>
  <c r="B1095"/>
  <c r="A1135"/>
  <c r="A1173"/>
  <c r="B1209"/>
  <c r="A1242"/>
  <c r="A1271"/>
  <c r="A1298"/>
  <c r="B1327"/>
  <c r="A1356"/>
  <c r="B1383"/>
  <c r="A1413"/>
  <c r="B1441"/>
  <c r="A1469"/>
  <c r="A1498"/>
  <c r="A1527"/>
  <c r="A1554"/>
  <c r="B1583"/>
  <c r="A1612"/>
  <c r="B1639"/>
  <c r="A1669"/>
  <c r="B1697"/>
  <c r="A1725"/>
  <c r="A1754"/>
  <c r="A1783"/>
  <c r="A1810"/>
  <c r="B1839"/>
  <c r="A1858"/>
  <c r="B1877"/>
  <c r="A1890"/>
  <c r="B1905"/>
  <c r="B1915"/>
  <c r="A1924"/>
  <c r="A1934"/>
  <c r="B1943"/>
  <c r="B1952"/>
  <c r="A1962"/>
  <c r="A1972"/>
  <c r="B1980"/>
  <c r="A1990"/>
  <c r="B1997"/>
  <c r="A2004"/>
  <c r="B2011"/>
  <c r="B2018"/>
  <c r="B2025"/>
  <c r="B2032"/>
  <c r="A2040"/>
  <c r="B2046"/>
  <c r="A2054"/>
  <c r="B2061"/>
  <c r="A2068"/>
  <c r="B2075"/>
  <c r="B2082"/>
  <c r="B2089"/>
  <c r="B2096"/>
  <c r="A2104"/>
  <c r="B2110"/>
  <c r="A2118"/>
  <c r="B2125"/>
  <c r="A2132"/>
  <c r="B2139"/>
  <c r="B2146"/>
  <c r="B2153"/>
  <c r="B2160"/>
  <c r="A2168"/>
  <c r="B2174"/>
  <c r="A2182"/>
  <c r="B2189"/>
  <c r="A2196"/>
  <c r="B2203"/>
  <c r="B2210"/>
  <c r="B2217"/>
  <c r="B2224"/>
  <c r="A2232"/>
  <c r="B2238"/>
  <c r="A2246"/>
  <c r="B2253"/>
  <c r="A2260"/>
  <c r="B2267"/>
  <c r="B2274"/>
  <c r="B2281"/>
  <c r="B2288"/>
  <c r="A2296"/>
  <c r="B2302"/>
  <c r="A2310"/>
  <c r="B2317"/>
  <c r="A2324"/>
  <c r="B2331"/>
  <c r="B2338"/>
  <c r="B2345"/>
  <c r="B2352"/>
  <c r="A2360"/>
  <c r="B2366"/>
  <c r="A2374"/>
  <c r="B2381"/>
  <c r="A2388"/>
  <c r="B2395"/>
  <c r="B2402"/>
  <c r="B2409"/>
  <c r="B2416"/>
  <c r="A2424"/>
  <c r="B2430"/>
  <c r="A2438"/>
  <c r="B2445"/>
  <c r="A2452"/>
  <c r="B2459"/>
  <c r="B2466"/>
  <c r="B2473"/>
  <c r="B2480"/>
  <c r="A2488"/>
  <c r="B2494"/>
  <c r="A2502"/>
  <c r="B2509"/>
  <c r="A2516"/>
  <c r="B2523"/>
  <c r="B2530"/>
  <c r="B2537"/>
  <c r="B2544"/>
  <c r="A2552"/>
  <c r="B2558"/>
  <c r="A2566"/>
  <c r="B2573"/>
  <c r="A2580"/>
  <c r="B2587"/>
  <c r="B2594"/>
  <c r="B2601"/>
  <c r="B2608"/>
  <c r="A2616"/>
  <c r="B2622"/>
  <c r="A2630"/>
  <c r="B2637"/>
  <c r="A2644"/>
  <c r="B2651"/>
  <c r="B2658"/>
  <c r="B2665"/>
  <c r="B2672"/>
  <c r="A2680"/>
  <c r="B2686"/>
  <c r="A2694"/>
  <c r="B2701"/>
  <c r="A2708"/>
  <c r="B2715"/>
  <c r="B2722"/>
  <c r="B2729"/>
  <c r="B2736"/>
  <c r="A2744"/>
  <c r="B2750"/>
  <c r="A2758"/>
  <c r="B2765"/>
  <c r="A2772"/>
  <c r="B2779"/>
  <c r="B2786"/>
  <c r="B2793"/>
  <c r="B2800"/>
  <c r="A2808"/>
  <c r="B2814"/>
  <c r="A2822"/>
  <c r="B2829"/>
  <c r="A2836"/>
  <c r="B2843"/>
  <c r="B2850"/>
  <c r="B2857"/>
  <c r="B2864"/>
  <c r="A2872"/>
  <c r="B2878"/>
  <c r="A2884"/>
  <c r="B2889"/>
  <c r="B2894"/>
  <c r="A2900"/>
  <c r="B2905"/>
  <c r="B2910"/>
  <c r="A2916"/>
  <c r="B2921"/>
  <c r="B2926"/>
  <c r="A2932"/>
  <c r="B2937"/>
  <c r="B2942"/>
  <c r="A2948"/>
  <c r="B2953"/>
  <c r="B2958"/>
  <c r="A2964"/>
  <c r="B2969"/>
  <c r="B2974"/>
  <c r="A2980"/>
  <c r="B2985"/>
  <c r="B2990"/>
  <c r="A2996"/>
  <c r="B3001"/>
  <c r="B3006"/>
  <c r="A3012"/>
  <c r="B3017"/>
  <c r="B3022"/>
  <c r="A3028"/>
  <c r="B3033"/>
  <c r="B3038"/>
  <c r="A3044"/>
  <c r="B3049"/>
  <c r="A3054"/>
  <c r="A3058"/>
  <c r="A3062"/>
  <c r="A3066"/>
  <c r="A3070"/>
  <c r="A3074"/>
  <c r="A3078"/>
  <c r="A3082"/>
  <c r="A3086"/>
  <c r="A3090"/>
  <c r="A3094"/>
  <c r="A3098"/>
  <c r="A3102"/>
  <c r="A3106"/>
  <c r="A3110"/>
  <c r="A3114"/>
  <c r="A3118"/>
  <c r="A3122"/>
  <c r="A3126"/>
  <c r="A3130"/>
  <c r="A3134"/>
  <c r="A3138"/>
  <c r="A3142"/>
  <c r="A3146"/>
  <c r="A3150"/>
  <c r="A3154"/>
  <c r="A3158"/>
  <c r="A3162"/>
  <c r="A3166"/>
  <c r="A3170"/>
  <c r="A3174"/>
  <c r="A3178"/>
  <c r="A3182"/>
  <c r="A3186"/>
  <c r="A3190"/>
  <c r="A3194"/>
  <c r="A3198"/>
  <c r="A3202"/>
  <c r="A3206"/>
  <c r="A3210"/>
  <c r="A3214"/>
  <c r="A3218"/>
  <c r="A3222"/>
  <c r="A3226"/>
  <c r="A3230"/>
  <c r="A3234"/>
  <c r="A3238"/>
  <c r="A3242"/>
  <c r="A3246"/>
  <c r="A3250"/>
  <c r="A3253"/>
  <c r="B3255"/>
  <c r="A3258"/>
  <c r="A3261"/>
  <c r="B3263"/>
  <c r="A3266"/>
  <c r="A3269"/>
  <c r="B3271"/>
  <c r="A3274"/>
  <c r="A3277"/>
  <c r="B3279"/>
  <c r="A3282"/>
  <c r="A3285"/>
  <c r="B3287"/>
  <c r="A3290"/>
  <c r="A3293"/>
  <c r="B3295"/>
  <c r="A3298"/>
  <c r="A3301"/>
  <c r="B3303"/>
  <c r="A3306"/>
  <c r="A3309"/>
  <c r="B3311"/>
  <c r="A3314"/>
  <c r="A3317"/>
  <c r="B3319"/>
  <c r="A3322"/>
  <c r="A3325"/>
  <c r="B3327"/>
  <c r="A3330"/>
  <c r="A3333"/>
  <c r="B3335"/>
  <c r="A3338"/>
  <c r="A3341"/>
  <c r="B3343"/>
  <c r="A3346"/>
  <c r="A3349"/>
  <c r="B3351"/>
  <c r="A3354"/>
  <c r="A3357"/>
  <c r="B3359"/>
  <c r="A3362"/>
  <c r="A3365"/>
  <c r="B3367"/>
  <c r="A3370"/>
  <c r="A3373"/>
  <c r="B3375"/>
  <c r="A3378"/>
  <c r="A3381"/>
  <c r="B3383"/>
  <c r="A3386"/>
  <c r="A3389"/>
  <c r="B3391"/>
  <c r="A3394"/>
  <c r="A3397"/>
  <c r="B3399"/>
  <c r="A3402"/>
  <c r="A3405"/>
  <c r="B3407"/>
  <c r="A3410"/>
  <c r="A3413"/>
  <c r="B3415"/>
  <c r="A3418"/>
  <c r="A3421"/>
  <c r="B3423"/>
  <c r="A3426"/>
  <c r="A3429"/>
  <c r="B3431"/>
  <c r="A3434"/>
  <c r="A3437"/>
  <c r="B3439"/>
  <c r="A3442"/>
  <c r="A3445"/>
  <c r="B3447"/>
  <c r="A3450"/>
  <c r="A3453"/>
  <c r="B3455"/>
  <c r="A3458"/>
  <c r="A3461"/>
  <c r="B3463"/>
  <c r="A3466"/>
  <c r="A3469"/>
  <c r="B3471"/>
  <c r="A3474"/>
  <c r="A3477"/>
  <c r="B3479"/>
  <c r="B575"/>
  <c r="B913"/>
  <c r="A1095"/>
  <c r="B1239"/>
  <c r="A1354"/>
  <c r="A1468"/>
  <c r="A1581"/>
  <c r="B1695"/>
  <c r="B1809"/>
  <c r="B1889"/>
  <c r="B1932"/>
  <c r="A1970"/>
  <c r="B2003"/>
  <c r="A2032"/>
  <c r="A2060"/>
  <c r="B2088"/>
  <c r="B2117"/>
  <c r="B2145"/>
  <c r="A2174"/>
  <c r="B2202"/>
  <c r="B2230"/>
  <c r="B2259"/>
  <c r="A2288"/>
  <c r="A2316"/>
  <c r="B2344"/>
  <c r="B2373"/>
  <c r="B2401"/>
  <c r="A2430"/>
  <c r="B2458"/>
  <c r="B2486"/>
  <c r="B2515"/>
  <c r="A2544"/>
  <c r="A2572"/>
  <c r="B2600"/>
  <c r="B2629"/>
  <c r="B2657"/>
  <c r="A2686"/>
  <c r="B2714"/>
  <c r="B2742"/>
  <c r="B2771"/>
  <c r="A2800"/>
  <c r="A2828"/>
  <c r="B2883"/>
  <c r="B2904"/>
  <c r="A2926"/>
  <c r="B2947"/>
  <c r="B2968"/>
  <c r="A2990"/>
  <c r="B3011"/>
  <c r="B3032"/>
  <c r="B3053"/>
  <c r="B3069"/>
  <c r="B3085"/>
  <c r="B3101"/>
  <c r="B3117"/>
  <c r="B3133"/>
  <c r="B3149"/>
  <c r="B3165"/>
  <c r="B3181"/>
  <c r="B3213"/>
  <c r="A3300"/>
  <c r="A3503"/>
  <c r="A3828"/>
  <c r="A4298"/>
  <c r="B3361"/>
  <c r="B3655"/>
  <c r="A3709"/>
  <c r="A3725"/>
  <c r="B3735"/>
  <c r="A3746"/>
  <c r="A3757"/>
  <c r="B3767"/>
  <c r="A3778"/>
  <c r="A3789"/>
  <c r="B3799"/>
  <c r="A3810"/>
  <c r="A3821"/>
  <c r="B3831"/>
  <c r="A3842"/>
  <c r="A3853"/>
  <c r="B3863"/>
  <c r="A3874"/>
  <c r="A3885"/>
  <c r="B3895"/>
  <c r="A3906"/>
  <c r="A3917"/>
  <c r="B3927"/>
  <c r="A3938"/>
  <c r="A3949"/>
  <c r="B3959"/>
  <c r="A3970"/>
  <c r="A3981"/>
  <c r="B3991"/>
  <c r="A4002"/>
  <c r="A4013"/>
  <c r="B4023"/>
  <c r="A4034"/>
  <c r="A4045"/>
  <c r="B4055"/>
  <c r="A4066"/>
  <c r="A4077"/>
  <c r="B4087"/>
  <c r="A4098"/>
  <c r="A4109"/>
  <c r="B4119"/>
  <c r="A4130"/>
  <c r="B4140"/>
  <c r="B4148"/>
  <c r="B4156"/>
  <c r="B4164"/>
  <c r="B4172"/>
  <c r="B4180"/>
  <c r="B4188"/>
  <c r="B4196"/>
  <c r="B4204"/>
  <c r="B4212"/>
  <c r="B4220"/>
  <c r="B4228"/>
  <c r="B4232"/>
  <c r="B4240"/>
  <c r="B4248"/>
  <c r="B4252"/>
  <c r="B4260"/>
  <c r="B4268"/>
  <c r="B4272"/>
  <c r="B4280"/>
  <c r="B4288"/>
  <c r="B4296"/>
  <c r="B4304"/>
  <c r="A4312"/>
  <c r="A4320"/>
  <c r="A746"/>
  <c r="B1017"/>
  <c r="B1297"/>
  <c r="A1410"/>
  <c r="A1639"/>
  <c r="B1857"/>
  <c r="B1951"/>
  <c r="B2017"/>
  <c r="B2074"/>
  <c r="B2131"/>
  <c r="A2188"/>
  <c r="B2245"/>
  <c r="A2302"/>
  <c r="B2358"/>
  <c r="A2416"/>
  <c r="B2472"/>
  <c r="B2529"/>
  <c r="B2586"/>
  <c r="B2643"/>
  <c r="A2700"/>
  <c r="B2757"/>
  <c r="A2814"/>
  <c r="B2870"/>
  <c r="A2894"/>
  <c r="B2936"/>
  <c r="B2979"/>
  <c r="A3022"/>
  <c r="B3061"/>
  <c r="B3093"/>
  <c r="B3125"/>
  <c r="B3157"/>
  <c r="B3189"/>
  <c r="B3221"/>
  <c r="A3252"/>
  <c r="B3273"/>
  <c r="A3295"/>
  <c r="A3316"/>
  <c r="B3337"/>
  <c r="A3359"/>
  <c r="A3380"/>
  <c r="B3401"/>
  <c r="A3423"/>
  <c r="A3444"/>
  <c r="B3465"/>
  <c r="A3484"/>
  <c r="A3500"/>
  <c r="A3511"/>
  <c r="B3521"/>
  <c r="A3532"/>
  <c r="A3543"/>
  <c r="B3553"/>
  <c r="A3564"/>
  <c r="A3575"/>
  <c r="A3591"/>
  <c r="B3601"/>
  <c r="A3612"/>
  <c r="A3623"/>
  <c r="B3633"/>
  <c r="A3644"/>
  <c r="A3655"/>
  <c r="B3665"/>
  <c r="A3676"/>
  <c r="A3687"/>
  <c r="B3697"/>
  <c r="A3708"/>
  <c r="A3719"/>
  <c r="B3729"/>
  <c r="A3740"/>
  <c r="A3751"/>
  <c r="B3761"/>
  <c r="A3772"/>
  <c r="A3783"/>
  <c r="B3793"/>
  <c r="A3804"/>
  <c r="A3815"/>
  <c r="B3825"/>
  <c r="A3836"/>
  <c r="A3847"/>
  <c r="B3857"/>
  <c r="A3868"/>
  <c r="B3873"/>
  <c r="A3884"/>
  <c r="A3895"/>
  <c r="B3905"/>
  <c r="A3916"/>
  <c r="A3927"/>
  <c r="B3937"/>
  <c r="A3948"/>
  <c r="A3959"/>
  <c r="B3969"/>
  <c r="A3980"/>
  <c r="A3991"/>
  <c r="B4001"/>
  <c r="A4012"/>
  <c r="A4023"/>
  <c r="B4033"/>
  <c r="A4039"/>
  <c r="B4049"/>
  <c r="A4060"/>
  <c r="A4071"/>
  <c r="B4081"/>
  <c r="A4092"/>
  <c r="B4097"/>
  <c r="A4108"/>
  <c r="A4119"/>
  <c r="B4129"/>
  <c r="A4140"/>
  <c r="A4148"/>
  <c r="A4156"/>
  <c r="A4164"/>
  <c r="A4172"/>
  <c r="A4180"/>
  <c r="A4188"/>
  <c r="A4196"/>
  <c r="A4204"/>
  <c r="A4212"/>
  <c r="A4220"/>
  <c r="A4228"/>
  <c r="A4236"/>
  <c r="A4244"/>
  <c r="A4252"/>
  <c r="A4256"/>
  <c r="A4264"/>
  <c r="A4272"/>
  <c r="A4280"/>
  <c r="A4288"/>
  <c r="A4296"/>
  <c r="A4304"/>
  <c r="B4311"/>
  <c r="B4316"/>
  <c r="B6"/>
  <c r="A661"/>
  <c r="A970"/>
  <c r="A1131"/>
  <c r="A1269"/>
  <c r="A1383"/>
  <c r="B1495"/>
  <c r="A1610"/>
  <c r="A1724"/>
  <c r="A1837"/>
  <c r="A1904"/>
  <c r="A1942"/>
  <c r="A1980"/>
  <c r="B2010"/>
  <c r="B2038"/>
  <c r="B2067"/>
  <c r="A2096"/>
  <c r="A2124"/>
  <c r="B2152"/>
  <c r="B2181"/>
  <c r="B2209"/>
  <c r="A2238"/>
  <c r="B2266"/>
  <c r="B2294"/>
  <c r="B2323"/>
  <c r="A2352"/>
  <c r="A2380"/>
  <c r="B2408"/>
  <c r="B2437"/>
  <c r="B2465"/>
  <c r="A2494"/>
  <c r="B2522"/>
  <c r="B2550"/>
  <c r="B2579"/>
  <c r="A2608"/>
  <c r="A2636"/>
  <c r="B2664"/>
  <c r="B2693"/>
  <c r="B2721"/>
  <c r="A2750"/>
  <c r="B2778"/>
  <c r="B2806"/>
  <c r="B2835"/>
  <c r="A2864"/>
  <c r="B2888"/>
  <c r="A2910"/>
  <c r="B2931"/>
  <c r="B2952"/>
  <c r="A2974"/>
  <c r="B2995"/>
  <c r="B3016"/>
  <c r="A3038"/>
  <c r="B3057"/>
  <c r="B3073"/>
  <c r="B3089"/>
  <c r="B3105"/>
  <c r="B3121"/>
  <c r="B3137"/>
  <c r="B3153"/>
  <c r="B3169"/>
  <c r="B3185"/>
  <c r="B3201"/>
  <c r="B3217"/>
  <c r="B3233"/>
  <c r="B3249"/>
  <c r="A3260"/>
  <c r="A3271"/>
  <c r="B3281"/>
  <c r="A3292"/>
  <c r="A3303"/>
  <c r="B3313"/>
  <c r="A3324"/>
  <c r="A3335"/>
  <c r="B3345"/>
  <c r="A3356"/>
  <c r="A3367"/>
  <c r="B3377"/>
  <c r="A3388"/>
  <c r="A3399"/>
  <c r="B3409"/>
  <c r="A3420"/>
  <c r="A3431"/>
  <c r="B3441"/>
  <c r="A3452"/>
  <c r="A3463"/>
  <c r="B3473"/>
  <c r="A3482"/>
  <c r="B3487"/>
  <c r="A3493"/>
  <c r="A3498"/>
  <c r="B3503"/>
  <c r="A3509"/>
  <c r="A3514"/>
  <c r="B3519"/>
  <c r="A3525"/>
  <c r="A3530"/>
  <c r="B3535"/>
  <c r="A3541"/>
  <c r="A3546"/>
  <c r="B3551"/>
  <c r="A3557"/>
  <c r="A3562"/>
  <c r="B3567"/>
  <c r="A3573"/>
  <c r="A3578"/>
  <c r="B3583"/>
  <c r="A3589"/>
  <c r="A3594"/>
  <c r="B3599"/>
  <c r="A3605"/>
  <c r="A3610"/>
  <c r="B3615"/>
  <c r="A3621"/>
  <c r="A3626"/>
  <c r="B3631"/>
  <c r="A3637"/>
  <c r="A3642"/>
  <c r="B3647"/>
  <c r="A3653"/>
  <c r="A3658"/>
  <c r="B3663"/>
  <c r="A3669"/>
  <c r="A3674"/>
  <c r="B3679"/>
  <c r="A3685"/>
  <c r="A3690"/>
  <c r="B3695"/>
  <c r="A3701"/>
  <c r="A3706"/>
  <c r="B3711"/>
  <c r="A3717"/>
  <c r="A3722"/>
  <c r="B3727"/>
  <c r="A3733"/>
  <c r="A3738"/>
  <c r="B3743"/>
  <c r="A3749"/>
  <c r="A3754"/>
  <c r="B3759"/>
  <c r="A3765"/>
  <c r="A3770"/>
  <c r="B3775"/>
  <c r="A3781"/>
  <c r="A3786"/>
  <c r="B3791"/>
  <c r="A3797"/>
  <c r="A3802"/>
  <c r="B3807"/>
  <c r="A3813"/>
  <c r="A3818"/>
  <c r="B3823"/>
  <c r="A3829"/>
  <c r="A3834"/>
  <c r="B3839"/>
  <c r="A3845"/>
  <c r="A3850"/>
  <c r="B3855"/>
  <c r="A3861"/>
  <c r="A3866"/>
  <c r="B3871"/>
  <c r="A3877"/>
  <c r="A3882"/>
  <c r="B3887"/>
  <c r="A3893"/>
  <c r="A3898"/>
  <c r="B3903"/>
  <c r="A3909"/>
  <c r="A3914"/>
  <c r="B3919"/>
  <c r="A3925"/>
  <c r="A3930"/>
  <c r="B3935"/>
  <c r="A3941"/>
  <c r="A3946"/>
  <c r="B3951"/>
  <c r="A3957"/>
  <c r="A3962"/>
  <c r="B3967"/>
  <c r="A3973"/>
  <c r="A3978"/>
  <c r="B3983"/>
  <c r="A3989"/>
  <c r="A3994"/>
  <c r="B3999"/>
  <c r="A4005"/>
  <c r="A4010"/>
  <c r="B4015"/>
  <c r="A4021"/>
  <c r="A4026"/>
  <c r="B4031"/>
  <c r="A4037"/>
  <c r="A4042"/>
  <c r="B4047"/>
  <c r="A4053"/>
  <c r="A4058"/>
  <c r="B4063"/>
  <c r="A4069"/>
  <c r="A4074"/>
  <c r="B4079"/>
  <c r="A4085"/>
  <c r="A4090"/>
  <c r="B4095"/>
  <c r="A4101"/>
  <c r="A4106"/>
  <c r="B4111"/>
  <c r="A4117"/>
  <c r="A4122"/>
  <c r="B4127"/>
  <c r="A4133"/>
  <c r="A4138"/>
  <c r="B4142"/>
  <c r="B4146"/>
  <c r="B4150"/>
  <c r="B4154"/>
  <c r="B4158"/>
  <c r="B4162"/>
  <c r="B4166"/>
  <c r="B4170"/>
  <c r="B4174"/>
  <c r="B4178"/>
  <c r="B4182"/>
  <c r="B4186"/>
  <c r="B4190"/>
  <c r="B4194"/>
  <c r="B4198"/>
  <c r="B4202"/>
  <c r="B4206"/>
  <c r="B4210"/>
  <c r="B4214"/>
  <c r="B4218"/>
  <c r="B4222"/>
  <c r="B4226"/>
  <c r="B4230"/>
  <c r="B4234"/>
  <c r="B4238"/>
  <c r="B4242"/>
  <c r="B4246"/>
  <c r="B4250"/>
  <c r="B4254"/>
  <c r="B4258"/>
  <c r="B4262"/>
  <c r="B4266"/>
  <c r="B4270"/>
  <c r="B4274"/>
  <c r="B4278"/>
  <c r="B4282"/>
  <c r="B4286"/>
  <c r="B4290"/>
  <c r="B4294"/>
  <c r="B4298"/>
  <c r="B4302"/>
  <c r="B4306"/>
  <c r="B4310"/>
  <c r="B4313"/>
  <c r="A4316"/>
  <c r="B4318"/>
  <c r="B4321"/>
  <c r="B2856"/>
  <c r="B3197"/>
  <c r="B3229"/>
  <c r="B3245"/>
  <c r="B3257"/>
  <c r="A3268"/>
  <c r="A3279"/>
  <c r="B3289"/>
  <c r="A3311"/>
  <c r="B3321"/>
  <c r="A3332"/>
  <c r="A3343"/>
  <c r="B3353"/>
  <c r="A3364"/>
  <c r="A3375"/>
  <c r="B3385"/>
  <c r="A3396"/>
  <c r="A3407"/>
  <c r="B3417"/>
  <c r="A3428"/>
  <c r="A3439"/>
  <c r="B3449"/>
  <c r="A3460"/>
  <c r="A3471"/>
  <c r="B3481"/>
  <c r="A3487"/>
  <c r="A3492"/>
  <c r="B3497"/>
  <c r="A3508"/>
  <c r="B3513"/>
  <c r="A3519"/>
  <c r="A3524"/>
  <c r="B3529"/>
  <c r="A3535"/>
  <c r="A3540"/>
  <c r="B3545"/>
  <c r="A3551"/>
  <c r="A3556"/>
  <c r="B3561"/>
  <c r="A3567"/>
  <c r="A3572"/>
  <c r="B3577"/>
  <c r="A3583"/>
  <c r="A3588"/>
  <c r="B3593"/>
  <c r="A3599"/>
  <c r="A3604"/>
  <c r="B3609"/>
  <c r="A3615"/>
  <c r="A3620"/>
  <c r="B3625"/>
  <c r="A3631"/>
  <c r="A3636"/>
  <c r="B3641"/>
  <c r="A3647"/>
  <c r="A3652"/>
  <c r="B3657"/>
  <c r="A3663"/>
  <c r="A3668"/>
  <c r="B3673"/>
  <c r="A3679"/>
  <c r="A3684"/>
  <c r="B3689"/>
  <c r="A3695"/>
  <c r="A3700"/>
  <c r="B3705"/>
  <c r="A3711"/>
  <c r="A3716"/>
  <c r="B3721"/>
  <c r="A3727"/>
  <c r="A3732"/>
  <c r="B3737"/>
  <c r="A3743"/>
  <c r="A3748"/>
  <c r="B3753"/>
  <c r="A3759"/>
  <c r="A3764"/>
  <c r="B3769"/>
  <c r="A3775"/>
  <c r="A3780"/>
  <c r="B3785"/>
  <c r="A3791"/>
  <c r="A3796"/>
  <c r="B3801"/>
  <c r="A3807"/>
  <c r="A3812"/>
  <c r="B3817"/>
  <c r="A3823"/>
  <c r="B3833"/>
  <c r="A3839"/>
  <c r="A3844"/>
  <c r="B3849"/>
  <c r="A3855"/>
  <c r="A3860"/>
  <c r="B3865"/>
  <c r="A3871"/>
  <c r="A3876"/>
  <c r="B3881"/>
  <c r="A3887"/>
  <c r="A3892"/>
  <c r="B3897"/>
  <c r="A3903"/>
  <c r="A3908"/>
  <c r="B3913"/>
  <c r="A3919"/>
  <c r="A3924"/>
  <c r="B3929"/>
  <c r="A3935"/>
  <c r="A3940"/>
  <c r="B3945"/>
  <c r="A3951"/>
  <c r="A3956"/>
  <c r="B3961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302"/>
  <c r="A4306"/>
  <c r="A4310"/>
  <c r="B4312"/>
  <c r="B4315"/>
  <c r="A4318"/>
  <c r="B4320"/>
  <c r="B440"/>
  <c r="B831"/>
  <c r="A1056"/>
  <c r="A1208"/>
  <c r="A1325"/>
  <c r="B1439"/>
  <c r="B1553"/>
  <c r="A1666"/>
  <c r="A1781"/>
  <c r="A1874"/>
  <c r="B1923"/>
  <c r="B1961"/>
  <c r="A1996"/>
  <c r="B2024"/>
  <c r="B2053"/>
  <c r="B2081"/>
  <c r="A2110"/>
  <c r="B2138"/>
  <c r="B2166"/>
  <c r="B2195"/>
  <c r="A2224"/>
  <c r="A2252"/>
  <c r="B2280"/>
  <c r="B2309"/>
  <c r="B2337"/>
  <c r="A2366"/>
  <c r="B2394"/>
  <c r="B2422"/>
  <c r="B2451"/>
  <c r="A2480"/>
  <c r="A2508"/>
  <c r="B2536"/>
  <c r="B2565"/>
  <c r="B2593"/>
  <c r="A2622"/>
  <c r="B2650"/>
  <c r="B2678"/>
  <c r="B2707"/>
  <c r="A2736"/>
  <c r="A2764"/>
  <c r="B2792"/>
  <c r="B2821"/>
  <c r="B2849"/>
  <c r="A2878"/>
  <c r="B2899"/>
  <c r="B2920"/>
  <c r="A2942"/>
  <c r="B2963"/>
  <c r="B2984"/>
  <c r="A3006"/>
  <c r="B3027"/>
  <c r="B3048"/>
  <c r="B3065"/>
  <c r="B3081"/>
  <c r="B3097"/>
  <c r="B3113"/>
  <c r="B3129"/>
  <c r="B3145"/>
  <c r="B3161"/>
  <c r="B3177"/>
  <c r="B3193"/>
  <c r="B3209"/>
  <c r="B3225"/>
  <c r="B3241"/>
  <c r="A3255"/>
  <c r="B3265"/>
  <c r="A3276"/>
  <c r="A3287"/>
  <c r="B3297"/>
  <c r="A3308"/>
  <c r="A3319"/>
  <c r="B3329"/>
  <c r="A3340"/>
  <c r="A3351"/>
  <c r="A3372"/>
  <c r="A3383"/>
  <c r="B3393"/>
  <c r="A3404"/>
  <c r="A3415"/>
  <c r="B3425"/>
  <c r="A3436"/>
  <c r="A3447"/>
  <c r="B3457"/>
  <c r="A3468"/>
  <c r="A3479"/>
  <c r="A3485"/>
  <c r="A3490"/>
  <c r="B3495"/>
  <c r="A3501"/>
  <c r="A3506"/>
  <c r="B3511"/>
  <c r="A3517"/>
  <c r="A3522"/>
  <c r="B3527"/>
  <c r="A3533"/>
  <c r="A3538"/>
  <c r="B3543"/>
  <c r="A3549"/>
  <c r="A3554"/>
  <c r="B3559"/>
  <c r="A3565"/>
  <c r="A3570"/>
  <c r="B3575"/>
  <c r="A3581"/>
  <c r="A3586"/>
  <c r="B3591"/>
  <c r="A3597"/>
  <c r="A3602"/>
  <c r="B3607"/>
  <c r="A3613"/>
  <c r="A3618"/>
  <c r="B3623"/>
  <c r="A3629"/>
  <c r="A3634"/>
  <c r="B3639"/>
  <c r="A3645"/>
  <c r="A3650"/>
  <c r="A3661"/>
  <c r="A3666"/>
  <c r="B3671"/>
  <c r="A3677"/>
  <c r="A3682"/>
  <c r="B3687"/>
  <c r="A3693"/>
  <c r="A3698"/>
  <c r="B3703"/>
  <c r="A3714"/>
  <c r="B3719"/>
  <c r="A3730"/>
  <c r="A3741"/>
  <c r="B3751"/>
  <c r="A3762"/>
  <c r="A3773"/>
  <c r="B3783"/>
  <c r="A3794"/>
  <c r="A3805"/>
  <c r="B3815"/>
  <c r="A3826"/>
  <c r="A3837"/>
  <c r="B3847"/>
  <c r="A3858"/>
  <c r="A3869"/>
  <c r="B3879"/>
  <c r="A3890"/>
  <c r="A3901"/>
  <c r="B3911"/>
  <c r="A3922"/>
  <c r="A3933"/>
  <c r="B3943"/>
  <c r="A3954"/>
  <c r="A3965"/>
  <c r="B3975"/>
  <c r="A3986"/>
  <c r="A3997"/>
  <c r="B4007"/>
  <c r="A4018"/>
  <c r="A4029"/>
  <c r="B4039"/>
  <c r="A4050"/>
  <c r="A4061"/>
  <c r="B4071"/>
  <c r="A4082"/>
  <c r="A4093"/>
  <c r="B4103"/>
  <c r="A4114"/>
  <c r="A4125"/>
  <c r="B4135"/>
  <c r="B4144"/>
  <c r="B4152"/>
  <c r="B4160"/>
  <c r="B4168"/>
  <c r="B4176"/>
  <c r="B4184"/>
  <c r="B4192"/>
  <c r="B4200"/>
  <c r="B4208"/>
  <c r="B4216"/>
  <c r="B4224"/>
  <c r="B4236"/>
  <c r="B4244"/>
  <c r="B4256"/>
  <c r="B4264"/>
  <c r="B4276"/>
  <c r="B4284"/>
  <c r="B4292"/>
  <c r="B4300"/>
  <c r="B4308"/>
  <c r="B4314"/>
  <c r="B4317"/>
  <c r="B262"/>
  <c r="A1170"/>
  <c r="A1525"/>
  <c r="B1751"/>
  <c r="B1913"/>
  <c r="B1989"/>
  <c r="A2046"/>
  <c r="B2102"/>
  <c r="A2160"/>
  <c r="B2216"/>
  <c r="B2273"/>
  <c r="B2330"/>
  <c r="B2387"/>
  <c r="A2444"/>
  <c r="B2501"/>
  <c r="A2558"/>
  <c r="B2614"/>
  <c r="A2672"/>
  <c r="B2728"/>
  <c r="B2785"/>
  <c r="B2842"/>
  <c r="B2915"/>
  <c r="A2958"/>
  <c r="B3000"/>
  <c r="B3043"/>
  <c r="B3077"/>
  <c r="B3109"/>
  <c r="B3141"/>
  <c r="B3173"/>
  <c r="B3205"/>
  <c r="B3237"/>
  <c r="A3263"/>
  <c r="A3284"/>
  <c r="B3305"/>
  <c r="A3327"/>
  <c r="A3348"/>
  <c r="B3369"/>
  <c r="A3391"/>
  <c r="A3412"/>
  <c r="B3433"/>
  <c r="A3455"/>
  <c r="A3476"/>
  <c r="B3489"/>
  <c r="A3495"/>
  <c r="B3505"/>
  <c r="A3516"/>
  <c r="A3527"/>
  <c r="B3537"/>
  <c r="A3548"/>
  <c r="A3559"/>
  <c r="B3569"/>
  <c r="A3580"/>
  <c r="B3585"/>
  <c r="A3596"/>
  <c r="A3607"/>
  <c r="B3617"/>
  <c r="A3628"/>
  <c r="A3639"/>
  <c r="B3649"/>
  <c r="A3660"/>
  <c r="A3671"/>
  <c r="B3681"/>
  <c r="A3692"/>
  <c r="A3703"/>
  <c r="B3713"/>
  <c r="A3724"/>
  <c r="A3735"/>
  <c r="B3745"/>
  <c r="A3756"/>
  <c r="A3767"/>
  <c r="B3777"/>
  <c r="A3788"/>
  <c r="A3799"/>
  <c r="B3809"/>
  <c r="A3820"/>
  <c r="A3831"/>
  <c r="B3841"/>
  <c r="A3852"/>
  <c r="A3863"/>
  <c r="A3879"/>
  <c r="B3889"/>
  <c r="A3900"/>
  <c r="A3911"/>
  <c r="B3921"/>
  <c r="A3932"/>
  <c r="A3943"/>
  <c r="B3953"/>
  <c r="A3964"/>
  <c r="A3975"/>
  <c r="B3985"/>
  <c r="A3996"/>
  <c r="A4007"/>
  <c r="B4017"/>
  <c r="A4028"/>
  <c r="A4044"/>
  <c r="A4055"/>
  <c r="B4065"/>
  <c r="A4076"/>
  <c r="A4087"/>
  <c r="A4103"/>
  <c r="B4113"/>
  <c r="A4124"/>
  <c r="A4135"/>
  <c r="A4144"/>
  <c r="A4152"/>
  <c r="A4160"/>
  <c r="A4168"/>
  <c r="A4176"/>
  <c r="A4184"/>
  <c r="A4192"/>
  <c r="A4200"/>
  <c r="A4208"/>
  <c r="A4216"/>
  <c r="A4224"/>
  <c r="A4232"/>
  <c r="A4240"/>
  <c r="A4248"/>
  <c r="A4260"/>
  <c r="A4268"/>
  <c r="A4276"/>
  <c r="A4284"/>
  <c r="A4292"/>
  <c r="A4300"/>
  <c r="A4308"/>
  <c r="A4314"/>
  <c r="B4319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B186"/>
  <c r="B189"/>
  <c r="A192"/>
  <c r="B194"/>
  <c r="B197"/>
  <c r="A200"/>
  <c r="B202"/>
  <c r="B205"/>
  <c r="A208"/>
  <c r="B210"/>
  <c r="B213"/>
  <c r="A216"/>
  <c r="B218"/>
  <c r="B221"/>
  <c r="A224"/>
  <c r="B226"/>
  <c r="B229"/>
  <c r="A232"/>
  <c r="B234"/>
  <c r="B237"/>
  <c r="A240"/>
  <c r="B242"/>
  <c r="B245"/>
  <c r="A248"/>
  <c r="B250"/>
  <c r="B253"/>
  <c r="A256"/>
  <c r="B258"/>
  <c r="B261"/>
  <c r="A264"/>
  <c r="B266"/>
  <c r="B269"/>
  <c r="A272"/>
  <c r="B274"/>
  <c r="B277"/>
  <c r="A280"/>
  <c r="B282"/>
  <c r="B285"/>
  <c r="A288"/>
  <c r="B290"/>
  <c r="B293"/>
  <c r="A296"/>
  <c r="B298"/>
  <c r="B301"/>
  <c r="A304"/>
  <c r="B306"/>
  <c r="B309"/>
  <c r="A312"/>
  <c r="B314"/>
  <c r="B317"/>
  <c r="A320"/>
  <c r="B322"/>
  <c r="B325"/>
  <c r="A328"/>
  <c r="B330"/>
  <c r="B333"/>
  <c r="A336"/>
  <c r="B338"/>
  <c r="B341"/>
  <c r="A344"/>
  <c r="B346"/>
  <c r="B349"/>
  <c r="A352"/>
  <c r="B354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4"/>
  <c r="B187"/>
  <c r="A190"/>
  <c r="B192"/>
  <c r="B195"/>
  <c r="A198"/>
  <c r="B200"/>
  <c r="B203"/>
  <c r="A206"/>
  <c r="B208"/>
  <c r="B211"/>
  <c r="A214"/>
  <c r="B216"/>
  <c r="B219"/>
  <c r="A222"/>
  <c r="B224"/>
  <c r="B227"/>
  <c r="A230"/>
  <c r="B232"/>
  <c r="B235"/>
  <c r="A238"/>
  <c r="B240"/>
  <c r="B243"/>
  <c r="A246"/>
  <c r="B248"/>
  <c r="B251"/>
  <c r="A254"/>
  <c r="B256"/>
  <c r="B259"/>
  <c r="A262"/>
  <c r="B264"/>
  <c r="B267"/>
  <c r="A270"/>
  <c r="B272"/>
  <c r="B275"/>
  <c r="A278"/>
  <c r="B280"/>
  <c r="B283"/>
  <c r="A286"/>
  <c r="B288"/>
  <c r="B291"/>
  <c r="A294"/>
  <c r="B296"/>
  <c r="B299"/>
  <c r="A302"/>
  <c r="B304"/>
  <c r="B307"/>
  <c r="A310"/>
  <c r="B312"/>
  <c r="B315"/>
  <c r="A318"/>
  <c r="B320"/>
  <c r="B323"/>
  <c r="A326"/>
  <c r="B328"/>
  <c r="B331"/>
  <c r="A334"/>
  <c r="B336"/>
  <c r="B339"/>
  <c r="A342"/>
  <c r="B344"/>
  <c r="B347"/>
  <c r="A350"/>
  <c r="B352"/>
  <c r="B355"/>
  <c r="A358"/>
  <c r="B360"/>
  <c r="B363"/>
  <c r="A366"/>
  <c r="B368"/>
  <c r="B371"/>
  <c r="A374"/>
  <c r="B376"/>
  <c r="B379"/>
  <c r="A382"/>
  <c r="B384"/>
  <c r="B387"/>
  <c r="A390"/>
  <c r="B392"/>
  <c r="B395"/>
  <c r="A398"/>
  <c r="B400"/>
  <c r="B403"/>
  <c r="A406"/>
  <c r="B408"/>
  <c r="B411"/>
  <c r="A414"/>
  <c r="B416"/>
  <c r="B419"/>
  <c r="A422"/>
  <c r="B424"/>
  <c r="B427"/>
  <c r="A430"/>
  <c r="B432"/>
  <c r="B435"/>
  <c r="A438"/>
  <c r="B440"/>
  <c r="B443"/>
  <c r="A446"/>
  <c r="B448"/>
  <c r="B451"/>
  <c r="A454"/>
  <c r="B456"/>
  <c r="B459"/>
  <c r="A462"/>
  <c r="B464"/>
  <c r="B467"/>
  <c r="A470"/>
  <c r="B472"/>
  <c r="B475"/>
  <c r="A478"/>
  <c r="B480"/>
  <c r="B483"/>
  <c r="A486"/>
  <c r="B488"/>
  <c r="B491"/>
  <c r="A494"/>
  <c r="B496"/>
  <c r="B499"/>
  <c r="A502"/>
  <c r="B504"/>
  <c r="B507"/>
  <c r="A510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B7"/>
  <c r="B15"/>
  <c r="B23"/>
  <c r="B31"/>
  <c r="B39"/>
  <c r="B47"/>
  <c r="B55"/>
  <c r="B63"/>
  <c r="B71"/>
  <c r="B79"/>
  <c r="B87"/>
  <c r="B95"/>
  <c r="B103"/>
  <c r="B111"/>
  <c r="B119"/>
  <c r="B127"/>
  <c r="B135"/>
  <c r="B143"/>
  <c r="B151"/>
  <c r="B159"/>
  <c r="B167"/>
  <c r="B175"/>
  <c r="B183"/>
  <c r="B188"/>
  <c r="A194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88"/>
  <c r="B193"/>
  <c r="B198"/>
  <c r="A204"/>
  <c r="B209"/>
  <c r="B214"/>
  <c r="A220"/>
  <c r="B225"/>
  <c r="B230"/>
  <c r="A236"/>
  <c r="B241"/>
  <c r="B246"/>
  <c r="A252"/>
  <c r="B257"/>
  <c r="B262"/>
  <c r="A268"/>
  <c r="B273"/>
  <c r="B278"/>
  <c r="A284"/>
  <c r="B289"/>
  <c r="B294"/>
  <c r="A300"/>
  <c r="B305"/>
  <c r="B310"/>
  <c r="A316"/>
  <c r="B321"/>
  <c r="B326"/>
  <c r="A332"/>
  <c r="B337"/>
  <c r="B342"/>
  <c r="A348"/>
  <c r="B353"/>
  <c r="B357"/>
  <c r="B361"/>
  <c r="B364"/>
  <c r="A368"/>
  <c r="A372"/>
  <c r="B375"/>
  <c r="B378"/>
  <c r="B382"/>
  <c r="A386"/>
  <c r="B389"/>
  <c r="B393"/>
  <c r="B396"/>
  <c r="A400"/>
  <c r="A404"/>
  <c r="B407"/>
  <c r="B410"/>
  <c r="B414"/>
  <c r="A418"/>
  <c r="B421"/>
  <c r="B425"/>
  <c r="B428"/>
  <c r="A432"/>
  <c r="A436"/>
  <c r="B439"/>
  <c r="B442"/>
  <c r="B446"/>
  <c r="A450"/>
  <c r="B453"/>
  <c r="B457"/>
  <c r="B460"/>
  <c r="A464"/>
  <c r="A468"/>
  <c r="B471"/>
  <c r="B474"/>
  <c r="B478"/>
  <c r="A482"/>
  <c r="B485"/>
  <c r="B489"/>
  <c r="B492"/>
  <c r="A496"/>
  <c r="A500"/>
  <c r="B503"/>
  <c r="B506"/>
  <c r="B510"/>
  <c r="A514"/>
  <c r="B516"/>
  <c r="B519"/>
  <c r="A522"/>
  <c r="B524"/>
  <c r="B527"/>
  <c r="A530"/>
  <c r="B532"/>
  <c r="B535"/>
  <c r="A538"/>
  <c r="B540"/>
  <c r="B543"/>
  <c r="A546"/>
  <c r="B548"/>
  <c r="B551"/>
  <c r="A554"/>
  <c r="B556"/>
  <c r="B559"/>
  <c r="A562"/>
  <c r="B564"/>
  <c r="B567"/>
  <c r="A570"/>
  <c r="B572"/>
  <c r="B575"/>
  <c r="A578"/>
  <c r="B580"/>
  <c r="B583"/>
  <c r="A586"/>
  <c r="B588"/>
  <c r="B591"/>
  <c r="A594"/>
  <c r="B596"/>
  <c r="B599"/>
  <c r="A602"/>
  <c r="B604"/>
  <c r="B607"/>
  <c r="A610"/>
  <c r="B612"/>
  <c r="B615"/>
  <c r="A618"/>
  <c r="B620"/>
  <c r="B623"/>
  <c r="A626"/>
  <c r="B628"/>
  <c r="B631"/>
  <c r="A634"/>
  <c r="B636"/>
  <c r="B639"/>
  <c r="A642"/>
  <c r="B644"/>
  <c r="B647"/>
  <c r="A650"/>
  <c r="B652"/>
  <c r="B655"/>
  <c r="A658"/>
  <c r="B660"/>
  <c r="B663"/>
  <c r="A666"/>
  <c r="B668"/>
  <c r="B671"/>
  <c r="A674"/>
  <c r="B676"/>
  <c r="B679"/>
  <c r="A682"/>
  <c r="B684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11"/>
  <c r="B27"/>
  <c r="B43"/>
  <c r="B59"/>
  <c r="B75"/>
  <c r="B91"/>
  <c r="B107"/>
  <c r="B123"/>
  <c r="B139"/>
  <c r="B155"/>
  <c r="B171"/>
  <c r="A186"/>
  <c r="B196"/>
  <c r="B204"/>
  <c r="A212"/>
  <c r="A218"/>
  <c r="A226"/>
  <c r="B233"/>
  <c r="B239"/>
  <c r="B247"/>
  <c r="B254"/>
  <c r="B260"/>
  <c r="B268"/>
  <c r="A276"/>
  <c r="A282"/>
  <c r="A290"/>
  <c r="B297"/>
  <c r="B303"/>
  <c r="B311"/>
  <c r="B318"/>
  <c r="B324"/>
  <c r="B332"/>
  <c r="A340"/>
  <c r="A346"/>
  <c r="A354"/>
  <c r="B359"/>
  <c r="A364"/>
  <c r="B369"/>
  <c r="B373"/>
  <c r="A378"/>
  <c r="B383"/>
  <c r="A388"/>
  <c r="A392"/>
  <c r="B397"/>
  <c r="A402"/>
  <c r="B406"/>
  <c r="A412"/>
  <c r="A416"/>
  <c r="B420"/>
  <c r="A426"/>
  <c r="B430"/>
  <c r="B434"/>
  <c r="A440"/>
  <c r="B444"/>
  <c r="B449"/>
  <c r="B454"/>
  <c r="B458"/>
  <c r="B463"/>
  <c r="B468"/>
  <c r="B473"/>
  <c r="B477"/>
  <c r="B482"/>
  <c r="B487"/>
  <c r="A492"/>
  <c r="B497"/>
  <c r="B501"/>
  <c r="A506"/>
  <c r="B511"/>
  <c r="B515"/>
  <c r="B518"/>
  <c r="B522"/>
  <c r="A526"/>
  <c r="B529"/>
  <c r="B533"/>
  <c r="B536"/>
  <c r="A540"/>
  <c r="A544"/>
  <c r="B547"/>
  <c r="B550"/>
  <c r="B554"/>
  <c r="A558"/>
  <c r="B561"/>
  <c r="B565"/>
  <c r="B568"/>
  <c r="A572"/>
  <c r="A576"/>
  <c r="B579"/>
  <c r="B582"/>
  <c r="B586"/>
  <c r="A590"/>
  <c r="B593"/>
  <c r="B597"/>
  <c r="B600"/>
  <c r="A604"/>
  <c r="A608"/>
  <c r="B611"/>
  <c r="B614"/>
  <c r="B618"/>
  <c r="A622"/>
  <c r="B625"/>
  <c r="B629"/>
  <c r="B632"/>
  <c r="A636"/>
  <c r="A640"/>
  <c r="B643"/>
  <c r="B646"/>
  <c r="B650"/>
  <c r="A654"/>
  <c r="B657"/>
  <c r="B661"/>
  <c r="B664"/>
  <c r="A668"/>
  <c r="A672"/>
  <c r="B675"/>
  <c r="B678"/>
  <c r="B682"/>
  <c r="A686"/>
  <c r="A689"/>
  <c r="A692"/>
  <c r="B694"/>
  <c r="A697"/>
  <c r="A700"/>
  <c r="B702"/>
  <c r="A705"/>
  <c r="A708"/>
  <c r="B710"/>
  <c r="A713"/>
  <c r="A716"/>
  <c r="B718"/>
  <c r="A721"/>
  <c r="A724"/>
  <c r="B726"/>
  <c r="A729"/>
  <c r="A732"/>
  <c r="B734"/>
  <c r="A737"/>
  <c r="A740"/>
  <c r="B742"/>
  <c r="A745"/>
  <c r="A748"/>
  <c r="B750"/>
  <c r="A753"/>
  <c r="A756"/>
  <c r="B758"/>
  <c r="A761"/>
  <c r="A764"/>
  <c r="B766"/>
  <c r="A769"/>
  <c r="A772"/>
  <c r="B774"/>
  <c r="A777"/>
  <c r="A780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2"/>
  <c r="B854"/>
  <c r="A857"/>
  <c r="A860"/>
  <c r="B862"/>
  <c r="A865"/>
  <c r="A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A2"/>
  <c r="A18"/>
  <c r="A34"/>
  <c r="A50"/>
  <c r="A66"/>
  <c r="A82"/>
  <c r="A98"/>
  <c r="A114"/>
  <c r="A130"/>
  <c r="A146"/>
  <c r="A162"/>
  <c r="A178"/>
  <c r="B190"/>
  <c r="B199"/>
  <c r="B206"/>
  <c r="B212"/>
  <c r="B220"/>
  <c r="A228"/>
  <c r="A234"/>
  <c r="A242"/>
  <c r="B249"/>
  <c r="B255"/>
  <c r="B263"/>
  <c r="B270"/>
  <c r="B276"/>
  <c r="B284"/>
  <c r="A292"/>
  <c r="A298"/>
  <c r="A306"/>
  <c r="B313"/>
  <c r="B319"/>
  <c r="B327"/>
  <c r="B334"/>
  <c r="B340"/>
  <c r="B348"/>
  <c r="A356"/>
  <c r="A360"/>
  <c r="B365"/>
  <c r="A370"/>
  <c r="B374"/>
  <c r="A380"/>
  <c r="A384"/>
  <c r="B388"/>
  <c r="A394"/>
  <c r="B398"/>
  <c r="B402"/>
  <c r="A408"/>
  <c r="B412"/>
  <c r="B417"/>
  <c r="B422"/>
  <c r="B426"/>
  <c r="B431"/>
  <c r="B436"/>
  <c r="B441"/>
  <c r="B445"/>
  <c r="B450"/>
  <c r="B455"/>
  <c r="A460"/>
  <c r="B465"/>
  <c r="B469"/>
  <c r="A474"/>
  <c r="B479"/>
  <c r="A484"/>
  <c r="A488"/>
  <c r="B493"/>
  <c r="A498"/>
  <c r="B502"/>
  <c r="A508"/>
  <c r="A512"/>
  <c r="A516"/>
  <c r="A520"/>
  <c r="B523"/>
  <c r="B526"/>
  <c r="B530"/>
  <c r="A534"/>
  <c r="B537"/>
  <c r="B541"/>
  <c r="B544"/>
  <c r="A548"/>
  <c r="A552"/>
  <c r="B555"/>
  <c r="B558"/>
  <c r="B562"/>
  <c r="A566"/>
  <c r="B569"/>
  <c r="B573"/>
  <c r="B576"/>
  <c r="A580"/>
  <c r="A584"/>
  <c r="B587"/>
  <c r="B590"/>
  <c r="B594"/>
  <c r="A598"/>
  <c r="B601"/>
  <c r="B605"/>
  <c r="B608"/>
  <c r="A612"/>
  <c r="A616"/>
  <c r="B619"/>
  <c r="B622"/>
  <c r="B626"/>
  <c r="A630"/>
  <c r="B633"/>
  <c r="B637"/>
  <c r="B640"/>
  <c r="A644"/>
  <c r="A648"/>
  <c r="B651"/>
  <c r="B654"/>
  <c r="B658"/>
  <c r="A662"/>
  <c r="B665"/>
  <c r="B669"/>
  <c r="B672"/>
  <c r="A676"/>
  <c r="A680"/>
  <c r="B683"/>
  <c r="B686"/>
  <c r="A690"/>
  <c r="B692"/>
  <c r="A695"/>
  <c r="A698"/>
  <c r="B700"/>
  <c r="A703"/>
  <c r="A706"/>
  <c r="B708"/>
  <c r="A711"/>
  <c r="A714"/>
  <c r="B716"/>
  <c r="A719"/>
  <c r="A722"/>
  <c r="B724"/>
  <c r="A727"/>
  <c r="A730"/>
  <c r="B732"/>
  <c r="A735"/>
  <c r="A738"/>
  <c r="B740"/>
  <c r="A743"/>
  <c r="A746"/>
  <c r="B748"/>
  <c r="A751"/>
  <c r="A754"/>
  <c r="B756"/>
  <c r="A759"/>
  <c r="A762"/>
  <c r="B764"/>
  <c r="A767"/>
  <c r="A770"/>
  <c r="B772"/>
  <c r="A775"/>
  <c r="A778"/>
  <c r="B780"/>
  <c r="A783"/>
  <c r="A786"/>
  <c r="B788"/>
  <c r="A791"/>
  <c r="A794"/>
  <c r="B796"/>
  <c r="A799"/>
  <c r="A802"/>
  <c r="B804"/>
  <c r="A807"/>
  <c r="A810"/>
  <c r="B812"/>
  <c r="A815"/>
  <c r="A818"/>
  <c r="B820"/>
  <c r="A823"/>
  <c r="A826"/>
  <c r="B828"/>
  <c r="A831"/>
  <c r="A834"/>
  <c r="B836"/>
  <c r="A839"/>
  <c r="A842"/>
  <c r="B844"/>
  <c r="A847"/>
  <c r="A850"/>
  <c r="B852"/>
  <c r="A855"/>
  <c r="A858"/>
  <c r="B860"/>
  <c r="A863"/>
  <c r="A866"/>
  <c r="B868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26"/>
  <c r="A58"/>
  <c r="A90"/>
  <c r="A122"/>
  <c r="A154"/>
  <c r="B185"/>
  <c r="A202"/>
  <c r="B217"/>
  <c r="B231"/>
  <c r="B244"/>
  <c r="A260"/>
  <c r="A274"/>
  <c r="B287"/>
  <c r="B302"/>
  <c r="B316"/>
  <c r="A330"/>
  <c r="B345"/>
  <c r="B358"/>
  <c r="B367"/>
  <c r="B377"/>
  <c r="B386"/>
  <c r="A396"/>
  <c r="B405"/>
  <c r="B415"/>
  <c r="A424"/>
  <c r="A434"/>
  <c r="A444"/>
  <c r="B452"/>
  <c r="B462"/>
  <c r="A472"/>
  <c r="B481"/>
  <c r="B490"/>
  <c r="B500"/>
  <c r="B509"/>
  <c r="A518"/>
  <c r="B525"/>
  <c r="A532"/>
  <c r="B539"/>
  <c r="B546"/>
  <c r="B553"/>
  <c r="B560"/>
  <c r="A568"/>
  <c r="B574"/>
  <c r="A582"/>
  <c r="B589"/>
  <c r="A596"/>
  <c r="B603"/>
  <c r="B610"/>
  <c r="B617"/>
  <c r="B624"/>
  <c r="A632"/>
  <c r="B638"/>
  <c r="A646"/>
  <c r="B653"/>
  <c r="A660"/>
  <c r="B667"/>
  <c r="B674"/>
  <c r="B681"/>
  <c r="B688"/>
  <c r="A694"/>
  <c r="A699"/>
  <c r="B704"/>
  <c r="A710"/>
  <c r="A715"/>
  <c r="B720"/>
  <c r="A726"/>
  <c r="A731"/>
  <c r="B736"/>
  <c r="A742"/>
  <c r="A747"/>
  <c r="B752"/>
  <c r="A758"/>
  <c r="A763"/>
  <c r="B768"/>
  <c r="A774"/>
  <c r="A779"/>
  <c r="B784"/>
  <c r="A790"/>
  <c r="A795"/>
  <c r="B800"/>
  <c r="A806"/>
  <c r="A811"/>
  <c r="B816"/>
  <c r="A822"/>
  <c r="A827"/>
  <c r="B832"/>
  <c r="A838"/>
  <c r="A843"/>
  <c r="B848"/>
  <c r="A854"/>
  <c r="A859"/>
  <c r="B864"/>
  <c r="A870"/>
  <c r="A874"/>
  <c r="A878"/>
  <c r="A882"/>
  <c r="A886"/>
  <c r="A890"/>
  <c r="A894"/>
  <c r="A898"/>
  <c r="A902"/>
  <c r="A906"/>
  <c r="A910"/>
  <c r="A914"/>
  <c r="A918"/>
  <c r="A922"/>
  <c r="A926"/>
  <c r="A930"/>
  <c r="A934"/>
  <c r="A938"/>
  <c r="A942"/>
  <c r="A946"/>
  <c r="A950"/>
  <c r="A954"/>
  <c r="A958"/>
  <c r="A962"/>
  <c r="A966"/>
  <c r="A970"/>
  <c r="A974"/>
  <c r="A978"/>
  <c r="A982"/>
  <c r="A986"/>
  <c r="A990"/>
  <c r="A994"/>
  <c r="A998"/>
  <c r="A1002"/>
  <c r="A1006"/>
  <c r="A1010"/>
  <c r="A1014"/>
  <c r="A1018"/>
  <c r="A1022"/>
  <c r="A1026"/>
  <c r="A1030"/>
  <c r="A1034"/>
  <c r="A1038"/>
  <c r="A1042"/>
  <c r="A1046"/>
  <c r="A1050"/>
  <c r="A1054"/>
  <c r="A1058"/>
  <c r="A1062"/>
  <c r="A1066"/>
  <c r="A1070"/>
  <c r="A1074"/>
  <c r="A1078"/>
  <c r="A1082"/>
  <c r="A1086"/>
  <c r="A1090"/>
  <c r="A1094"/>
  <c r="A1098"/>
  <c r="A1102"/>
  <c r="A1106"/>
  <c r="A1110"/>
  <c r="A1114"/>
  <c r="A1118"/>
  <c r="A1122"/>
  <c r="A1126"/>
  <c r="A1130"/>
  <c r="A1134"/>
  <c r="A1138"/>
  <c r="A1142"/>
  <c r="A1146"/>
  <c r="A1150"/>
  <c r="A1154"/>
  <c r="B1156"/>
  <c r="B1159"/>
  <c r="A1162"/>
  <c r="B1164"/>
  <c r="B1167"/>
  <c r="A1170"/>
  <c r="B1172"/>
  <c r="B1175"/>
  <c r="A1178"/>
  <c r="B1180"/>
  <c r="B1183"/>
  <c r="A1186"/>
  <c r="B1188"/>
  <c r="B1191"/>
  <c r="A1194"/>
  <c r="B1196"/>
  <c r="B1199"/>
  <c r="A1202"/>
  <c r="B1204"/>
  <c r="B1207"/>
  <c r="A1210"/>
  <c r="B1212"/>
  <c r="B1215"/>
  <c r="A1218"/>
  <c r="B1220"/>
  <c r="B1223"/>
  <c r="A1226"/>
  <c r="B1228"/>
  <c r="B1231"/>
  <c r="A1234"/>
  <c r="B1236"/>
  <c r="B1239"/>
  <c r="A1242"/>
  <c r="B1244"/>
  <c r="B1247"/>
  <c r="A1250"/>
  <c r="B1252"/>
  <c r="B1255"/>
  <c r="A1258"/>
  <c r="B1260"/>
  <c r="B1263"/>
  <c r="A1266"/>
  <c r="B1268"/>
  <c r="B1271"/>
  <c r="A1274"/>
  <c r="B1276"/>
  <c r="B1279"/>
  <c r="A1282"/>
  <c r="B1284"/>
  <c r="B1287"/>
  <c r="A1290"/>
  <c r="B1292"/>
  <c r="B1295"/>
  <c r="A1298"/>
  <c r="B1300"/>
  <c r="B1303"/>
  <c r="A1306"/>
  <c r="B1308"/>
  <c r="B1311"/>
  <c r="A1314"/>
  <c r="B1316"/>
  <c r="B1319"/>
  <c r="A1322"/>
  <c r="B1324"/>
  <c r="B1327"/>
  <c r="A1330"/>
  <c r="B1332"/>
  <c r="B1335"/>
  <c r="A1338"/>
  <c r="B1340"/>
  <c r="B1343"/>
  <c r="A1346"/>
  <c r="B1348"/>
  <c r="B1351"/>
  <c r="A1354"/>
  <c r="B1356"/>
  <c r="B1359"/>
  <c r="A1362"/>
  <c r="B1364"/>
  <c r="B1367"/>
  <c r="A1370"/>
  <c r="B1372"/>
  <c r="B19"/>
  <c r="B51"/>
  <c r="B83"/>
  <c r="B115"/>
  <c r="B147"/>
  <c r="B179"/>
  <c r="B201"/>
  <c r="B215"/>
  <c r="B228"/>
  <c r="A244"/>
  <c r="A258"/>
  <c r="B271"/>
  <c r="B286"/>
  <c r="B300"/>
  <c r="A314"/>
  <c r="B329"/>
  <c r="B343"/>
  <c r="B356"/>
  <c r="B366"/>
  <c r="A376"/>
  <c r="B385"/>
  <c r="B394"/>
  <c r="B404"/>
  <c r="B413"/>
  <c r="B423"/>
  <c r="B433"/>
  <c r="A442"/>
  <c r="A452"/>
  <c r="B461"/>
  <c r="B470"/>
  <c r="A480"/>
  <c r="A490"/>
  <c r="B498"/>
  <c r="B508"/>
  <c r="B517"/>
  <c r="A524"/>
  <c r="B531"/>
  <c r="B538"/>
  <c r="B545"/>
  <c r="B552"/>
  <c r="A560"/>
  <c r="B566"/>
  <c r="A574"/>
  <c r="B581"/>
  <c r="A588"/>
  <c r="B595"/>
  <c r="B602"/>
  <c r="B609"/>
  <c r="B616"/>
  <c r="A624"/>
  <c r="B630"/>
  <c r="A638"/>
  <c r="B645"/>
  <c r="A652"/>
  <c r="B659"/>
  <c r="B666"/>
  <c r="B673"/>
  <c r="B680"/>
  <c r="A688"/>
  <c r="A693"/>
  <c r="B698"/>
  <c r="A704"/>
  <c r="A709"/>
  <c r="B714"/>
  <c r="A720"/>
  <c r="A725"/>
  <c r="B730"/>
  <c r="A736"/>
  <c r="A741"/>
  <c r="B746"/>
  <c r="A752"/>
  <c r="A757"/>
  <c r="B762"/>
  <c r="A768"/>
  <c r="A773"/>
  <c r="B778"/>
  <c r="A784"/>
  <c r="A789"/>
  <c r="B794"/>
  <c r="A800"/>
  <c r="A805"/>
  <c r="B810"/>
  <c r="A816"/>
  <c r="A821"/>
  <c r="B826"/>
  <c r="A832"/>
  <c r="A837"/>
  <c r="B842"/>
  <c r="A848"/>
  <c r="A853"/>
  <c r="B858"/>
  <c r="A864"/>
  <c r="A869"/>
  <c r="B873"/>
  <c r="B877"/>
  <c r="B881"/>
  <c r="B885"/>
  <c r="B889"/>
  <c r="B893"/>
  <c r="B897"/>
  <c r="B901"/>
  <c r="B905"/>
  <c r="B909"/>
  <c r="B913"/>
  <c r="B917"/>
  <c r="B921"/>
  <c r="B925"/>
  <c r="B929"/>
  <c r="B933"/>
  <c r="B937"/>
  <c r="B941"/>
  <c r="B945"/>
  <c r="B949"/>
  <c r="B953"/>
  <c r="B957"/>
  <c r="B961"/>
  <c r="B965"/>
  <c r="B969"/>
  <c r="B973"/>
  <c r="B977"/>
  <c r="B981"/>
  <c r="B985"/>
  <c r="B989"/>
  <c r="B993"/>
  <c r="B997"/>
  <c r="B1001"/>
  <c r="B1005"/>
  <c r="B1009"/>
  <c r="B1013"/>
  <c r="B1017"/>
  <c r="B1021"/>
  <c r="B1025"/>
  <c r="B1029"/>
  <c r="B1033"/>
  <c r="B1037"/>
  <c r="B1041"/>
  <c r="B1045"/>
  <c r="B1049"/>
  <c r="B1053"/>
  <c r="B1057"/>
  <c r="B1061"/>
  <c r="B1065"/>
  <c r="B1069"/>
  <c r="B1073"/>
  <c r="B1077"/>
  <c r="B1081"/>
  <c r="B1085"/>
  <c r="B1089"/>
  <c r="B1093"/>
  <c r="B1097"/>
  <c r="B1101"/>
  <c r="B1105"/>
  <c r="B1109"/>
  <c r="B1113"/>
  <c r="B1117"/>
  <c r="B1121"/>
  <c r="B1125"/>
  <c r="B1129"/>
  <c r="B1133"/>
  <c r="B1137"/>
  <c r="B1141"/>
  <c r="B1145"/>
  <c r="B1149"/>
  <c r="B1153"/>
  <c r="A1156"/>
  <c r="B1158"/>
  <c r="B1161"/>
  <c r="A1164"/>
  <c r="B1166"/>
  <c r="B1169"/>
  <c r="A1172"/>
  <c r="B1174"/>
  <c r="B1177"/>
  <c r="A1180"/>
  <c r="B1182"/>
  <c r="B1185"/>
  <c r="A1188"/>
  <c r="B1190"/>
  <c r="B1193"/>
  <c r="A1196"/>
  <c r="B1198"/>
  <c r="B1201"/>
  <c r="A1204"/>
  <c r="B1206"/>
  <c r="B1209"/>
  <c r="A1212"/>
  <c r="B1214"/>
  <c r="B1217"/>
  <c r="A1220"/>
  <c r="B1222"/>
  <c r="B1225"/>
  <c r="A1228"/>
  <c r="B1230"/>
  <c r="B1233"/>
  <c r="A1236"/>
  <c r="B1238"/>
  <c r="B1241"/>
  <c r="A1244"/>
  <c r="B1246"/>
  <c r="B1249"/>
  <c r="A1252"/>
  <c r="B1254"/>
  <c r="B1257"/>
  <c r="A1260"/>
  <c r="B1262"/>
  <c r="B1265"/>
  <c r="A1268"/>
  <c r="B1270"/>
  <c r="B1273"/>
  <c r="A1276"/>
  <c r="B1278"/>
  <c r="B1281"/>
  <c r="A1284"/>
  <c r="B1286"/>
  <c r="B1289"/>
  <c r="A1292"/>
  <c r="B1294"/>
  <c r="B1297"/>
  <c r="A1300"/>
  <c r="B1302"/>
  <c r="B1305"/>
  <c r="A1308"/>
  <c r="B1310"/>
  <c r="B1313"/>
  <c r="A1316"/>
  <c r="B1318"/>
  <c r="B1321"/>
  <c r="A1324"/>
  <c r="B1326"/>
  <c r="B1329"/>
  <c r="A1332"/>
  <c r="B1334"/>
  <c r="B1337"/>
  <c r="A1340"/>
  <c r="B1342"/>
  <c r="B1345"/>
  <c r="A1348"/>
  <c r="B1350"/>
  <c r="B1353"/>
  <c r="A1356"/>
  <c r="B1358"/>
  <c r="B1361"/>
  <c r="A1364"/>
  <c r="B1366"/>
  <c r="B1369"/>
  <c r="A1372"/>
  <c r="B1374"/>
  <c r="B1377"/>
  <c r="A1380"/>
  <c r="B1382"/>
  <c r="B1385"/>
  <c r="A1388"/>
  <c r="B1390"/>
  <c r="B1393"/>
  <c r="A1396"/>
  <c r="B1398"/>
  <c r="B1401"/>
  <c r="A1404"/>
  <c r="B1406"/>
  <c r="B1409"/>
  <c r="A1412"/>
  <c r="B1414"/>
  <c r="B1417"/>
  <c r="A1420"/>
  <c r="B1422"/>
  <c r="B1425"/>
  <c r="A1428"/>
  <c r="B1430"/>
  <c r="B1433"/>
  <c r="A1436"/>
  <c r="B1438"/>
  <c r="B1441"/>
  <c r="A1444"/>
  <c r="B1446"/>
  <c r="B1449"/>
  <c r="A1452"/>
  <c r="B1454"/>
  <c r="B1457"/>
  <c r="A1460"/>
  <c r="B1462"/>
  <c r="B1465"/>
  <c r="A1468"/>
  <c r="B1470"/>
  <c r="B1473"/>
  <c r="A1476"/>
  <c r="B1478"/>
  <c r="B1481"/>
  <c r="A1484"/>
  <c r="B1486"/>
  <c r="B1489"/>
  <c r="A1492"/>
  <c r="B1494"/>
  <c r="B1497"/>
  <c r="A1500"/>
  <c r="B1502"/>
  <c r="B1505"/>
  <c r="A1508"/>
  <c r="B1510"/>
  <c r="B1513"/>
  <c r="A1516"/>
  <c r="B1518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A42"/>
  <c r="A106"/>
  <c r="A170"/>
  <c r="A210"/>
  <c r="B238"/>
  <c r="A266"/>
  <c r="B295"/>
  <c r="A324"/>
  <c r="B351"/>
  <c r="B372"/>
  <c r="B391"/>
  <c r="A410"/>
  <c r="B429"/>
  <c r="A448"/>
  <c r="B466"/>
  <c r="B486"/>
  <c r="B505"/>
  <c r="B521"/>
  <c r="A536"/>
  <c r="A550"/>
  <c r="A564"/>
  <c r="B578"/>
  <c r="B592"/>
  <c r="B606"/>
  <c r="B621"/>
  <c r="B635"/>
  <c r="B649"/>
  <c r="A664"/>
  <c r="A678"/>
  <c r="A691"/>
  <c r="A702"/>
  <c r="B712"/>
  <c r="A723"/>
  <c r="A734"/>
  <c r="B744"/>
  <c r="A755"/>
  <c r="A766"/>
  <c r="B776"/>
  <c r="A787"/>
  <c r="A798"/>
  <c r="B808"/>
  <c r="A819"/>
  <c r="A830"/>
  <c r="B840"/>
  <c r="A851"/>
  <c r="A862"/>
  <c r="A872"/>
  <c r="A880"/>
  <c r="A888"/>
  <c r="A896"/>
  <c r="A904"/>
  <c r="A912"/>
  <c r="A920"/>
  <c r="A928"/>
  <c r="A936"/>
  <c r="A944"/>
  <c r="A952"/>
  <c r="A960"/>
  <c r="A968"/>
  <c r="A976"/>
  <c r="A984"/>
  <c r="A992"/>
  <c r="A1000"/>
  <c r="A1008"/>
  <c r="A1016"/>
  <c r="A1024"/>
  <c r="A1032"/>
  <c r="A1040"/>
  <c r="A1048"/>
  <c r="A1056"/>
  <c r="A1064"/>
  <c r="A1072"/>
  <c r="A1080"/>
  <c r="A1088"/>
  <c r="A1096"/>
  <c r="A1104"/>
  <c r="A1112"/>
  <c r="A1120"/>
  <c r="A1128"/>
  <c r="A1136"/>
  <c r="A1144"/>
  <c r="A1152"/>
  <c r="A1158"/>
  <c r="B1163"/>
  <c r="B1168"/>
  <c r="A1174"/>
  <c r="B1179"/>
  <c r="B1184"/>
  <c r="A1190"/>
  <c r="B1195"/>
  <c r="B1200"/>
  <c r="A1206"/>
  <c r="B1211"/>
  <c r="B1216"/>
  <c r="A1222"/>
  <c r="B1227"/>
  <c r="B1232"/>
  <c r="A1238"/>
  <c r="B1243"/>
  <c r="B1248"/>
  <c r="A1254"/>
  <c r="B1259"/>
  <c r="B1264"/>
  <c r="A1270"/>
  <c r="B1275"/>
  <c r="B1280"/>
  <c r="A1286"/>
  <c r="B1291"/>
  <c r="B1296"/>
  <c r="A1302"/>
  <c r="B1307"/>
  <c r="B1312"/>
  <c r="A1318"/>
  <c r="B1323"/>
  <c r="B1328"/>
  <c r="A1334"/>
  <c r="B1339"/>
  <c r="B1344"/>
  <c r="A1350"/>
  <c r="B1355"/>
  <c r="B1360"/>
  <c r="A1366"/>
  <c r="B1371"/>
  <c r="A1376"/>
  <c r="B1379"/>
  <c r="B1383"/>
  <c r="B1386"/>
  <c r="A1390"/>
  <c r="A1394"/>
  <c r="B1397"/>
  <c r="B1400"/>
  <c r="B1404"/>
  <c r="A1408"/>
  <c r="B1411"/>
  <c r="B1415"/>
  <c r="B1418"/>
  <c r="A1422"/>
  <c r="A1426"/>
  <c r="B1429"/>
  <c r="B1432"/>
  <c r="B1436"/>
  <c r="A1440"/>
  <c r="B1443"/>
  <c r="B1447"/>
  <c r="B1450"/>
  <c r="A1454"/>
  <c r="A1458"/>
  <c r="B1461"/>
  <c r="B1464"/>
  <c r="B1468"/>
  <c r="A1472"/>
  <c r="B1475"/>
  <c r="B1479"/>
  <c r="B1482"/>
  <c r="A1486"/>
  <c r="A1490"/>
  <c r="B1493"/>
  <c r="B1496"/>
  <c r="B1500"/>
  <c r="A1504"/>
  <c r="B1507"/>
  <c r="B1511"/>
  <c r="B1514"/>
  <c r="A1518"/>
  <c r="A1522"/>
  <c r="B1524"/>
  <c r="A1527"/>
  <c r="A1530"/>
  <c r="B1532"/>
  <c r="A1535"/>
  <c r="A1538"/>
  <c r="B1540"/>
  <c r="A1543"/>
  <c r="A1546"/>
  <c r="B1548"/>
  <c r="A1551"/>
  <c r="A1554"/>
  <c r="B1556"/>
  <c r="A1559"/>
  <c r="A1562"/>
  <c r="B1564"/>
  <c r="A1567"/>
  <c r="A1570"/>
  <c r="B1572"/>
  <c r="A1575"/>
  <c r="A1578"/>
  <c r="B1580"/>
  <c r="A1583"/>
  <c r="A1586"/>
  <c r="B1588"/>
  <c r="A1591"/>
  <c r="A1594"/>
  <c r="B1596"/>
  <c r="A1599"/>
  <c r="A1602"/>
  <c r="B1604"/>
  <c r="A1607"/>
  <c r="A1610"/>
  <c r="B1612"/>
  <c r="A1615"/>
  <c r="A1618"/>
  <c r="B1620"/>
  <c r="A1623"/>
  <c r="A1626"/>
  <c r="B1628"/>
  <c r="A1631"/>
  <c r="A1634"/>
  <c r="B1636"/>
  <c r="A1639"/>
  <c r="A1642"/>
  <c r="B1644"/>
  <c r="A1647"/>
  <c r="A1650"/>
  <c r="B1652"/>
  <c r="A1655"/>
  <c r="A1658"/>
  <c r="B1660"/>
  <c r="A1663"/>
  <c r="A1666"/>
  <c r="B1668"/>
  <c r="A1671"/>
  <c r="A1674"/>
  <c r="B1676"/>
  <c r="A1679"/>
  <c r="A1682"/>
  <c r="B1684"/>
  <c r="A1687"/>
  <c r="A1690"/>
  <c r="B1692"/>
  <c r="A1695"/>
  <c r="A1698"/>
  <c r="B1700"/>
  <c r="A1703"/>
  <c r="A1706"/>
  <c r="B1708"/>
  <c r="A1711"/>
  <c r="A1714"/>
  <c r="B1716"/>
  <c r="A1719"/>
  <c r="A1722"/>
  <c r="B1724"/>
  <c r="A1727"/>
  <c r="A1730"/>
  <c r="B1732"/>
  <c r="A1735"/>
  <c r="A1738"/>
  <c r="B1740"/>
  <c r="A1743"/>
  <c r="A1746"/>
  <c r="B1748"/>
  <c r="A1751"/>
  <c r="A1754"/>
  <c r="B1756"/>
  <c r="A1759"/>
  <c r="A1762"/>
  <c r="B1764"/>
  <c r="A1767"/>
  <c r="A1770"/>
  <c r="B1772"/>
  <c r="A1775"/>
  <c r="A1778"/>
  <c r="B1780"/>
  <c r="A1783"/>
  <c r="A1786"/>
  <c r="B1788"/>
  <c r="A1791"/>
  <c r="A1794"/>
  <c r="B1796"/>
  <c r="A1799"/>
  <c r="A1802"/>
  <c r="B1804"/>
  <c r="A1807"/>
  <c r="A1810"/>
  <c r="B1812"/>
  <c r="A1815"/>
  <c r="A1818"/>
  <c r="B1820"/>
  <c r="A1823"/>
  <c r="A1826"/>
  <c r="B1828"/>
  <c r="A1831"/>
  <c r="A1834"/>
  <c r="B1836"/>
  <c r="A1839"/>
  <c r="A1842"/>
  <c r="B1844"/>
  <c r="A1847"/>
  <c r="A1850"/>
  <c r="B1852"/>
  <c r="A1855"/>
  <c r="A1858"/>
  <c r="B1860"/>
  <c r="A1863"/>
  <c r="A1866"/>
  <c r="B1868"/>
  <c r="A1871"/>
  <c r="A1874"/>
  <c r="B1876"/>
  <c r="A1879"/>
  <c r="A1882"/>
  <c r="B1884"/>
  <c r="A1887"/>
  <c r="A1890"/>
  <c r="B1892"/>
  <c r="A1895"/>
  <c r="A1898"/>
  <c r="B1900"/>
  <c r="A1903"/>
  <c r="A1906"/>
  <c r="B1908"/>
  <c r="A1911"/>
  <c r="A1914"/>
  <c r="B1916"/>
  <c r="A1919"/>
  <c r="A1922"/>
  <c r="B1924"/>
  <c r="A1927"/>
  <c r="A1930"/>
  <c r="B1932"/>
  <c r="A1935"/>
  <c r="A1938"/>
  <c r="B1940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B3"/>
  <c r="B67"/>
  <c r="B131"/>
  <c r="B191"/>
  <c r="B222"/>
  <c r="A250"/>
  <c r="B279"/>
  <c r="A308"/>
  <c r="B335"/>
  <c r="A362"/>
  <c r="B380"/>
  <c r="B399"/>
  <c r="B418"/>
  <c r="B437"/>
  <c r="A456"/>
  <c r="A476"/>
  <c r="B494"/>
  <c r="B513"/>
  <c r="A528"/>
  <c r="A542"/>
  <c r="A556"/>
  <c r="B570"/>
  <c r="B584"/>
  <c r="B598"/>
  <c r="B613"/>
  <c r="B627"/>
  <c r="B641"/>
  <c r="A656"/>
  <c r="A670"/>
  <c r="A684"/>
  <c r="A696"/>
  <c r="B706"/>
  <c r="A717"/>
  <c r="A728"/>
  <c r="B738"/>
  <c r="A749"/>
  <c r="A760"/>
  <c r="B770"/>
  <c r="A781"/>
  <c r="A792"/>
  <c r="B802"/>
  <c r="A813"/>
  <c r="A824"/>
  <c r="B834"/>
  <c r="A845"/>
  <c r="A856"/>
  <c r="B866"/>
  <c r="B875"/>
  <c r="B883"/>
  <c r="B891"/>
  <c r="B899"/>
  <c r="B907"/>
  <c r="B915"/>
  <c r="B923"/>
  <c r="B931"/>
  <c r="B939"/>
  <c r="B947"/>
  <c r="B955"/>
  <c r="B963"/>
  <c r="B971"/>
  <c r="B979"/>
  <c r="B987"/>
  <c r="B995"/>
  <c r="B1003"/>
  <c r="B1011"/>
  <c r="B1019"/>
  <c r="B1027"/>
  <c r="B1035"/>
  <c r="B1043"/>
  <c r="B1051"/>
  <c r="B1059"/>
  <c r="B1067"/>
  <c r="B1075"/>
  <c r="B1083"/>
  <c r="B1091"/>
  <c r="B1099"/>
  <c r="B1107"/>
  <c r="B1115"/>
  <c r="B1123"/>
  <c r="B1131"/>
  <c r="B1139"/>
  <c r="B1147"/>
  <c r="B1154"/>
  <c r="A1160"/>
  <c r="B1165"/>
  <c r="B1170"/>
  <c r="A1176"/>
  <c r="B1181"/>
  <c r="B1186"/>
  <c r="A1192"/>
  <c r="B1197"/>
  <c r="B1202"/>
  <c r="A1208"/>
  <c r="B1213"/>
  <c r="B1218"/>
  <c r="A1224"/>
  <c r="B1229"/>
  <c r="B1234"/>
  <c r="A1240"/>
  <c r="B1245"/>
  <c r="B1250"/>
  <c r="A1256"/>
  <c r="B1261"/>
  <c r="B1266"/>
  <c r="A1272"/>
  <c r="B1277"/>
  <c r="B1282"/>
  <c r="A1288"/>
  <c r="B1293"/>
  <c r="B1298"/>
  <c r="A1304"/>
  <c r="B1309"/>
  <c r="B1314"/>
  <c r="A1320"/>
  <c r="B1325"/>
  <c r="B1330"/>
  <c r="A1336"/>
  <c r="B1341"/>
  <c r="B1346"/>
  <c r="A1352"/>
  <c r="B1357"/>
  <c r="B1362"/>
  <c r="A1368"/>
  <c r="B1373"/>
  <c r="B1376"/>
  <c r="B1380"/>
  <c r="A1384"/>
  <c r="B1387"/>
  <c r="B1391"/>
  <c r="B1394"/>
  <c r="A1398"/>
  <c r="A1402"/>
  <c r="B1405"/>
  <c r="B1408"/>
  <c r="B1412"/>
  <c r="A1416"/>
  <c r="B1419"/>
  <c r="B1423"/>
  <c r="B1426"/>
  <c r="A1430"/>
  <c r="A1434"/>
  <c r="B1437"/>
  <c r="B1440"/>
  <c r="B1444"/>
  <c r="A1448"/>
  <c r="B1451"/>
  <c r="B1455"/>
  <c r="B1458"/>
  <c r="A1462"/>
  <c r="A1466"/>
  <c r="B1469"/>
  <c r="B1472"/>
  <c r="B1476"/>
  <c r="A1480"/>
  <c r="B1483"/>
  <c r="B1487"/>
  <c r="B1490"/>
  <c r="A1494"/>
  <c r="A1498"/>
  <c r="B1501"/>
  <c r="B1504"/>
  <c r="B1508"/>
  <c r="A1512"/>
  <c r="B1515"/>
  <c r="B1519"/>
  <c r="B1522"/>
  <c r="A1525"/>
  <c r="A1528"/>
  <c r="B1530"/>
  <c r="A1533"/>
  <c r="A1536"/>
  <c r="B1538"/>
  <c r="A1541"/>
  <c r="A1544"/>
  <c r="B1546"/>
  <c r="A1549"/>
  <c r="A1552"/>
  <c r="B1554"/>
  <c r="A1557"/>
  <c r="A1560"/>
  <c r="B1562"/>
  <c r="A1565"/>
  <c r="A1568"/>
  <c r="B1570"/>
  <c r="A1573"/>
  <c r="A1576"/>
  <c r="B1578"/>
  <c r="A1581"/>
  <c r="A1584"/>
  <c r="B1586"/>
  <c r="A1589"/>
  <c r="A1592"/>
  <c r="B1594"/>
  <c r="A1597"/>
  <c r="A1600"/>
  <c r="B1602"/>
  <c r="A1605"/>
  <c r="A1608"/>
  <c r="B1610"/>
  <c r="A1613"/>
  <c r="A1616"/>
  <c r="B1618"/>
  <c r="A1621"/>
  <c r="A1624"/>
  <c r="B1626"/>
  <c r="A1629"/>
  <c r="A1632"/>
  <c r="B1634"/>
  <c r="A1637"/>
  <c r="A1640"/>
  <c r="B1642"/>
  <c r="A1645"/>
  <c r="A1648"/>
  <c r="B1650"/>
  <c r="A1653"/>
  <c r="A1656"/>
  <c r="B1658"/>
  <c r="A1661"/>
  <c r="A1664"/>
  <c r="B1666"/>
  <c r="A1669"/>
  <c r="A1672"/>
  <c r="B1674"/>
  <c r="A1677"/>
  <c r="A1680"/>
  <c r="B1682"/>
  <c r="A1685"/>
  <c r="A1688"/>
  <c r="B1690"/>
  <c r="A1693"/>
  <c r="A1696"/>
  <c r="B1698"/>
  <c r="A1701"/>
  <c r="A1704"/>
  <c r="B1706"/>
  <c r="A1709"/>
  <c r="A1712"/>
  <c r="B1714"/>
  <c r="A1717"/>
  <c r="A1720"/>
  <c r="B1722"/>
  <c r="A1725"/>
  <c r="A1728"/>
  <c r="B1730"/>
  <c r="A1733"/>
  <c r="A1736"/>
  <c r="B1738"/>
  <c r="A1741"/>
  <c r="A1744"/>
  <c r="B1746"/>
  <c r="A1749"/>
  <c r="A1752"/>
  <c r="B1754"/>
  <c r="A1757"/>
  <c r="A1760"/>
  <c r="B1762"/>
  <c r="A1765"/>
  <c r="A1768"/>
  <c r="B1770"/>
  <c r="A1773"/>
  <c r="A1776"/>
  <c r="B1778"/>
  <c r="A1781"/>
  <c r="A1784"/>
  <c r="B1786"/>
  <c r="A1789"/>
  <c r="A1792"/>
  <c r="B1794"/>
  <c r="A1797"/>
  <c r="A1800"/>
  <c r="B1802"/>
  <c r="A1805"/>
  <c r="A1808"/>
  <c r="B1810"/>
  <c r="A1813"/>
  <c r="A1816"/>
  <c r="B1818"/>
  <c r="A1821"/>
  <c r="A1824"/>
  <c r="B1826"/>
  <c r="A1829"/>
  <c r="A1832"/>
  <c r="B1834"/>
  <c r="A1837"/>
  <c r="A1840"/>
  <c r="B1842"/>
  <c r="A1845"/>
  <c r="A1848"/>
  <c r="B1850"/>
  <c r="A1853"/>
  <c r="A1856"/>
  <c r="B1858"/>
  <c r="A1861"/>
  <c r="A1864"/>
  <c r="B1866"/>
  <c r="A1869"/>
  <c r="A1872"/>
  <c r="B1874"/>
  <c r="A1877"/>
  <c r="A1880"/>
  <c r="B1882"/>
  <c r="A1885"/>
  <c r="A1888"/>
  <c r="B1890"/>
  <c r="A1893"/>
  <c r="A1896"/>
  <c r="B1898"/>
  <c r="A1901"/>
  <c r="A1904"/>
  <c r="B1906"/>
  <c r="A1909"/>
  <c r="A1912"/>
  <c r="B1914"/>
  <c r="A1917"/>
  <c r="A1920"/>
  <c r="B1922"/>
  <c r="A1925"/>
  <c r="A1928"/>
  <c r="B1930"/>
  <c r="A1933"/>
  <c r="A1936"/>
  <c r="B1938"/>
  <c r="A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B2965"/>
  <c r="B2967"/>
  <c r="B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99"/>
  <c r="B207"/>
  <c r="B265"/>
  <c r="A322"/>
  <c r="B370"/>
  <c r="B409"/>
  <c r="B447"/>
  <c r="B484"/>
  <c r="B520"/>
  <c r="B549"/>
  <c r="B577"/>
  <c r="A606"/>
  <c r="B634"/>
  <c r="B662"/>
  <c r="B690"/>
  <c r="A712"/>
  <c r="A733"/>
  <c r="B754"/>
  <c r="A776"/>
  <c r="A797"/>
  <c r="B818"/>
  <c r="A840"/>
  <c r="A861"/>
  <c r="B879"/>
  <c r="B895"/>
  <c r="B911"/>
  <c r="B927"/>
  <c r="B943"/>
  <c r="B959"/>
  <c r="B975"/>
  <c r="B991"/>
  <c r="B1007"/>
  <c r="B1023"/>
  <c r="B1039"/>
  <c r="B1055"/>
  <c r="B1071"/>
  <c r="B1087"/>
  <c r="B1103"/>
  <c r="B1119"/>
  <c r="B1135"/>
  <c r="B1151"/>
  <c r="B1162"/>
  <c r="B1173"/>
  <c r="A1184"/>
  <c r="B1194"/>
  <c r="B1205"/>
  <c r="A1216"/>
  <c r="B1226"/>
  <c r="B1237"/>
  <c r="A1248"/>
  <c r="B1258"/>
  <c r="B1269"/>
  <c r="A1280"/>
  <c r="B1290"/>
  <c r="B1301"/>
  <c r="A1312"/>
  <c r="B1322"/>
  <c r="B1333"/>
  <c r="A1344"/>
  <c r="B1354"/>
  <c r="B1365"/>
  <c r="B1375"/>
  <c r="A1382"/>
  <c r="B1389"/>
  <c r="B1396"/>
  <c r="B1403"/>
  <c r="B1410"/>
  <c r="A1418"/>
  <c r="B1424"/>
  <c r="A1432"/>
  <c r="B1439"/>
  <c r="A1446"/>
  <c r="B1453"/>
  <c r="B1460"/>
  <c r="B1467"/>
  <c r="B1474"/>
  <c r="A1482"/>
  <c r="B1488"/>
  <c r="A1496"/>
  <c r="B1503"/>
  <c r="A1510"/>
  <c r="B1517"/>
  <c r="A1524"/>
  <c r="A1529"/>
  <c r="B1534"/>
  <c r="A1540"/>
  <c r="A1545"/>
  <c r="B1550"/>
  <c r="A1556"/>
  <c r="A1561"/>
  <c r="B1566"/>
  <c r="A1572"/>
  <c r="A1577"/>
  <c r="B1582"/>
  <c r="A1588"/>
  <c r="A1593"/>
  <c r="B1598"/>
  <c r="A1604"/>
  <c r="A1609"/>
  <c r="B1614"/>
  <c r="A1620"/>
  <c r="A1625"/>
  <c r="B1630"/>
  <c r="A1636"/>
  <c r="A1641"/>
  <c r="B1646"/>
  <c r="A1652"/>
  <c r="A1657"/>
  <c r="B1662"/>
  <c r="A1668"/>
  <c r="A1673"/>
  <c r="B1678"/>
  <c r="A1684"/>
  <c r="A1689"/>
  <c r="B1694"/>
  <c r="A1700"/>
  <c r="A1705"/>
  <c r="B1710"/>
  <c r="A1716"/>
  <c r="A1721"/>
  <c r="B1726"/>
  <c r="A1732"/>
  <c r="A1737"/>
  <c r="B1742"/>
  <c r="A1748"/>
  <c r="A1753"/>
  <c r="B1758"/>
  <c r="A1764"/>
  <c r="A1769"/>
  <c r="B1774"/>
  <c r="A1780"/>
  <c r="A1785"/>
  <c r="B1790"/>
  <c r="A1796"/>
  <c r="A1801"/>
  <c r="B1806"/>
  <c r="A1812"/>
  <c r="A1817"/>
  <c r="B1822"/>
  <c r="A1828"/>
  <c r="A1833"/>
  <c r="B1838"/>
  <c r="A1844"/>
  <c r="A1849"/>
  <c r="B1854"/>
  <c r="A1860"/>
  <c r="A1865"/>
  <c r="B1870"/>
  <c r="A1876"/>
  <c r="A1881"/>
  <c r="B1886"/>
  <c r="A1892"/>
  <c r="A1897"/>
  <c r="B1902"/>
  <c r="A1908"/>
  <c r="A1913"/>
  <c r="B1918"/>
  <c r="A1924"/>
  <c r="A1929"/>
  <c r="B1934"/>
  <c r="A1940"/>
  <c r="B1944"/>
  <c r="B1948"/>
  <c r="B1952"/>
  <c r="B1956"/>
  <c r="B1960"/>
  <c r="B1964"/>
  <c r="B1968"/>
  <c r="B1972"/>
  <c r="B1976"/>
  <c r="B1980"/>
  <c r="B1984"/>
  <c r="B1988"/>
  <c r="B1992"/>
  <c r="B1996"/>
  <c r="B2000"/>
  <c r="B2004"/>
  <c r="B2008"/>
  <c r="B2012"/>
  <c r="B2016"/>
  <c r="B2020"/>
  <c r="B2024"/>
  <c r="B2028"/>
  <c r="B2032"/>
  <c r="B2036"/>
  <c r="B2040"/>
  <c r="B2044"/>
  <c r="B2048"/>
  <c r="B2052"/>
  <c r="B2056"/>
  <c r="B2060"/>
  <c r="B2064"/>
  <c r="B2068"/>
  <c r="B2072"/>
  <c r="B2076"/>
  <c r="B2080"/>
  <c r="B2084"/>
  <c r="B2088"/>
  <c r="B2092"/>
  <c r="B2096"/>
  <c r="B2100"/>
  <c r="B2104"/>
  <c r="B2108"/>
  <c r="B2112"/>
  <c r="B2116"/>
  <c r="B2120"/>
  <c r="B2124"/>
  <c r="B2128"/>
  <c r="B2132"/>
  <c r="B2136"/>
  <c r="B2140"/>
  <c r="B2144"/>
  <c r="B2148"/>
  <c r="B2152"/>
  <c r="B2156"/>
  <c r="B2160"/>
  <c r="B2164"/>
  <c r="B2168"/>
  <c r="B2172"/>
  <c r="B2176"/>
  <c r="B2180"/>
  <c r="B2184"/>
  <c r="B2188"/>
  <c r="B2192"/>
  <c r="B2196"/>
  <c r="B2200"/>
  <c r="B2204"/>
  <c r="B2208"/>
  <c r="B2212"/>
  <c r="B2216"/>
  <c r="B2220"/>
  <c r="B2224"/>
  <c r="B2228"/>
  <c r="B2232"/>
  <c r="B2236"/>
  <c r="B2240"/>
  <c r="B2244"/>
  <c r="B2248"/>
  <c r="B2252"/>
  <c r="B2256"/>
  <c r="B2260"/>
  <c r="B2264"/>
  <c r="B2268"/>
  <c r="B2272"/>
  <c r="B2276"/>
  <c r="B2280"/>
  <c r="B2284"/>
  <c r="B2288"/>
  <c r="B2292"/>
  <c r="B2296"/>
  <c r="B2300"/>
  <c r="B2304"/>
  <c r="B2308"/>
  <c r="B2312"/>
  <c r="B2316"/>
  <c r="B2320"/>
  <c r="A2324"/>
  <c r="B2326"/>
  <c r="A2329"/>
  <c r="A2332"/>
  <c r="B2334"/>
  <c r="A2337"/>
  <c r="A2340"/>
  <c r="B2342"/>
  <c r="A2345"/>
  <c r="A2348"/>
  <c r="B2350"/>
  <c r="A2353"/>
  <c r="A2356"/>
  <c r="B2358"/>
  <c r="A2361"/>
  <c r="A2364"/>
  <c r="B2366"/>
  <c r="A2369"/>
  <c r="A2372"/>
  <c r="B2374"/>
  <c r="A2377"/>
  <c r="A2380"/>
  <c r="B2382"/>
  <c r="A2385"/>
  <c r="A2388"/>
  <c r="B2390"/>
  <c r="A2393"/>
  <c r="A2396"/>
  <c r="B2398"/>
  <c r="A2401"/>
  <c r="A2404"/>
  <c r="B2406"/>
  <c r="A2409"/>
  <c r="A2412"/>
  <c r="B2414"/>
  <c r="A2417"/>
  <c r="A2420"/>
  <c r="B2422"/>
  <c r="A2425"/>
  <c r="A2428"/>
  <c r="B2430"/>
  <c r="A2433"/>
  <c r="A2436"/>
  <c r="B2438"/>
  <c r="A2441"/>
  <c r="A2444"/>
  <c r="B2446"/>
  <c r="A2449"/>
  <c r="A2452"/>
  <c r="B2454"/>
  <c r="A2457"/>
  <c r="A2460"/>
  <c r="B2462"/>
  <c r="A2465"/>
  <c r="A2468"/>
  <c r="B2470"/>
  <c r="A2473"/>
  <c r="A2476"/>
  <c r="B2478"/>
  <c r="A2481"/>
  <c r="A2484"/>
  <c r="B2486"/>
  <c r="A2489"/>
  <c r="A2492"/>
  <c r="B2494"/>
  <c r="A2497"/>
  <c r="A2500"/>
  <c r="B2502"/>
  <c r="A2505"/>
  <c r="A2508"/>
  <c r="B2510"/>
  <c r="A2513"/>
  <c r="A2516"/>
  <c r="B2518"/>
  <c r="A2521"/>
  <c r="A2524"/>
  <c r="B2526"/>
  <c r="A2529"/>
  <c r="A2532"/>
  <c r="B2534"/>
  <c r="A2537"/>
  <c r="A2540"/>
  <c r="B2542"/>
  <c r="A2545"/>
  <c r="A2548"/>
  <c r="B2550"/>
  <c r="A2553"/>
  <c r="A2556"/>
  <c r="B2558"/>
  <c r="A2561"/>
  <c r="A2564"/>
  <c r="B2566"/>
  <c r="A2569"/>
  <c r="A2572"/>
  <c r="B2574"/>
  <c r="A2577"/>
  <c r="A2580"/>
  <c r="B2582"/>
  <c r="A2585"/>
  <c r="A2588"/>
  <c r="B2590"/>
  <c r="A2593"/>
  <c r="A2596"/>
  <c r="B2598"/>
  <c r="A2601"/>
  <c r="A2604"/>
  <c r="B2606"/>
  <c r="A2609"/>
  <c r="A2612"/>
  <c r="B2614"/>
  <c r="A2617"/>
  <c r="A2620"/>
  <c r="B2622"/>
  <c r="A2625"/>
  <c r="A2628"/>
  <c r="B2630"/>
  <c r="A2633"/>
  <c r="A2636"/>
  <c r="B2638"/>
  <c r="A2641"/>
  <c r="A2644"/>
  <c r="B2646"/>
  <c r="A2649"/>
  <c r="A2652"/>
  <c r="B2654"/>
  <c r="A2657"/>
  <c r="A2660"/>
  <c r="B2662"/>
  <c r="A2665"/>
  <c r="A2668"/>
  <c r="B2670"/>
  <c r="A2673"/>
  <c r="A2676"/>
  <c r="B2678"/>
  <c r="A2681"/>
  <c r="A2684"/>
  <c r="B2686"/>
  <c r="A2689"/>
  <c r="A2692"/>
  <c r="B2694"/>
  <c r="A2697"/>
  <c r="A2700"/>
  <c r="B2702"/>
  <c r="A2705"/>
  <c r="A2708"/>
  <c r="B2710"/>
  <c r="A2713"/>
  <c r="A2716"/>
  <c r="B2718"/>
  <c r="A2721"/>
  <c r="A2724"/>
  <c r="B2726"/>
  <c r="A2729"/>
  <c r="A2732"/>
  <c r="B2734"/>
  <c r="A2737"/>
  <c r="A2740"/>
  <c r="B2742"/>
  <c r="A2745"/>
  <c r="A2748"/>
  <c r="B2750"/>
  <c r="A2753"/>
  <c r="A2756"/>
  <c r="B2758"/>
  <c r="A2761"/>
  <c r="A2764"/>
  <c r="B2766"/>
  <c r="A2769"/>
  <c r="A2772"/>
  <c r="B2774"/>
  <c r="A2777"/>
  <c r="A2780"/>
  <c r="B2782"/>
  <c r="A2785"/>
  <c r="A2788"/>
  <c r="B2790"/>
  <c r="A2793"/>
  <c r="A2796"/>
  <c r="B2798"/>
  <c r="A2801"/>
  <c r="A2804"/>
  <c r="B2806"/>
  <c r="A2809"/>
  <c r="A2812"/>
  <c r="B2814"/>
  <c r="A2817"/>
  <c r="A2820"/>
  <c r="B2822"/>
  <c r="A2825"/>
  <c r="A2828"/>
  <c r="B2830"/>
  <c r="A2833"/>
  <c r="A2836"/>
  <c r="B2838"/>
  <c r="A2841"/>
  <c r="A2844"/>
  <c r="B2846"/>
  <c r="A2849"/>
  <c r="A2852"/>
  <c r="B2854"/>
  <c r="A2857"/>
  <c r="A2860"/>
  <c r="B2862"/>
  <c r="A2865"/>
  <c r="A2868"/>
  <c r="B2870"/>
  <c r="A2873"/>
  <c r="A2876"/>
  <c r="B2878"/>
  <c r="A2881"/>
  <c r="A2884"/>
  <c r="B2886"/>
  <c r="A2889"/>
  <c r="A2892"/>
  <c r="B2894"/>
  <c r="A2897"/>
  <c r="A2900"/>
  <c r="B2902"/>
  <c r="A2905"/>
  <c r="A2908"/>
  <c r="B2910"/>
  <c r="A2913"/>
  <c r="A2916"/>
  <c r="B2918"/>
  <c r="A2921"/>
  <c r="A2924"/>
  <c r="B2926"/>
  <c r="A2929"/>
  <c r="A2932"/>
  <c r="B2934"/>
  <c r="A2937"/>
  <c r="A2940"/>
  <c r="B2942"/>
  <c r="A2945"/>
  <c r="A2948"/>
  <c r="B2950"/>
  <c r="A2953"/>
  <c r="A2956"/>
  <c r="B2958"/>
  <c r="A2961"/>
  <c r="A2964"/>
  <c r="B2966"/>
  <c r="A2969"/>
  <c r="A2972"/>
  <c r="B2974"/>
  <c r="A2977"/>
  <c r="A2980"/>
  <c r="B2982"/>
  <c r="A2985"/>
  <c r="A2988"/>
  <c r="B2990"/>
  <c r="A2993"/>
  <c r="A2996"/>
  <c r="B2998"/>
  <c r="A3001"/>
  <c r="A3004"/>
  <c r="B3006"/>
  <c r="A3009"/>
  <c r="A3012"/>
  <c r="B3014"/>
  <c r="A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A74"/>
  <c r="A196"/>
  <c r="B252"/>
  <c r="B308"/>
  <c r="B362"/>
  <c r="B401"/>
  <c r="B438"/>
  <c r="B476"/>
  <c r="B514"/>
  <c r="B542"/>
  <c r="B571"/>
  <c r="A600"/>
  <c r="A628"/>
  <c r="B656"/>
  <c r="B685"/>
  <c r="A707"/>
  <c r="B728"/>
  <c r="A750"/>
  <c r="A771"/>
  <c r="B792"/>
  <c r="A814"/>
  <c r="A835"/>
  <c r="B856"/>
  <c r="A876"/>
  <c r="A892"/>
  <c r="A908"/>
  <c r="A924"/>
  <c r="A940"/>
  <c r="A956"/>
  <c r="A972"/>
  <c r="A988"/>
  <c r="A1004"/>
  <c r="A1020"/>
  <c r="A1036"/>
  <c r="A1052"/>
  <c r="A1068"/>
  <c r="A1084"/>
  <c r="A1100"/>
  <c r="A1116"/>
  <c r="A1132"/>
  <c r="A1148"/>
  <c r="B1160"/>
  <c r="B1171"/>
  <c r="A1182"/>
  <c r="B1192"/>
  <c r="B1203"/>
  <c r="A1214"/>
  <c r="B1224"/>
  <c r="B1235"/>
  <c r="A1246"/>
  <c r="B1256"/>
  <c r="B1267"/>
  <c r="A1278"/>
  <c r="B1288"/>
  <c r="B1299"/>
  <c r="A1310"/>
  <c r="B1320"/>
  <c r="B1331"/>
  <c r="A1342"/>
  <c r="B1352"/>
  <c r="B1363"/>
  <c r="A1374"/>
  <c r="B1381"/>
  <c r="B1388"/>
  <c r="B1395"/>
  <c r="B1402"/>
  <c r="A1410"/>
  <c r="B1416"/>
  <c r="A1424"/>
  <c r="B1431"/>
  <c r="A1438"/>
  <c r="B1445"/>
  <c r="B1452"/>
  <c r="B1459"/>
  <c r="B1466"/>
  <c r="A1474"/>
  <c r="B1480"/>
  <c r="A1488"/>
  <c r="B1495"/>
  <c r="A1502"/>
  <c r="B1509"/>
  <c r="B1516"/>
  <c r="A1523"/>
  <c r="B1528"/>
  <c r="A1534"/>
  <c r="A1539"/>
  <c r="B1544"/>
  <c r="A1550"/>
  <c r="A1555"/>
  <c r="B1560"/>
  <c r="A1566"/>
  <c r="A1571"/>
  <c r="B1576"/>
  <c r="A1582"/>
  <c r="A1587"/>
  <c r="B1592"/>
  <c r="A1598"/>
  <c r="A1603"/>
  <c r="B1608"/>
  <c r="A1614"/>
  <c r="A1619"/>
  <c r="B1624"/>
  <c r="A1630"/>
  <c r="A1635"/>
  <c r="B1640"/>
  <c r="A1646"/>
  <c r="A1651"/>
  <c r="B1656"/>
  <c r="A1662"/>
  <c r="A1667"/>
  <c r="B1672"/>
  <c r="A1678"/>
  <c r="A1683"/>
  <c r="B1688"/>
  <c r="A1694"/>
  <c r="A1699"/>
  <c r="B1704"/>
  <c r="A1710"/>
  <c r="A1715"/>
  <c r="B1720"/>
  <c r="A1726"/>
  <c r="A1731"/>
  <c r="B1736"/>
  <c r="A1742"/>
  <c r="A1747"/>
  <c r="B1752"/>
  <c r="A1758"/>
  <c r="A1763"/>
  <c r="B1768"/>
  <c r="A1774"/>
  <c r="A1779"/>
  <c r="B1784"/>
  <c r="A1790"/>
  <c r="A1795"/>
  <c r="B1800"/>
  <c r="A1806"/>
  <c r="A1811"/>
  <c r="B1816"/>
  <c r="A1822"/>
  <c r="A1827"/>
  <c r="B1832"/>
  <c r="A1838"/>
  <c r="A1843"/>
  <c r="B1848"/>
  <c r="A1854"/>
  <c r="A1859"/>
  <c r="B1864"/>
  <c r="A1870"/>
  <c r="A1875"/>
  <c r="B1880"/>
  <c r="A1886"/>
  <c r="A1891"/>
  <c r="B1896"/>
  <c r="A1902"/>
  <c r="A1907"/>
  <c r="B1912"/>
  <c r="A1918"/>
  <c r="A1923"/>
  <c r="B1928"/>
  <c r="A1934"/>
  <c r="A1939"/>
  <c r="A1944"/>
  <c r="A1948"/>
  <c r="A1952"/>
  <c r="A1956"/>
  <c r="A1960"/>
  <c r="A1964"/>
  <c r="A1968"/>
  <c r="A1972"/>
  <c r="A1976"/>
  <c r="A1980"/>
  <c r="A1984"/>
  <c r="A1988"/>
  <c r="A1992"/>
  <c r="A1996"/>
  <c r="A2000"/>
  <c r="A2004"/>
  <c r="A2008"/>
  <c r="A2012"/>
  <c r="A2016"/>
  <c r="A2020"/>
  <c r="A2024"/>
  <c r="A2028"/>
  <c r="A2032"/>
  <c r="A2036"/>
  <c r="A2040"/>
  <c r="A2044"/>
  <c r="A2048"/>
  <c r="A2052"/>
  <c r="A2056"/>
  <c r="A2060"/>
  <c r="A2064"/>
  <c r="A2068"/>
  <c r="A2072"/>
  <c r="A2076"/>
  <c r="A2080"/>
  <c r="A2084"/>
  <c r="A2088"/>
  <c r="A2092"/>
  <c r="A2096"/>
  <c r="A2100"/>
  <c r="A2104"/>
  <c r="A2108"/>
  <c r="A2112"/>
  <c r="A2116"/>
  <c r="A2120"/>
  <c r="A2124"/>
  <c r="A2128"/>
  <c r="A2132"/>
  <c r="A2136"/>
  <c r="A2140"/>
  <c r="A2144"/>
  <c r="A2148"/>
  <c r="A2152"/>
  <c r="A2156"/>
  <c r="A2160"/>
  <c r="A2164"/>
  <c r="A2168"/>
  <c r="A2172"/>
  <c r="A2176"/>
  <c r="A2180"/>
  <c r="A2184"/>
  <c r="A2188"/>
  <c r="A2192"/>
  <c r="A2196"/>
  <c r="A2200"/>
  <c r="A2204"/>
  <c r="A2208"/>
  <c r="A2212"/>
  <c r="A2216"/>
  <c r="A2220"/>
  <c r="A2224"/>
  <c r="A2228"/>
  <c r="A2232"/>
  <c r="A2236"/>
  <c r="A2240"/>
  <c r="A2244"/>
  <c r="A2248"/>
  <c r="A2252"/>
  <c r="A2256"/>
  <c r="A2260"/>
  <c r="A2264"/>
  <c r="A2268"/>
  <c r="A2272"/>
  <c r="A2276"/>
  <c r="A2280"/>
  <c r="A2284"/>
  <c r="A2288"/>
  <c r="A2292"/>
  <c r="A2296"/>
  <c r="A2300"/>
  <c r="A2304"/>
  <c r="A2308"/>
  <c r="A2312"/>
  <c r="A2316"/>
  <c r="A2320"/>
  <c r="A2323"/>
  <c r="A2326"/>
  <c r="B2328"/>
  <c r="A2331"/>
  <c r="A2334"/>
  <c r="B2336"/>
  <c r="A2339"/>
  <c r="A2342"/>
  <c r="B2344"/>
  <c r="A2347"/>
  <c r="A2350"/>
  <c r="B2352"/>
  <c r="A2355"/>
  <c r="A2358"/>
  <c r="B2360"/>
  <c r="A2363"/>
  <c r="A2366"/>
  <c r="B2368"/>
  <c r="A2371"/>
  <c r="A2374"/>
  <c r="B2376"/>
  <c r="A2379"/>
  <c r="A2382"/>
  <c r="B2384"/>
  <c r="A2387"/>
  <c r="A2390"/>
  <c r="B2392"/>
  <c r="A2395"/>
  <c r="A2398"/>
  <c r="B2400"/>
  <c r="A2403"/>
  <c r="A2406"/>
  <c r="B2408"/>
  <c r="A2411"/>
  <c r="A2414"/>
  <c r="B2416"/>
  <c r="A2419"/>
  <c r="A2422"/>
  <c r="B2424"/>
  <c r="A2427"/>
  <c r="A2430"/>
  <c r="B2432"/>
  <c r="A2435"/>
  <c r="A2438"/>
  <c r="B2440"/>
  <c r="A2443"/>
  <c r="A2446"/>
  <c r="B2448"/>
  <c r="A2451"/>
  <c r="A2454"/>
  <c r="B2456"/>
  <c r="A2459"/>
  <c r="A2462"/>
  <c r="B2464"/>
  <c r="A2467"/>
  <c r="A2470"/>
  <c r="B2472"/>
  <c r="A2475"/>
  <c r="A2478"/>
  <c r="B2480"/>
  <c r="A2483"/>
  <c r="A2486"/>
  <c r="B2488"/>
  <c r="A2491"/>
  <c r="A2494"/>
  <c r="B2496"/>
  <c r="A2499"/>
  <c r="A2502"/>
  <c r="B2504"/>
  <c r="A2507"/>
  <c r="A2510"/>
  <c r="B2512"/>
  <c r="A2515"/>
  <c r="A2518"/>
  <c r="B2520"/>
  <c r="A2523"/>
  <c r="A2526"/>
  <c r="B2528"/>
  <c r="A2531"/>
  <c r="A2534"/>
  <c r="B2536"/>
  <c r="A2539"/>
  <c r="A2542"/>
  <c r="B2544"/>
  <c r="A2547"/>
  <c r="A2550"/>
  <c r="B2552"/>
  <c r="A2555"/>
  <c r="A2558"/>
  <c r="B2560"/>
  <c r="A2563"/>
  <c r="A2566"/>
  <c r="B2568"/>
  <c r="A2571"/>
  <c r="A2574"/>
  <c r="B2576"/>
  <c r="A2579"/>
  <c r="A2582"/>
  <c r="B2584"/>
  <c r="A2587"/>
  <c r="A2590"/>
  <c r="B2592"/>
  <c r="A2595"/>
  <c r="A2598"/>
  <c r="B2600"/>
  <c r="A2603"/>
  <c r="A2606"/>
  <c r="B2608"/>
  <c r="A2611"/>
  <c r="A2614"/>
  <c r="B2616"/>
  <c r="A2619"/>
  <c r="A2622"/>
  <c r="B2624"/>
  <c r="A2627"/>
  <c r="A2630"/>
  <c r="B2632"/>
  <c r="A2635"/>
  <c r="A2638"/>
  <c r="B2640"/>
  <c r="A2643"/>
  <c r="A2646"/>
  <c r="B2648"/>
  <c r="A2651"/>
  <c r="A2654"/>
  <c r="B2656"/>
  <c r="A2659"/>
  <c r="A2662"/>
  <c r="B2664"/>
  <c r="A2667"/>
  <c r="A2670"/>
  <c r="B2672"/>
  <c r="A2675"/>
  <c r="A2678"/>
  <c r="B2680"/>
  <c r="A2683"/>
  <c r="A2686"/>
  <c r="B2688"/>
  <c r="A2691"/>
  <c r="A2694"/>
  <c r="B2696"/>
  <c r="A2699"/>
  <c r="A2702"/>
  <c r="B2704"/>
  <c r="A2707"/>
  <c r="A2710"/>
  <c r="B2712"/>
  <c r="A2715"/>
  <c r="A2718"/>
  <c r="B2720"/>
  <c r="A2723"/>
  <c r="A2726"/>
  <c r="B2728"/>
  <c r="A2731"/>
  <c r="A2734"/>
  <c r="B2736"/>
  <c r="A2739"/>
  <c r="A2742"/>
  <c r="B2744"/>
  <c r="A2747"/>
  <c r="A2750"/>
  <c r="B2752"/>
  <c r="A2755"/>
  <c r="A2758"/>
  <c r="B2760"/>
  <c r="A2763"/>
  <c r="A2766"/>
  <c r="B2768"/>
  <c r="A2771"/>
  <c r="A2774"/>
  <c r="B2776"/>
  <c r="A2779"/>
  <c r="A2782"/>
  <c r="B2784"/>
  <c r="A2787"/>
  <c r="A2790"/>
  <c r="B2792"/>
  <c r="A2795"/>
  <c r="A2798"/>
  <c r="B2800"/>
  <c r="A2803"/>
  <c r="A2806"/>
  <c r="B2808"/>
  <c r="A2811"/>
  <c r="A2814"/>
  <c r="B2816"/>
  <c r="A2819"/>
  <c r="A2822"/>
  <c r="B2824"/>
  <c r="A2827"/>
  <c r="A2830"/>
  <c r="B2832"/>
  <c r="A2835"/>
  <c r="A2838"/>
  <c r="B2840"/>
  <c r="A2843"/>
  <c r="A2846"/>
  <c r="B2848"/>
  <c r="A2851"/>
  <c r="A2854"/>
  <c r="B2856"/>
  <c r="A2859"/>
  <c r="A2862"/>
  <c r="B2864"/>
  <c r="A2867"/>
  <c r="A2870"/>
  <c r="B2872"/>
  <c r="A2875"/>
  <c r="A2878"/>
  <c r="B2880"/>
  <c r="A2883"/>
  <c r="A2886"/>
  <c r="B2888"/>
  <c r="A2891"/>
  <c r="A2894"/>
  <c r="B2896"/>
  <c r="A2899"/>
  <c r="A2902"/>
  <c r="B2904"/>
  <c r="A2907"/>
  <c r="A2910"/>
  <c r="B2912"/>
  <c r="A2915"/>
  <c r="A2918"/>
  <c r="B2920"/>
  <c r="A2923"/>
  <c r="A2926"/>
  <c r="B2928"/>
  <c r="A2931"/>
  <c r="A2934"/>
  <c r="B2936"/>
  <c r="A2939"/>
  <c r="A2942"/>
  <c r="B2944"/>
  <c r="A2947"/>
  <c r="A2950"/>
  <c r="B2952"/>
  <c r="A2955"/>
  <c r="A2958"/>
  <c r="B2960"/>
  <c r="A2963"/>
  <c r="A2966"/>
  <c r="B2968"/>
  <c r="A2971"/>
  <c r="A2974"/>
  <c r="B2976"/>
  <c r="A2979"/>
  <c r="A2982"/>
  <c r="B2984"/>
  <c r="A2987"/>
  <c r="A2990"/>
  <c r="B2992"/>
  <c r="A2995"/>
  <c r="A2998"/>
  <c r="B3000"/>
  <c r="A3003"/>
  <c r="A3006"/>
  <c r="B3008"/>
  <c r="A3011"/>
  <c r="A3014"/>
  <c r="B3016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B163"/>
  <c r="B292"/>
  <c r="B390"/>
  <c r="A466"/>
  <c r="B534"/>
  <c r="A592"/>
  <c r="B648"/>
  <c r="A701"/>
  <c r="A744"/>
  <c r="B786"/>
  <c r="A829"/>
  <c r="B871"/>
  <c r="B903"/>
  <c r="B935"/>
  <c r="B967"/>
  <c r="B999"/>
  <c r="B1031"/>
  <c r="B1063"/>
  <c r="B1095"/>
  <c r="B1127"/>
  <c r="B1157"/>
  <c r="B1178"/>
  <c r="A1200"/>
  <c r="B1221"/>
  <c r="B1242"/>
  <c r="A1264"/>
  <c r="B1285"/>
  <c r="B1306"/>
  <c r="A1328"/>
  <c r="B1349"/>
  <c r="B1370"/>
  <c r="A1386"/>
  <c r="A1400"/>
  <c r="A1414"/>
  <c r="B1428"/>
  <c r="B1442"/>
  <c r="B1456"/>
  <c r="B1471"/>
  <c r="B1485"/>
  <c r="B1499"/>
  <c r="A1514"/>
  <c r="B1526"/>
  <c r="A1537"/>
  <c r="A1548"/>
  <c r="B1558"/>
  <c r="A1569"/>
  <c r="A1580"/>
  <c r="B1590"/>
  <c r="A1601"/>
  <c r="A1612"/>
  <c r="B1622"/>
  <c r="A1633"/>
  <c r="A1644"/>
  <c r="B1654"/>
  <c r="A1665"/>
  <c r="A1676"/>
  <c r="B1686"/>
  <c r="A1697"/>
  <c r="A1708"/>
  <c r="B1718"/>
  <c r="A1729"/>
  <c r="A1740"/>
  <c r="B1750"/>
  <c r="A1761"/>
  <c r="A1772"/>
  <c r="B1782"/>
  <c r="A1793"/>
  <c r="A1804"/>
  <c r="B1814"/>
  <c r="A1825"/>
  <c r="A1836"/>
  <c r="B1846"/>
  <c r="A1857"/>
  <c r="A1868"/>
  <c r="B1878"/>
  <c r="A1889"/>
  <c r="A1900"/>
  <c r="B1910"/>
  <c r="A1921"/>
  <c r="A1932"/>
  <c r="B1942"/>
  <c r="B1950"/>
  <c r="B1958"/>
  <c r="B1966"/>
  <c r="B1974"/>
  <c r="B1982"/>
  <c r="B1990"/>
  <c r="B1998"/>
  <c r="B2006"/>
  <c r="B2014"/>
  <c r="B2022"/>
  <c r="B2030"/>
  <c r="B2038"/>
  <c r="B2046"/>
  <c r="B2054"/>
  <c r="B2062"/>
  <c r="B2070"/>
  <c r="B2078"/>
  <c r="B2086"/>
  <c r="B2094"/>
  <c r="B2102"/>
  <c r="B2110"/>
  <c r="B2118"/>
  <c r="B2126"/>
  <c r="B2134"/>
  <c r="B2142"/>
  <c r="B2150"/>
  <c r="B2158"/>
  <c r="B2166"/>
  <c r="B2174"/>
  <c r="B2182"/>
  <c r="B2190"/>
  <c r="B2198"/>
  <c r="B2206"/>
  <c r="B2214"/>
  <c r="B2222"/>
  <c r="B2230"/>
  <c r="B2238"/>
  <c r="B2246"/>
  <c r="B2254"/>
  <c r="B2262"/>
  <c r="B2270"/>
  <c r="B2278"/>
  <c r="B2286"/>
  <c r="B2294"/>
  <c r="B2302"/>
  <c r="B2310"/>
  <c r="B2318"/>
  <c r="A2325"/>
  <c r="B2330"/>
  <c r="A2336"/>
  <c r="A2341"/>
  <c r="B2346"/>
  <c r="A2352"/>
  <c r="A2357"/>
  <c r="B2362"/>
  <c r="A2368"/>
  <c r="A2373"/>
  <c r="B2378"/>
  <c r="A2384"/>
  <c r="A2389"/>
  <c r="B2394"/>
  <c r="A2400"/>
  <c r="A2405"/>
  <c r="B2410"/>
  <c r="A2416"/>
  <c r="A2421"/>
  <c r="B2426"/>
  <c r="A2432"/>
  <c r="A2437"/>
  <c r="B2442"/>
  <c r="A2448"/>
  <c r="A2453"/>
  <c r="B2458"/>
  <c r="A2464"/>
  <c r="A2469"/>
  <c r="B2474"/>
  <c r="A2480"/>
  <c r="A2485"/>
  <c r="B2490"/>
  <c r="A2496"/>
  <c r="A2501"/>
  <c r="B2506"/>
  <c r="A2512"/>
  <c r="A2517"/>
  <c r="B2522"/>
  <c r="A2528"/>
  <c r="A2533"/>
  <c r="B2538"/>
  <c r="A2544"/>
  <c r="A2549"/>
  <c r="B2554"/>
  <c r="A2560"/>
  <c r="A2565"/>
  <c r="B2570"/>
  <c r="A2576"/>
  <c r="A2581"/>
  <c r="B2586"/>
  <c r="A2592"/>
  <c r="A2597"/>
  <c r="B2602"/>
  <c r="A2608"/>
  <c r="A2613"/>
  <c r="B2618"/>
  <c r="A2624"/>
  <c r="A2629"/>
  <c r="B2634"/>
  <c r="A2640"/>
  <c r="A2645"/>
  <c r="B2650"/>
  <c r="A2656"/>
  <c r="A2661"/>
  <c r="B2666"/>
  <c r="A2672"/>
  <c r="A2677"/>
  <c r="B2682"/>
  <c r="A2688"/>
  <c r="A2693"/>
  <c r="B2698"/>
  <c r="A2704"/>
  <c r="A2709"/>
  <c r="B2714"/>
  <c r="A2720"/>
  <c r="A2725"/>
  <c r="B2730"/>
  <c r="A2736"/>
  <c r="A2741"/>
  <c r="B2746"/>
  <c r="A2752"/>
  <c r="A2757"/>
  <c r="B2762"/>
  <c r="A2768"/>
  <c r="A2773"/>
  <c r="B2778"/>
  <c r="A2784"/>
  <c r="A2789"/>
  <c r="B2794"/>
  <c r="A2800"/>
  <c r="A2805"/>
  <c r="B2810"/>
  <c r="A2816"/>
  <c r="A2821"/>
  <c r="B2826"/>
  <c r="A2832"/>
  <c r="A2837"/>
  <c r="B2842"/>
  <c r="A2848"/>
  <c r="A2853"/>
  <c r="B2858"/>
  <c r="A2864"/>
  <c r="A2869"/>
  <c r="B2874"/>
  <c r="A2880"/>
  <c r="A2885"/>
  <c r="B2890"/>
  <c r="A2896"/>
  <c r="A2901"/>
  <c r="B2906"/>
  <c r="A2912"/>
  <c r="A2917"/>
  <c r="B2922"/>
  <c r="A2928"/>
  <c r="A2933"/>
  <c r="B2938"/>
  <c r="A2944"/>
  <c r="A2949"/>
  <c r="B2954"/>
  <c r="A2960"/>
  <c r="A2965"/>
  <c r="B2970"/>
  <c r="A2976"/>
  <c r="A2981"/>
  <c r="B2986"/>
  <c r="A2992"/>
  <c r="A2997"/>
  <c r="B3002"/>
  <c r="A3008"/>
  <c r="A3013"/>
  <c r="B3018"/>
  <c r="B3022"/>
  <c r="B3026"/>
  <c r="B3030"/>
  <c r="B3034"/>
  <c r="B3038"/>
  <c r="B3042"/>
  <c r="B3046"/>
  <c r="B3050"/>
  <c r="B3054"/>
  <c r="B3058"/>
  <c r="B3062"/>
  <c r="B3066"/>
  <c r="B3070"/>
  <c r="B3074"/>
  <c r="B3078"/>
  <c r="B3082"/>
  <c r="B3086"/>
  <c r="B3090"/>
  <c r="B3094"/>
  <c r="B3098"/>
  <c r="B3102"/>
  <c r="B3106"/>
  <c r="B3110"/>
  <c r="B3114"/>
  <c r="B3118"/>
  <c r="B3122"/>
  <c r="B3126"/>
  <c r="B3130"/>
  <c r="B3134"/>
  <c r="B3138"/>
  <c r="B3142"/>
  <c r="B3146"/>
  <c r="B3150"/>
  <c r="B3154"/>
  <c r="B3157"/>
  <c r="A3160"/>
  <c r="B3162"/>
  <c r="B3165"/>
  <c r="A3168"/>
  <c r="B3170"/>
  <c r="B3173"/>
  <c r="A3176"/>
  <c r="B3178"/>
  <c r="B3181"/>
  <c r="A3184"/>
  <c r="B3186"/>
  <c r="B3189"/>
  <c r="A3192"/>
  <c r="B3194"/>
  <c r="B3197"/>
  <c r="A3200"/>
  <c r="B3202"/>
  <c r="B3205"/>
  <c r="A3208"/>
  <c r="B3210"/>
  <c r="B3213"/>
  <c r="A3216"/>
  <c r="B3218"/>
  <c r="B3221"/>
  <c r="A3224"/>
  <c r="B3226"/>
  <c r="B3229"/>
  <c r="A3232"/>
  <c r="B3234"/>
  <c r="B3237"/>
  <c r="A3240"/>
  <c r="B3242"/>
  <c r="B3245"/>
  <c r="A3248"/>
  <c r="B3250"/>
  <c r="B3253"/>
  <c r="A3256"/>
  <c r="B3258"/>
  <c r="B3261"/>
  <c r="A3264"/>
  <c r="B3266"/>
  <c r="B3269"/>
  <c r="A3272"/>
  <c r="B3274"/>
  <c r="B3277"/>
  <c r="A3280"/>
  <c r="B3282"/>
  <c r="B3285"/>
  <c r="A3288"/>
  <c r="B3290"/>
  <c r="B3293"/>
  <c r="A3296"/>
  <c r="B3298"/>
  <c r="B3301"/>
  <c r="A3304"/>
  <c r="B3306"/>
  <c r="B3309"/>
  <c r="A3312"/>
  <c r="B3314"/>
  <c r="B3317"/>
  <c r="A3320"/>
  <c r="B3322"/>
  <c r="B3325"/>
  <c r="A3328"/>
  <c r="B3330"/>
  <c r="B3333"/>
  <c r="A3336"/>
  <c r="B3338"/>
  <c r="B3341"/>
  <c r="A3344"/>
  <c r="B3346"/>
  <c r="B3349"/>
  <c r="A3352"/>
  <c r="B3354"/>
  <c r="B3357"/>
  <c r="A3360"/>
  <c r="B3362"/>
  <c r="B3365"/>
  <c r="A3368"/>
  <c r="B3370"/>
  <c r="B3373"/>
  <c r="A3376"/>
  <c r="B3378"/>
  <c r="B3381"/>
  <c r="A3384"/>
  <c r="B3386"/>
  <c r="B3389"/>
  <c r="A3392"/>
  <c r="B3394"/>
  <c r="B3397"/>
  <c r="A3400"/>
  <c r="B3402"/>
  <c r="B3405"/>
  <c r="A3408"/>
  <c r="B3410"/>
  <c r="B3413"/>
  <c r="A3416"/>
  <c r="B3418"/>
  <c r="B3421"/>
  <c r="A3424"/>
  <c r="B3426"/>
  <c r="B3429"/>
  <c r="A3432"/>
  <c r="B3434"/>
  <c r="B3437"/>
  <c r="A3440"/>
  <c r="B3442"/>
  <c r="B3445"/>
  <c r="A3448"/>
  <c r="B3450"/>
  <c r="B3453"/>
  <c r="A3456"/>
  <c r="B3458"/>
  <c r="B3461"/>
  <c r="A3464"/>
  <c r="B3466"/>
  <c r="B3469"/>
  <c r="A3472"/>
  <c r="B3474"/>
  <c r="B3477"/>
  <c r="A3480"/>
  <c r="B3482"/>
  <c r="B3485"/>
  <c r="A3488"/>
  <c r="B3490"/>
  <c r="B3493"/>
  <c r="A3496"/>
  <c r="B3498"/>
  <c r="B3501"/>
  <c r="A3504"/>
  <c r="B3506"/>
  <c r="B3509"/>
  <c r="A3512"/>
  <c r="B3514"/>
  <c r="B3517"/>
  <c r="A3520"/>
  <c r="B3522"/>
  <c r="B3525"/>
  <c r="A3528"/>
  <c r="B3530"/>
  <c r="B3533"/>
  <c r="A3536"/>
  <c r="B3538"/>
  <c r="B3541"/>
  <c r="A3544"/>
  <c r="B3546"/>
  <c r="B3549"/>
  <c r="A3552"/>
  <c r="B3554"/>
  <c r="B3557"/>
  <c r="A3560"/>
  <c r="B3562"/>
  <c r="B3565"/>
  <c r="A3568"/>
  <c r="B3570"/>
  <c r="B3573"/>
  <c r="A3576"/>
  <c r="B3578"/>
  <c r="B3581"/>
  <c r="A3584"/>
  <c r="B3586"/>
  <c r="B3589"/>
  <c r="A3592"/>
  <c r="B3594"/>
  <c r="B3597"/>
  <c r="A3600"/>
  <c r="B3602"/>
  <c r="B3605"/>
  <c r="A3608"/>
  <c r="B3610"/>
  <c r="B3613"/>
  <c r="A3616"/>
  <c r="B3618"/>
  <c r="B3621"/>
  <c r="A3624"/>
  <c r="B3626"/>
  <c r="B3629"/>
  <c r="A3632"/>
  <c r="B3634"/>
  <c r="B3637"/>
  <c r="A3640"/>
  <c r="B3642"/>
  <c r="B3645"/>
  <c r="A3648"/>
  <c r="B3650"/>
  <c r="B3653"/>
  <c r="A3656"/>
  <c r="B3658"/>
  <c r="B3661"/>
  <c r="A3664"/>
  <c r="B3666"/>
  <c r="B3669"/>
  <c r="A3672"/>
  <c r="B3674"/>
  <c r="B3677"/>
  <c r="A3680"/>
  <c r="B3682"/>
  <c r="B3685"/>
  <c r="A3688"/>
  <c r="B3690"/>
  <c r="B3693"/>
  <c r="A3696"/>
  <c r="B3698"/>
  <c r="B3701"/>
  <c r="A3704"/>
  <c r="B3706"/>
  <c r="B3709"/>
  <c r="A3712"/>
  <c r="B3714"/>
  <c r="B3717"/>
  <c r="A3720"/>
  <c r="B3722"/>
  <c r="B3725"/>
  <c r="A3728"/>
  <c r="B3730"/>
  <c r="B3733"/>
  <c r="A3736"/>
  <c r="B3738"/>
  <c r="B3741"/>
  <c r="A3744"/>
  <c r="B3746"/>
  <c r="B3749"/>
  <c r="A3752"/>
  <c r="B3754"/>
  <c r="B3757"/>
  <c r="A3760"/>
  <c r="B3762"/>
  <c r="B3765"/>
  <c r="A3768"/>
  <c r="B3770"/>
  <c r="B3773"/>
  <c r="A3776"/>
  <c r="B3778"/>
  <c r="B3781"/>
  <c r="A3784"/>
  <c r="B3786"/>
  <c r="B3789"/>
  <c r="A3792"/>
  <c r="B3794"/>
  <c r="B3797"/>
  <c r="A3800"/>
  <c r="B3802"/>
  <c r="B3805"/>
  <c r="A3808"/>
  <c r="B3810"/>
  <c r="B3813"/>
  <c r="A3816"/>
  <c r="B3818"/>
  <c r="B3821"/>
  <c r="A3824"/>
  <c r="B3826"/>
  <c r="B3829"/>
  <c r="A3832"/>
  <c r="B3834"/>
  <c r="B3837"/>
  <c r="A3840"/>
  <c r="B3842"/>
  <c r="B3845"/>
  <c r="A3848"/>
  <c r="B3850"/>
  <c r="B3853"/>
  <c r="A3856"/>
  <c r="B3858"/>
  <c r="B3861"/>
  <c r="A3864"/>
  <c r="B3866"/>
  <c r="B3869"/>
  <c r="A3872"/>
  <c r="B3874"/>
  <c r="B3877"/>
  <c r="A3880"/>
  <c r="B3882"/>
  <c r="B3885"/>
  <c r="A3888"/>
  <c r="A10"/>
  <c r="B223"/>
  <c r="A338"/>
  <c r="A420"/>
  <c r="B495"/>
  <c r="B557"/>
  <c r="A614"/>
  <c r="B670"/>
  <c r="A718"/>
  <c r="B760"/>
  <c r="A803"/>
  <c r="A846"/>
  <c r="A884"/>
  <c r="A916"/>
  <c r="A948"/>
  <c r="A980"/>
  <c r="A1012"/>
  <c r="A1044"/>
  <c r="A1076"/>
  <c r="A1108"/>
  <c r="A1140"/>
  <c r="A1166"/>
  <c r="B1187"/>
  <c r="B1208"/>
  <c r="A1230"/>
  <c r="B1251"/>
  <c r="B1272"/>
  <c r="A1294"/>
  <c r="B1315"/>
  <c r="B1336"/>
  <c r="A1358"/>
  <c r="A1378"/>
  <c r="A1392"/>
  <c r="A1406"/>
  <c r="B1420"/>
  <c r="B1434"/>
  <c r="B1448"/>
  <c r="B1463"/>
  <c r="B1477"/>
  <c r="B1491"/>
  <c r="A1506"/>
  <c r="A1520"/>
  <c r="A1531"/>
  <c r="A1542"/>
  <c r="B1552"/>
  <c r="A1563"/>
  <c r="A1574"/>
  <c r="B1584"/>
  <c r="A1595"/>
  <c r="A1606"/>
  <c r="B1616"/>
  <c r="A1627"/>
  <c r="A1638"/>
  <c r="B1648"/>
  <c r="A1659"/>
  <c r="A1670"/>
  <c r="B1680"/>
  <c r="A1691"/>
  <c r="A1702"/>
  <c r="B1712"/>
  <c r="A1723"/>
  <c r="A1734"/>
  <c r="B1744"/>
  <c r="A1755"/>
  <c r="A1766"/>
  <c r="B1776"/>
  <c r="A1787"/>
  <c r="A1798"/>
  <c r="B1808"/>
  <c r="A1819"/>
  <c r="A1830"/>
  <c r="B1840"/>
  <c r="A1851"/>
  <c r="A1862"/>
  <c r="B1872"/>
  <c r="A1883"/>
  <c r="A1894"/>
  <c r="B1904"/>
  <c r="A1915"/>
  <c r="A1926"/>
  <c r="B1936"/>
  <c r="A1946"/>
  <c r="A1954"/>
  <c r="A1962"/>
  <c r="A1970"/>
  <c r="A1978"/>
  <c r="A1986"/>
  <c r="A1994"/>
  <c r="A2002"/>
  <c r="A2010"/>
  <c r="A2018"/>
  <c r="A2026"/>
  <c r="A2034"/>
  <c r="A2042"/>
  <c r="A2050"/>
  <c r="A2058"/>
  <c r="A2066"/>
  <c r="A2074"/>
  <c r="A2082"/>
  <c r="A2090"/>
  <c r="A2098"/>
  <c r="A2106"/>
  <c r="A2114"/>
  <c r="A2122"/>
  <c r="A2130"/>
  <c r="A2138"/>
  <c r="A2146"/>
  <c r="A2154"/>
  <c r="A2162"/>
  <c r="A2170"/>
  <c r="A2178"/>
  <c r="A2186"/>
  <c r="A2194"/>
  <c r="A2202"/>
  <c r="A2210"/>
  <c r="A2218"/>
  <c r="A2226"/>
  <c r="A2234"/>
  <c r="A2242"/>
  <c r="A2250"/>
  <c r="A2258"/>
  <c r="A2266"/>
  <c r="A2274"/>
  <c r="A2282"/>
  <c r="A2290"/>
  <c r="A2298"/>
  <c r="A2306"/>
  <c r="A2314"/>
  <c r="A2322"/>
  <c r="A2327"/>
  <c r="B2332"/>
  <c r="A2338"/>
  <c r="A2343"/>
  <c r="B2348"/>
  <c r="A2354"/>
  <c r="A2359"/>
  <c r="B2364"/>
  <c r="A2370"/>
  <c r="A2375"/>
  <c r="B2380"/>
  <c r="A2386"/>
  <c r="A2391"/>
  <c r="B2396"/>
  <c r="A2402"/>
  <c r="A2407"/>
  <c r="B2412"/>
  <c r="A2418"/>
  <c r="A2423"/>
  <c r="B2428"/>
  <c r="A2434"/>
  <c r="A2439"/>
  <c r="B2444"/>
  <c r="A2450"/>
  <c r="A2455"/>
  <c r="B2460"/>
  <c r="A2466"/>
  <c r="A2471"/>
  <c r="B2476"/>
  <c r="A2482"/>
  <c r="A2487"/>
  <c r="B2492"/>
  <c r="A2498"/>
  <c r="A2503"/>
  <c r="B2508"/>
  <c r="A2514"/>
  <c r="A2519"/>
  <c r="B2524"/>
  <c r="A2530"/>
  <c r="A2535"/>
  <c r="B2540"/>
  <c r="A2546"/>
  <c r="A2551"/>
  <c r="B2556"/>
  <c r="A2562"/>
  <c r="A2567"/>
  <c r="B2572"/>
  <c r="A2578"/>
  <c r="A2583"/>
  <c r="B2588"/>
  <c r="A2594"/>
  <c r="A2599"/>
  <c r="B2604"/>
  <c r="A2610"/>
  <c r="A2615"/>
  <c r="B2620"/>
  <c r="A2626"/>
  <c r="A2631"/>
  <c r="B2636"/>
  <c r="A2642"/>
  <c r="A2647"/>
  <c r="B2652"/>
  <c r="A2658"/>
  <c r="A2663"/>
  <c r="B2668"/>
  <c r="A2674"/>
  <c r="A2679"/>
  <c r="B2684"/>
  <c r="A2690"/>
  <c r="A2695"/>
  <c r="B2700"/>
  <c r="A2706"/>
  <c r="A2711"/>
  <c r="B2716"/>
  <c r="A2722"/>
  <c r="A2727"/>
  <c r="B2732"/>
  <c r="A2738"/>
  <c r="A2743"/>
  <c r="B2748"/>
  <c r="A2754"/>
  <c r="A2759"/>
  <c r="B2764"/>
  <c r="A2770"/>
  <c r="A2775"/>
  <c r="B2780"/>
  <c r="A2786"/>
  <c r="A2791"/>
  <c r="B2796"/>
  <c r="A2802"/>
  <c r="A2807"/>
  <c r="B2812"/>
  <c r="A2818"/>
  <c r="A2823"/>
  <c r="B2828"/>
  <c r="A2834"/>
  <c r="A2839"/>
  <c r="B2844"/>
  <c r="A2850"/>
  <c r="A2855"/>
  <c r="B2860"/>
  <c r="A2866"/>
  <c r="A2871"/>
  <c r="B2876"/>
  <c r="A2882"/>
  <c r="A2887"/>
  <c r="B2892"/>
  <c r="A2898"/>
  <c r="A2903"/>
  <c r="B2908"/>
  <c r="A2914"/>
  <c r="A2919"/>
  <c r="B2924"/>
  <c r="A2930"/>
  <c r="A2935"/>
  <c r="B2940"/>
  <c r="A2946"/>
  <c r="A2951"/>
  <c r="B2956"/>
  <c r="A2962"/>
  <c r="A2967"/>
  <c r="B2972"/>
  <c r="A2978"/>
  <c r="A2983"/>
  <c r="B2988"/>
  <c r="A2994"/>
  <c r="A2999"/>
  <c r="B3004"/>
  <c r="A3010"/>
  <c r="A3015"/>
  <c r="A3020"/>
  <c r="A3024"/>
  <c r="A3028"/>
  <c r="A3032"/>
  <c r="A3036"/>
  <c r="A3040"/>
  <c r="A3044"/>
  <c r="A3048"/>
  <c r="A3052"/>
  <c r="A3056"/>
  <c r="A3060"/>
  <c r="A3064"/>
  <c r="A3068"/>
  <c r="A3072"/>
  <c r="A3076"/>
  <c r="A3080"/>
  <c r="A3084"/>
  <c r="A3088"/>
  <c r="A3092"/>
  <c r="A3096"/>
  <c r="A3100"/>
  <c r="A3104"/>
  <c r="A3108"/>
  <c r="A3112"/>
  <c r="A3116"/>
  <c r="A3120"/>
  <c r="A3124"/>
  <c r="A3128"/>
  <c r="A3132"/>
  <c r="A3136"/>
  <c r="A3140"/>
  <c r="A3144"/>
  <c r="A3148"/>
  <c r="A3152"/>
  <c r="B3155"/>
  <c r="A3158"/>
  <c r="B3160"/>
  <c r="B3163"/>
  <c r="A3166"/>
  <c r="B3168"/>
  <c r="B3171"/>
  <c r="A3174"/>
  <c r="B3176"/>
  <c r="B3179"/>
  <c r="A3182"/>
  <c r="B3184"/>
  <c r="B3187"/>
  <c r="A3190"/>
  <c r="B3192"/>
  <c r="B3195"/>
  <c r="A3198"/>
  <c r="B3200"/>
  <c r="B3203"/>
  <c r="A3206"/>
  <c r="B3208"/>
  <c r="B3211"/>
  <c r="A3214"/>
  <c r="B3216"/>
  <c r="B3219"/>
  <c r="A3222"/>
  <c r="B3224"/>
  <c r="B3227"/>
  <c r="A3230"/>
  <c r="B3232"/>
  <c r="B3235"/>
  <c r="A3238"/>
  <c r="B3240"/>
  <c r="B3243"/>
  <c r="A3246"/>
  <c r="B3248"/>
  <c r="B3251"/>
  <c r="A3254"/>
  <c r="B3256"/>
  <c r="B3259"/>
  <c r="A3262"/>
  <c r="B3264"/>
  <c r="B3267"/>
  <c r="A3270"/>
  <c r="B3272"/>
  <c r="B3275"/>
  <c r="A3278"/>
  <c r="B3280"/>
  <c r="B3283"/>
  <c r="A3286"/>
  <c r="B3288"/>
  <c r="B3291"/>
  <c r="A3294"/>
  <c r="B3296"/>
  <c r="B3299"/>
  <c r="A3302"/>
  <c r="B3304"/>
  <c r="B3307"/>
  <c r="A3310"/>
  <c r="B3312"/>
  <c r="B3315"/>
  <c r="A3318"/>
  <c r="B3320"/>
  <c r="B3323"/>
  <c r="A3326"/>
  <c r="B3328"/>
  <c r="B3331"/>
  <c r="A3334"/>
  <c r="B3336"/>
  <c r="B3339"/>
  <c r="A3342"/>
  <c r="B3344"/>
  <c r="B3347"/>
  <c r="A3350"/>
  <c r="B3352"/>
  <c r="B3355"/>
  <c r="A3358"/>
  <c r="B3360"/>
  <c r="B3363"/>
  <c r="A3366"/>
  <c r="B3368"/>
  <c r="B3371"/>
  <c r="A3374"/>
  <c r="B3376"/>
  <c r="B3379"/>
  <c r="A3382"/>
  <c r="B3384"/>
  <c r="B3387"/>
  <c r="A3390"/>
  <c r="B3392"/>
  <c r="B3395"/>
  <c r="A3398"/>
  <c r="B3400"/>
  <c r="B3403"/>
  <c r="A3406"/>
  <c r="B3408"/>
  <c r="B3411"/>
  <c r="A3414"/>
  <c r="B3416"/>
  <c r="B3419"/>
  <c r="A3422"/>
  <c r="B3424"/>
  <c r="B3427"/>
  <c r="A3430"/>
  <c r="B3432"/>
  <c r="B3435"/>
  <c r="A3438"/>
  <c r="B3440"/>
  <c r="B3443"/>
  <c r="A3446"/>
  <c r="B3448"/>
  <c r="B3451"/>
  <c r="A3454"/>
  <c r="B3456"/>
  <c r="B3459"/>
  <c r="A3462"/>
  <c r="B3464"/>
  <c r="B3467"/>
  <c r="A3470"/>
  <c r="B3472"/>
  <c r="B3475"/>
  <c r="A3478"/>
  <c r="B3480"/>
  <c r="B3483"/>
  <c r="A3486"/>
  <c r="B3488"/>
  <c r="B3491"/>
  <c r="A3494"/>
  <c r="B3496"/>
  <c r="B3499"/>
  <c r="A3502"/>
  <c r="B3504"/>
  <c r="B3507"/>
  <c r="A3510"/>
  <c r="B3512"/>
  <c r="B3515"/>
  <c r="A3518"/>
  <c r="B3520"/>
  <c r="B3523"/>
  <c r="A3526"/>
  <c r="B3528"/>
  <c r="B3531"/>
  <c r="A3534"/>
  <c r="B3536"/>
  <c r="B3539"/>
  <c r="A3542"/>
  <c r="B3544"/>
  <c r="B3547"/>
  <c r="A3550"/>
  <c r="B3552"/>
  <c r="B3555"/>
  <c r="A3558"/>
  <c r="B3560"/>
  <c r="B3563"/>
  <c r="A3566"/>
  <c r="B3568"/>
  <c r="B3571"/>
  <c r="A3574"/>
  <c r="B3576"/>
  <c r="B3579"/>
  <c r="A3582"/>
  <c r="B3584"/>
  <c r="B3587"/>
  <c r="A3590"/>
  <c r="B3592"/>
  <c r="B3595"/>
  <c r="A3598"/>
  <c r="B3600"/>
  <c r="B3603"/>
  <c r="A3606"/>
  <c r="B3608"/>
  <c r="B3611"/>
  <c r="A3614"/>
  <c r="B3616"/>
  <c r="B3619"/>
  <c r="A3622"/>
  <c r="B3624"/>
  <c r="B3627"/>
  <c r="A3630"/>
  <c r="B3632"/>
  <c r="B3635"/>
  <c r="A3638"/>
  <c r="B3640"/>
  <c r="B3643"/>
  <c r="A3646"/>
  <c r="B3648"/>
  <c r="B3651"/>
  <c r="A3654"/>
  <c r="B3656"/>
  <c r="B3659"/>
  <c r="A3662"/>
  <c r="B3664"/>
  <c r="B3667"/>
  <c r="A3670"/>
  <c r="B3672"/>
  <c r="B3675"/>
  <c r="A3678"/>
  <c r="B3680"/>
  <c r="B3683"/>
  <c r="A3686"/>
  <c r="B3688"/>
  <c r="B3691"/>
  <c r="A3694"/>
  <c r="B3696"/>
  <c r="B3699"/>
  <c r="A3702"/>
  <c r="B3704"/>
  <c r="B3707"/>
  <c r="A3710"/>
  <c r="B3712"/>
  <c r="B3715"/>
  <c r="A3718"/>
  <c r="B3720"/>
  <c r="B3723"/>
  <c r="A3726"/>
  <c r="B3728"/>
  <c r="B3731"/>
  <c r="A3734"/>
  <c r="B3736"/>
  <c r="B3739"/>
  <c r="A3742"/>
  <c r="B3744"/>
  <c r="B3747"/>
  <c r="A3750"/>
  <c r="B3752"/>
  <c r="B3755"/>
  <c r="A3758"/>
  <c r="B3760"/>
  <c r="B3763"/>
  <c r="A3766"/>
  <c r="B3768"/>
  <c r="B3771"/>
  <c r="A3774"/>
  <c r="B3776"/>
  <c r="B3779"/>
  <c r="A3782"/>
  <c r="B3784"/>
  <c r="B3787"/>
  <c r="A3790"/>
  <c r="B3792"/>
  <c r="B3795"/>
  <c r="A3798"/>
  <c r="B3800"/>
  <c r="B3803"/>
  <c r="A3806"/>
  <c r="B3808"/>
  <c r="B3811"/>
  <c r="A3814"/>
  <c r="B3816"/>
  <c r="B3819"/>
  <c r="A3822"/>
  <c r="B3824"/>
  <c r="B3827"/>
  <c r="A3830"/>
  <c r="B3832"/>
  <c r="B3835"/>
  <c r="A3838"/>
  <c r="B3840"/>
  <c r="B3843"/>
  <c r="A3846"/>
  <c r="B3848"/>
  <c r="B3851"/>
  <c r="A3854"/>
  <c r="B3856"/>
  <c r="B3859"/>
  <c r="A3862"/>
  <c r="B3864"/>
  <c r="B3867"/>
  <c r="A3870"/>
  <c r="B3872"/>
  <c r="B3875"/>
  <c r="A3878"/>
  <c r="B3880"/>
  <c r="B3883"/>
  <c r="A3886"/>
  <c r="B3888"/>
  <c r="B3891"/>
  <c r="A3894"/>
  <c r="B3896"/>
  <c r="B3899"/>
  <c r="A3902"/>
  <c r="B3904"/>
  <c r="B3907"/>
  <c r="A3910"/>
  <c r="B3912"/>
  <c r="B3915"/>
  <c r="A3918"/>
  <c r="B3920"/>
  <c r="B3923"/>
  <c r="A3926"/>
  <c r="B3928"/>
  <c r="B3931"/>
  <c r="A3934"/>
  <c r="B3936"/>
  <c r="B3939"/>
  <c r="A3942"/>
  <c r="B3944"/>
  <c r="B3947"/>
  <c r="A3950"/>
  <c r="B3952"/>
  <c r="B3955"/>
  <c r="A3958"/>
  <c r="B3960"/>
  <c r="B3963"/>
  <c r="A3966"/>
  <c r="B3968"/>
  <c r="B3971"/>
  <c r="A3974"/>
  <c r="B3976"/>
  <c r="B3979"/>
  <c r="A3982"/>
  <c r="B3984"/>
  <c r="B3987"/>
  <c r="A3990"/>
  <c r="B3992"/>
  <c r="B3995"/>
  <c r="A3998"/>
  <c r="B4000"/>
  <c r="B4003"/>
  <c r="A4006"/>
  <c r="B4008"/>
  <c r="B4011"/>
  <c r="A4014"/>
  <c r="B4016"/>
  <c r="B4019"/>
  <c r="A4022"/>
  <c r="B4024"/>
  <c r="B4027"/>
  <c r="A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B4520"/>
  <c r="B4522"/>
  <c r="B4524"/>
  <c r="B4526"/>
  <c r="B4528"/>
  <c r="B4530"/>
  <c r="B4532"/>
  <c r="B4534"/>
  <c r="B4536"/>
  <c r="B4538"/>
  <c r="B4540"/>
  <c r="B4542"/>
  <c r="B4544"/>
  <c r="B4546"/>
  <c r="B4548"/>
  <c r="B4550"/>
  <c r="B4552"/>
  <c r="B4554"/>
  <c r="B4556"/>
  <c r="B4558"/>
  <c r="B4560"/>
  <c r="B4562"/>
  <c r="B4564"/>
  <c r="B4566"/>
  <c r="B4568"/>
  <c r="B4570"/>
  <c r="B4572"/>
  <c r="B4574"/>
  <c r="B4576"/>
  <c r="B4578"/>
  <c r="B4580"/>
  <c r="B4582"/>
  <c r="B4584"/>
  <c r="B4586"/>
  <c r="B4588"/>
  <c r="B4590"/>
  <c r="B4592"/>
  <c r="B4594"/>
  <c r="B4596"/>
  <c r="B4598"/>
  <c r="B4600"/>
  <c r="B4602"/>
  <c r="B4604"/>
  <c r="B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B4690"/>
  <c r="B4692"/>
  <c r="B4694"/>
  <c r="B4696"/>
  <c r="B4698"/>
  <c r="B4700"/>
  <c r="B4702"/>
  <c r="B4704"/>
  <c r="B4706"/>
  <c r="B4708"/>
  <c r="B4710"/>
  <c r="B4712"/>
  <c r="B4714"/>
  <c r="B4716"/>
  <c r="B4718"/>
  <c r="B4720"/>
  <c r="B4722"/>
  <c r="B4724"/>
  <c r="B4726"/>
  <c r="B4728"/>
  <c r="B4730"/>
  <c r="B4732"/>
  <c r="B4734"/>
  <c r="B4736"/>
  <c r="B4738"/>
  <c r="B4740"/>
  <c r="B4742"/>
  <c r="B4744"/>
  <c r="B4746"/>
  <c r="B4748"/>
  <c r="B4750"/>
  <c r="B4752"/>
  <c r="B4754"/>
  <c r="B4756"/>
  <c r="B4758"/>
  <c r="B4760"/>
  <c r="B4762"/>
  <c r="B4764"/>
  <c r="B4766"/>
  <c r="B4768"/>
  <c r="B4770"/>
  <c r="B4772"/>
  <c r="B4774"/>
  <c r="B4776"/>
  <c r="B4778"/>
  <c r="B4780"/>
  <c r="B4782"/>
  <c r="B4784"/>
  <c r="B4786"/>
  <c r="B4788"/>
  <c r="B4790"/>
  <c r="B4792"/>
  <c r="B4794"/>
  <c r="B4796"/>
  <c r="B4798"/>
  <c r="B4800"/>
  <c r="B4802"/>
  <c r="B4804"/>
  <c r="B4806"/>
  <c r="B4808"/>
  <c r="B4810"/>
  <c r="B4812"/>
  <c r="B4814"/>
  <c r="B4816"/>
  <c r="B4818"/>
  <c r="B4820"/>
  <c r="B4822"/>
  <c r="B4824"/>
  <c r="B4826"/>
  <c r="B4828"/>
  <c r="B4830"/>
  <c r="B4832"/>
  <c r="B4834"/>
  <c r="B281"/>
  <c r="A458"/>
  <c r="B585"/>
  <c r="B696"/>
  <c r="A782"/>
  <c r="A867"/>
  <c r="A932"/>
  <c r="A996"/>
  <c r="A1060"/>
  <c r="A1124"/>
  <c r="B1176"/>
  <c r="B1219"/>
  <c r="A1262"/>
  <c r="B1304"/>
  <c r="B1347"/>
  <c r="B1384"/>
  <c r="B1413"/>
  <c r="A1442"/>
  <c r="A1470"/>
  <c r="B1498"/>
  <c r="A1526"/>
  <c r="A1547"/>
  <c r="B1568"/>
  <c r="A1590"/>
  <c r="A1611"/>
  <c r="B1632"/>
  <c r="A1654"/>
  <c r="A1675"/>
  <c r="B1696"/>
  <c r="A1718"/>
  <c r="A1739"/>
  <c r="B1760"/>
  <c r="A1782"/>
  <c r="A1803"/>
  <c r="B1824"/>
  <c r="A1846"/>
  <c r="A1867"/>
  <c r="B1888"/>
  <c r="A1910"/>
  <c r="A1931"/>
  <c r="A1950"/>
  <c r="A1966"/>
  <c r="A1982"/>
  <c r="A1998"/>
  <c r="A2014"/>
  <c r="A2030"/>
  <c r="A2046"/>
  <c r="A2062"/>
  <c r="A2078"/>
  <c r="A2094"/>
  <c r="A2110"/>
  <c r="A2126"/>
  <c r="A2142"/>
  <c r="A2158"/>
  <c r="A2174"/>
  <c r="A2190"/>
  <c r="A2206"/>
  <c r="A2222"/>
  <c r="A2238"/>
  <c r="A2254"/>
  <c r="A2270"/>
  <c r="A2286"/>
  <c r="A2302"/>
  <c r="A2318"/>
  <c r="A2330"/>
  <c r="B2340"/>
  <c r="A2351"/>
  <c r="A2362"/>
  <c r="B2372"/>
  <c r="A2383"/>
  <c r="A2394"/>
  <c r="B2404"/>
  <c r="A2415"/>
  <c r="A2426"/>
  <c r="B2436"/>
  <c r="A2447"/>
  <c r="A2458"/>
  <c r="B2468"/>
  <c r="A2479"/>
  <c r="A2490"/>
  <c r="B2500"/>
  <c r="A2511"/>
  <c r="A2522"/>
  <c r="B2532"/>
  <c r="A2543"/>
  <c r="A2554"/>
  <c r="B2564"/>
  <c r="A2575"/>
  <c r="A2586"/>
  <c r="B2596"/>
  <c r="A2607"/>
  <c r="A2618"/>
  <c r="B2628"/>
  <c r="A2639"/>
  <c r="A2650"/>
  <c r="B2660"/>
  <c r="A2671"/>
  <c r="A2682"/>
  <c r="B2692"/>
  <c r="A2703"/>
  <c r="A2714"/>
  <c r="B2724"/>
  <c r="A2735"/>
  <c r="A2746"/>
  <c r="B2756"/>
  <c r="A2767"/>
  <c r="A2778"/>
  <c r="B2788"/>
  <c r="A2799"/>
  <c r="A2810"/>
  <c r="B2820"/>
  <c r="A2831"/>
  <c r="A2842"/>
  <c r="B2852"/>
  <c r="A2863"/>
  <c r="A2874"/>
  <c r="B2884"/>
  <c r="A2895"/>
  <c r="A2906"/>
  <c r="B2916"/>
  <c r="A2927"/>
  <c r="A2938"/>
  <c r="B2948"/>
  <c r="A2959"/>
  <c r="A2970"/>
  <c r="B2980"/>
  <c r="A2991"/>
  <c r="A3002"/>
  <c r="B3012"/>
  <c r="A3022"/>
  <c r="A3030"/>
  <c r="A3038"/>
  <c r="A3046"/>
  <c r="A3054"/>
  <c r="A3062"/>
  <c r="A3070"/>
  <c r="A3078"/>
  <c r="A3086"/>
  <c r="A3094"/>
  <c r="A3102"/>
  <c r="A3110"/>
  <c r="A3118"/>
  <c r="A3126"/>
  <c r="A3134"/>
  <c r="A3142"/>
  <c r="A3150"/>
  <c r="B3156"/>
  <c r="A3162"/>
  <c r="B3167"/>
  <c r="B3172"/>
  <c r="A3178"/>
  <c r="B3183"/>
  <c r="B3188"/>
  <c r="A3194"/>
  <c r="B3199"/>
  <c r="B3204"/>
  <c r="A3210"/>
  <c r="B3215"/>
  <c r="B3220"/>
  <c r="A3226"/>
  <c r="B3231"/>
  <c r="B3236"/>
  <c r="A3242"/>
  <c r="B3247"/>
  <c r="B3252"/>
  <c r="A3258"/>
  <c r="B3263"/>
  <c r="B3268"/>
  <c r="A3274"/>
  <c r="B3279"/>
  <c r="B3284"/>
  <c r="A3290"/>
  <c r="B3295"/>
  <c r="B3300"/>
  <c r="A3306"/>
  <c r="B3311"/>
  <c r="B3316"/>
  <c r="A3322"/>
  <c r="B3327"/>
  <c r="B3332"/>
  <c r="A3338"/>
  <c r="B3343"/>
  <c r="B3348"/>
  <c r="A3354"/>
  <c r="B3359"/>
  <c r="B3364"/>
  <c r="A3370"/>
  <c r="B3375"/>
  <c r="B3380"/>
  <c r="A3386"/>
  <c r="B3391"/>
  <c r="B3396"/>
  <c r="A3402"/>
  <c r="B3407"/>
  <c r="B3412"/>
  <c r="A3418"/>
  <c r="B3423"/>
  <c r="B3428"/>
  <c r="A3434"/>
  <c r="B3439"/>
  <c r="B3444"/>
  <c r="A3450"/>
  <c r="B3455"/>
  <c r="B3460"/>
  <c r="A3466"/>
  <c r="B3471"/>
  <c r="B3476"/>
  <c r="A3482"/>
  <c r="B3487"/>
  <c r="B3492"/>
  <c r="A3498"/>
  <c r="B3503"/>
  <c r="B3508"/>
  <c r="A3514"/>
  <c r="B3519"/>
  <c r="B3524"/>
  <c r="A3530"/>
  <c r="B3535"/>
  <c r="B3540"/>
  <c r="A3546"/>
  <c r="B3551"/>
  <c r="B3556"/>
  <c r="A3562"/>
  <c r="B3567"/>
  <c r="B3572"/>
  <c r="A3578"/>
  <c r="B3583"/>
  <c r="B3588"/>
  <c r="A3594"/>
  <c r="B3599"/>
  <c r="B3604"/>
  <c r="A3610"/>
  <c r="B3615"/>
  <c r="B3620"/>
  <c r="A3626"/>
  <c r="B3631"/>
  <c r="B3636"/>
  <c r="A3642"/>
  <c r="B3647"/>
  <c r="B3652"/>
  <c r="A3658"/>
  <c r="B3663"/>
  <c r="B3668"/>
  <c r="A3674"/>
  <c r="B3679"/>
  <c r="B3684"/>
  <c r="A3690"/>
  <c r="B3695"/>
  <c r="B3700"/>
  <c r="A3706"/>
  <c r="B3711"/>
  <c r="B3716"/>
  <c r="A3722"/>
  <c r="B3727"/>
  <c r="B3732"/>
  <c r="A3738"/>
  <c r="B3743"/>
  <c r="B3748"/>
  <c r="A3754"/>
  <c r="B3759"/>
  <c r="B3764"/>
  <c r="A3770"/>
  <c r="B3775"/>
  <c r="B3780"/>
  <c r="A3786"/>
  <c r="B3791"/>
  <c r="B3796"/>
  <c r="A3802"/>
  <c r="B3807"/>
  <c r="B3812"/>
  <c r="A3818"/>
  <c r="B3823"/>
  <c r="B3828"/>
  <c r="A3834"/>
  <c r="B3839"/>
  <c r="B3844"/>
  <c r="A3850"/>
  <c r="B3855"/>
  <c r="B3860"/>
  <c r="A3866"/>
  <c r="B3871"/>
  <c r="B3876"/>
  <c r="A3882"/>
  <c r="B3887"/>
  <c r="A3892"/>
  <c r="B3895"/>
  <c r="B3898"/>
  <c r="B3902"/>
  <c r="A3906"/>
  <c r="B3909"/>
  <c r="B3913"/>
  <c r="B3916"/>
  <c r="A3920"/>
  <c r="A3924"/>
  <c r="B3927"/>
  <c r="B3930"/>
  <c r="B3934"/>
  <c r="A3938"/>
  <c r="B3941"/>
  <c r="B3945"/>
  <c r="B3948"/>
  <c r="A3952"/>
  <c r="A3956"/>
  <c r="B3959"/>
  <c r="B3962"/>
  <c r="B3966"/>
  <c r="A3970"/>
  <c r="B3973"/>
  <c r="B3977"/>
  <c r="B3980"/>
  <c r="A3984"/>
  <c r="A3988"/>
  <c r="B3991"/>
  <c r="B3994"/>
  <c r="B3998"/>
  <c r="A4002"/>
  <c r="B4005"/>
  <c r="B4009"/>
  <c r="B4012"/>
  <c r="A4016"/>
  <c r="A4020"/>
  <c r="B4023"/>
  <c r="B4026"/>
  <c r="B4030"/>
  <c r="B4033"/>
  <c r="A4036"/>
  <c r="A4039"/>
  <c r="B4041"/>
  <c r="A4044"/>
  <c r="A4047"/>
  <c r="B4049"/>
  <c r="A4052"/>
  <c r="A4055"/>
  <c r="B4057"/>
  <c r="A4060"/>
  <c r="A4063"/>
  <c r="B4065"/>
  <c r="A4068"/>
  <c r="A4071"/>
  <c r="B4073"/>
  <c r="A4076"/>
  <c r="A4079"/>
  <c r="B4081"/>
  <c r="A4084"/>
  <c r="A4087"/>
  <c r="B4089"/>
  <c r="A4092"/>
  <c r="A4095"/>
  <c r="B4097"/>
  <c r="A4100"/>
  <c r="A4103"/>
  <c r="B4105"/>
  <c r="A4108"/>
  <c r="A4111"/>
  <c r="B4113"/>
  <c r="A4116"/>
  <c r="A4119"/>
  <c r="B4121"/>
  <c r="A4124"/>
  <c r="A4127"/>
  <c r="B4129"/>
  <c r="A4132"/>
  <c r="A4135"/>
  <c r="B4137"/>
  <c r="A4140"/>
  <c r="A4143"/>
  <c r="B4145"/>
  <c r="A4148"/>
  <c r="A4151"/>
  <c r="B4153"/>
  <c r="A4156"/>
  <c r="A4159"/>
  <c r="B4161"/>
  <c r="A4164"/>
  <c r="A4167"/>
  <c r="B4169"/>
  <c r="A4172"/>
  <c r="A4175"/>
  <c r="B4177"/>
  <c r="A4180"/>
  <c r="A4183"/>
  <c r="B4185"/>
  <c r="A4188"/>
  <c r="A4191"/>
  <c r="B4193"/>
  <c r="A4196"/>
  <c r="A4199"/>
  <c r="B4201"/>
  <c r="A4204"/>
  <c r="A4207"/>
  <c r="B4209"/>
  <c r="A4212"/>
  <c r="A4215"/>
  <c r="B4217"/>
  <c r="A4220"/>
  <c r="A4223"/>
  <c r="B4225"/>
  <c r="A4228"/>
  <c r="A4231"/>
  <c r="B4233"/>
  <c r="A4236"/>
  <c r="A4239"/>
  <c r="B4241"/>
  <c r="A4244"/>
  <c r="A4247"/>
  <c r="B4249"/>
  <c r="A4252"/>
  <c r="A4255"/>
  <c r="B4257"/>
  <c r="A4260"/>
  <c r="A4263"/>
  <c r="B4265"/>
  <c r="A4268"/>
  <c r="A4271"/>
  <c r="B4273"/>
  <c r="A4276"/>
  <c r="A4279"/>
  <c r="B4281"/>
  <c r="A4284"/>
  <c r="A4287"/>
  <c r="B4289"/>
  <c r="A4292"/>
  <c r="A4295"/>
  <c r="B4297"/>
  <c r="A4300"/>
  <c r="A4303"/>
  <c r="B4305"/>
  <c r="A4308"/>
  <c r="A4311"/>
  <c r="B4313"/>
  <c r="A4316"/>
  <c r="A4319"/>
  <c r="B4321"/>
  <c r="A4324"/>
  <c r="A4327"/>
  <c r="B4329"/>
  <c r="A4332"/>
  <c r="A4335"/>
  <c r="B4337"/>
  <c r="A4340"/>
  <c r="A4343"/>
  <c r="B4345"/>
  <c r="A4348"/>
  <c r="A4351"/>
  <c r="B4353"/>
  <c r="A4356"/>
  <c r="A4359"/>
  <c r="B4361"/>
  <c r="A4364"/>
  <c r="A4367"/>
  <c r="B4369"/>
  <c r="A4372"/>
  <c r="A4375"/>
  <c r="B4377"/>
  <c r="A4380"/>
  <c r="A4383"/>
  <c r="B4385"/>
  <c r="A4388"/>
  <c r="A4391"/>
  <c r="B4393"/>
  <c r="A4396"/>
  <c r="A4399"/>
  <c r="B4401"/>
  <c r="A4404"/>
  <c r="A4407"/>
  <c r="B4409"/>
  <c r="A4412"/>
  <c r="A4415"/>
  <c r="B4417"/>
  <c r="A4420"/>
  <c r="A4423"/>
  <c r="B4425"/>
  <c r="A4428"/>
  <c r="A4431"/>
  <c r="B4433"/>
  <c r="A4436"/>
  <c r="A4439"/>
  <c r="B4441"/>
  <c r="A4444"/>
  <c r="A4447"/>
  <c r="B4449"/>
  <c r="A4452"/>
  <c r="A4455"/>
  <c r="B4457"/>
  <c r="A4460"/>
  <c r="A4463"/>
  <c r="B4465"/>
  <c r="A4468"/>
  <c r="A4471"/>
  <c r="B4473"/>
  <c r="A4476"/>
  <c r="A4479"/>
  <c r="B4481"/>
  <c r="A4484"/>
  <c r="A4487"/>
  <c r="B4489"/>
  <c r="A4492"/>
  <c r="A4495"/>
  <c r="B4497"/>
  <c r="A4500"/>
  <c r="A4503"/>
  <c r="B4505"/>
  <c r="A4508"/>
  <c r="A4511"/>
  <c r="B4513"/>
  <c r="A4516"/>
  <c r="A4519"/>
  <c r="B4521"/>
  <c r="A4524"/>
  <c r="A4527"/>
  <c r="B4529"/>
  <c r="A4532"/>
  <c r="A4535"/>
  <c r="B4537"/>
  <c r="A4540"/>
  <c r="A4543"/>
  <c r="B4545"/>
  <c r="A4548"/>
  <c r="A4551"/>
  <c r="B4553"/>
  <c r="A4556"/>
  <c r="A4559"/>
  <c r="B4561"/>
  <c r="A4564"/>
  <c r="A4567"/>
  <c r="B4569"/>
  <c r="A4572"/>
  <c r="A4575"/>
  <c r="B4577"/>
  <c r="A4580"/>
  <c r="A4583"/>
  <c r="B4585"/>
  <c r="A4588"/>
  <c r="A4591"/>
  <c r="B4593"/>
  <c r="A4596"/>
  <c r="A4599"/>
  <c r="B4601"/>
  <c r="A4604"/>
  <c r="A4607"/>
  <c r="B4609"/>
  <c r="A4612"/>
  <c r="A4615"/>
  <c r="B4617"/>
  <c r="A4620"/>
  <c r="A4623"/>
  <c r="B4625"/>
  <c r="A4628"/>
  <c r="A4631"/>
  <c r="B4633"/>
  <c r="A4636"/>
  <c r="A4639"/>
  <c r="B4641"/>
  <c r="A4644"/>
  <c r="A4647"/>
  <c r="B4649"/>
  <c r="A4652"/>
  <c r="A4655"/>
  <c r="B4657"/>
  <c r="A4660"/>
  <c r="A4663"/>
  <c r="B4665"/>
  <c r="A4668"/>
  <c r="A4671"/>
  <c r="B4673"/>
  <c r="A4676"/>
  <c r="A4679"/>
  <c r="B4681"/>
  <c r="A4684"/>
  <c r="A4687"/>
  <c r="B4689"/>
  <c r="A4692"/>
  <c r="A4695"/>
  <c r="B4697"/>
  <c r="A4700"/>
  <c r="A4703"/>
  <c r="B4705"/>
  <c r="A4708"/>
  <c r="A4711"/>
  <c r="B4713"/>
  <c r="A4716"/>
  <c r="A4719"/>
  <c r="B4721"/>
  <c r="A4724"/>
  <c r="A4727"/>
  <c r="B4729"/>
  <c r="A4732"/>
  <c r="A4735"/>
  <c r="B4737"/>
  <c r="A4740"/>
  <c r="A4743"/>
  <c r="B4745"/>
  <c r="A4748"/>
  <c r="A4751"/>
  <c r="B4753"/>
  <c r="A4756"/>
  <c r="A4759"/>
  <c r="B4761"/>
  <c r="A4764"/>
  <c r="A4767"/>
  <c r="B4769"/>
  <c r="A4772"/>
  <c r="A4775"/>
  <c r="B4777"/>
  <c r="A4780"/>
  <c r="A4783"/>
  <c r="B4785"/>
  <c r="A4788"/>
  <c r="A4791"/>
  <c r="B4793"/>
  <c r="A4796"/>
  <c r="A4799"/>
  <c r="B4801"/>
  <c r="A4804"/>
  <c r="A4807"/>
  <c r="B4809"/>
  <c r="A4812"/>
  <c r="A4815"/>
  <c r="B4817"/>
  <c r="A4820"/>
  <c r="A4823"/>
  <c r="B4825"/>
  <c r="A4828"/>
  <c r="A4831"/>
  <c r="B4833"/>
  <c r="A4836"/>
  <c r="A4838"/>
  <c r="A4840"/>
  <c r="A4842"/>
  <c r="A4844"/>
  <c r="A4846"/>
  <c r="A4848"/>
  <c r="A4850"/>
  <c r="A4852"/>
  <c r="A4854"/>
  <c r="A4856"/>
  <c r="A4858"/>
  <c r="A4860"/>
  <c r="A4862"/>
  <c r="A4864"/>
  <c r="A4866"/>
  <c r="A4868"/>
  <c r="A4870"/>
  <c r="A4872"/>
  <c r="A4874"/>
  <c r="A4876"/>
  <c r="A4878"/>
  <c r="A4880"/>
  <c r="A4882"/>
  <c r="A4884"/>
  <c r="A4886"/>
  <c r="A4888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5148"/>
  <c r="A5150"/>
  <c r="A5152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B236"/>
  <c r="A428"/>
  <c r="B563"/>
  <c r="B677"/>
  <c r="A765"/>
  <c r="B850"/>
  <c r="B919"/>
  <c r="B983"/>
  <c r="B1047"/>
  <c r="B1111"/>
  <c r="A1168"/>
  <c r="B1210"/>
  <c r="B1253"/>
  <c r="A1296"/>
  <c r="B1338"/>
  <c r="B1378"/>
  <c r="B1407"/>
  <c r="B1435"/>
  <c r="A1464"/>
  <c r="B1492"/>
  <c r="B1520"/>
  <c r="B1542"/>
  <c r="A1564"/>
  <c r="A1585"/>
  <c r="B1606"/>
  <c r="A1628"/>
  <c r="A1649"/>
  <c r="B1670"/>
  <c r="A1692"/>
  <c r="A1713"/>
  <c r="B1734"/>
  <c r="A1756"/>
  <c r="A1777"/>
  <c r="B1798"/>
  <c r="A1820"/>
  <c r="A1841"/>
  <c r="B1862"/>
  <c r="A1884"/>
  <c r="A1905"/>
  <c r="B1926"/>
  <c r="B1946"/>
  <c r="B1962"/>
  <c r="B1978"/>
  <c r="B1994"/>
  <c r="B2010"/>
  <c r="B2026"/>
  <c r="B2042"/>
  <c r="B2058"/>
  <c r="B2074"/>
  <c r="B2090"/>
  <c r="B2106"/>
  <c r="B2122"/>
  <c r="B2138"/>
  <c r="B2154"/>
  <c r="B2170"/>
  <c r="B2186"/>
  <c r="B2202"/>
  <c r="B2218"/>
  <c r="B2234"/>
  <c r="B2250"/>
  <c r="B2266"/>
  <c r="B2282"/>
  <c r="B2298"/>
  <c r="B2314"/>
  <c r="A2328"/>
  <c r="B2338"/>
  <c r="A2349"/>
  <c r="A2360"/>
  <c r="B2370"/>
  <c r="A2381"/>
  <c r="A2392"/>
  <c r="B2402"/>
  <c r="A2413"/>
  <c r="A2424"/>
  <c r="B2434"/>
  <c r="A2445"/>
  <c r="A2456"/>
  <c r="B2466"/>
  <c r="A2477"/>
  <c r="A2488"/>
  <c r="B2498"/>
  <c r="A2509"/>
  <c r="A2520"/>
  <c r="B2530"/>
  <c r="A2541"/>
  <c r="A2552"/>
  <c r="B2562"/>
  <c r="A2573"/>
  <c r="A2584"/>
  <c r="B2594"/>
  <c r="A2605"/>
  <c r="A2616"/>
  <c r="B2626"/>
  <c r="A2637"/>
  <c r="A2648"/>
  <c r="B2658"/>
  <c r="A2669"/>
  <c r="A2680"/>
  <c r="B2690"/>
  <c r="A2701"/>
  <c r="A2712"/>
  <c r="B2722"/>
  <c r="A2733"/>
  <c r="A2744"/>
  <c r="B2754"/>
  <c r="A2765"/>
  <c r="A2776"/>
  <c r="B2786"/>
  <c r="A2797"/>
  <c r="A2808"/>
  <c r="B2818"/>
  <c r="A2829"/>
  <c r="A2840"/>
  <c r="B2850"/>
  <c r="A2861"/>
  <c r="A2872"/>
  <c r="B2882"/>
  <c r="A2893"/>
  <c r="A2904"/>
  <c r="B2914"/>
  <c r="A2925"/>
  <c r="A2936"/>
  <c r="B2946"/>
  <c r="A2957"/>
  <c r="A2968"/>
  <c r="B2978"/>
  <c r="A2989"/>
  <c r="A3000"/>
  <c r="B3010"/>
  <c r="B3020"/>
  <c r="B3028"/>
  <c r="B3036"/>
  <c r="B3044"/>
  <c r="B3052"/>
  <c r="B3060"/>
  <c r="B3068"/>
  <c r="B3076"/>
  <c r="B3084"/>
  <c r="B3092"/>
  <c r="B3100"/>
  <c r="B3108"/>
  <c r="B3116"/>
  <c r="B3124"/>
  <c r="B3132"/>
  <c r="B3140"/>
  <c r="B3148"/>
  <c r="A3156"/>
  <c r="B3161"/>
  <c r="B3166"/>
  <c r="A3172"/>
  <c r="B3177"/>
  <c r="B3182"/>
  <c r="A3188"/>
  <c r="B3193"/>
  <c r="B3198"/>
  <c r="A3204"/>
  <c r="B3209"/>
  <c r="B3214"/>
  <c r="A3220"/>
  <c r="B3225"/>
  <c r="B3230"/>
  <c r="A3236"/>
  <c r="B3241"/>
  <c r="B3246"/>
  <c r="A3252"/>
  <c r="B3257"/>
  <c r="B3262"/>
  <c r="A3268"/>
  <c r="B3273"/>
  <c r="B3278"/>
  <c r="A3284"/>
  <c r="B3289"/>
  <c r="B3294"/>
  <c r="A3300"/>
  <c r="B3305"/>
  <c r="B3310"/>
  <c r="A3316"/>
  <c r="B3321"/>
  <c r="B3326"/>
  <c r="A3332"/>
  <c r="B3337"/>
  <c r="B3342"/>
  <c r="A3348"/>
  <c r="B3353"/>
  <c r="B3358"/>
  <c r="A3364"/>
  <c r="B3369"/>
  <c r="B3374"/>
  <c r="A3380"/>
  <c r="B3385"/>
  <c r="B3390"/>
  <c r="A3396"/>
  <c r="B3401"/>
  <c r="B3406"/>
  <c r="A3412"/>
  <c r="B3417"/>
  <c r="B3422"/>
  <c r="A3428"/>
  <c r="B3433"/>
  <c r="B3438"/>
  <c r="A3444"/>
  <c r="B3449"/>
  <c r="B3454"/>
  <c r="A3460"/>
  <c r="B3465"/>
  <c r="B3470"/>
  <c r="A3476"/>
  <c r="B3481"/>
  <c r="B3486"/>
  <c r="A3492"/>
  <c r="B3497"/>
  <c r="B3502"/>
  <c r="A3508"/>
  <c r="B3513"/>
  <c r="B3518"/>
  <c r="A3524"/>
  <c r="B3529"/>
  <c r="B3534"/>
  <c r="A3540"/>
  <c r="B3545"/>
  <c r="B3550"/>
  <c r="A3556"/>
  <c r="B3561"/>
  <c r="B3566"/>
  <c r="A3572"/>
  <c r="B3577"/>
  <c r="B3582"/>
  <c r="A3588"/>
  <c r="B3593"/>
  <c r="B3598"/>
  <c r="A3604"/>
  <c r="B3609"/>
  <c r="B3614"/>
  <c r="A3620"/>
  <c r="B3625"/>
  <c r="B3630"/>
  <c r="A3636"/>
  <c r="B3641"/>
  <c r="B3646"/>
  <c r="A3652"/>
  <c r="B3657"/>
  <c r="B3662"/>
  <c r="A3668"/>
  <c r="B3673"/>
  <c r="B3678"/>
  <c r="A3684"/>
  <c r="B3689"/>
  <c r="B3694"/>
  <c r="A3700"/>
  <c r="B3705"/>
  <c r="B3710"/>
  <c r="A3716"/>
  <c r="B3721"/>
  <c r="B3726"/>
  <c r="A3732"/>
  <c r="B3737"/>
  <c r="B3742"/>
  <c r="A3748"/>
  <c r="B3753"/>
  <c r="B3758"/>
  <c r="A3764"/>
  <c r="B3769"/>
  <c r="B3774"/>
  <c r="A3780"/>
  <c r="B3785"/>
  <c r="B3790"/>
  <c r="A3796"/>
  <c r="B3801"/>
  <c r="B3806"/>
  <c r="A3812"/>
  <c r="B3817"/>
  <c r="B3822"/>
  <c r="A3828"/>
  <c r="B3833"/>
  <c r="B3838"/>
  <c r="A3844"/>
  <c r="B3849"/>
  <c r="B3854"/>
  <c r="A3860"/>
  <c r="B3865"/>
  <c r="B3870"/>
  <c r="A3876"/>
  <c r="B3881"/>
  <c r="B3886"/>
  <c r="B3890"/>
  <c r="B3894"/>
  <c r="A3898"/>
  <c r="B3901"/>
  <c r="B3905"/>
  <c r="B3908"/>
  <c r="A3912"/>
  <c r="A3916"/>
  <c r="B3919"/>
  <c r="B3922"/>
  <c r="B3926"/>
  <c r="A3930"/>
  <c r="B3933"/>
  <c r="B3937"/>
  <c r="B3940"/>
  <c r="A3944"/>
  <c r="A3948"/>
  <c r="B3951"/>
  <c r="B3954"/>
  <c r="B3958"/>
  <c r="A3962"/>
  <c r="B3965"/>
  <c r="B3969"/>
  <c r="B3972"/>
  <c r="A3976"/>
  <c r="A3980"/>
  <c r="B3983"/>
  <c r="B3986"/>
  <c r="B3990"/>
  <c r="A3994"/>
  <c r="B3997"/>
  <c r="B4001"/>
  <c r="B4004"/>
  <c r="A4008"/>
  <c r="A4012"/>
  <c r="B4015"/>
  <c r="B4018"/>
  <c r="B4022"/>
  <c r="A4026"/>
  <c r="B4029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A4142"/>
  <c r="A4145"/>
  <c r="B4147"/>
  <c r="A4150"/>
  <c r="A4153"/>
  <c r="B4155"/>
  <c r="A4158"/>
  <c r="A4161"/>
  <c r="B4163"/>
  <c r="A4166"/>
  <c r="A4169"/>
  <c r="B4171"/>
  <c r="A4174"/>
  <c r="A4177"/>
  <c r="B4179"/>
  <c r="A4182"/>
  <c r="A4185"/>
  <c r="B4187"/>
  <c r="A4190"/>
  <c r="A4193"/>
  <c r="B4195"/>
  <c r="A4198"/>
  <c r="A4201"/>
  <c r="B4203"/>
  <c r="A4206"/>
  <c r="A4209"/>
  <c r="B4211"/>
  <c r="A4214"/>
  <c r="A4217"/>
  <c r="B4219"/>
  <c r="A4222"/>
  <c r="A4225"/>
  <c r="B4227"/>
  <c r="A4230"/>
  <c r="A4233"/>
  <c r="B4235"/>
  <c r="A4238"/>
  <c r="A4241"/>
  <c r="B4243"/>
  <c r="A4246"/>
  <c r="A4249"/>
  <c r="B4251"/>
  <c r="A4254"/>
  <c r="A4257"/>
  <c r="B4259"/>
  <c r="A4262"/>
  <c r="A4265"/>
  <c r="B4267"/>
  <c r="A4270"/>
  <c r="A4273"/>
  <c r="B4275"/>
  <c r="A4278"/>
  <c r="A4281"/>
  <c r="B4283"/>
  <c r="A4286"/>
  <c r="A4289"/>
  <c r="B4291"/>
  <c r="A4294"/>
  <c r="A4297"/>
  <c r="B4299"/>
  <c r="A4302"/>
  <c r="A4305"/>
  <c r="B4307"/>
  <c r="A4310"/>
  <c r="A4313"/>
  <c r="B4315"/>
  <c r="A4318"/>
  <c r="A4321"/>
  <c r="B4323"/>
  <c r="A4326"/>
  <c r="A4329"/>
  <c r="B4331"/>
  <c r="A4334"/>
  <c r="A4337"/>
  <c r="B4339"/>
  <c r="A4342"/>
  <c r="A4345"/>
  <c r="B4347"/>
  <c r="A4350"/>
  <c r="A4353"/>
  <c r="B4355"/>
  <c r="A4358"/>
  <c r="A4361"/>
  <c r="B4363"/>
  <c r="A4366"/>
  <c r="A4369"/>
  <c r="B4371"/>
  <c r="A4374"/>
  <c r="A4377"/>
  <c r="B4379"/>
  <c r="A4382"/>
  <c r="A4385"/>
  <c r="B4387"/>
  <c r="A4390"/>
  <c r="A4393"/>
  <c r="B4395"/>
  <c r="A4398"/>
  <c r="A4401"/>
  <c r="B4403"/>
  <c r="A4406"/>
  <c r="A4409"/>
  <c r="B4411"/>
  <c r="A4414"/>
  <c r="A4417"/>
  <c r="B4419"/>
  <c r="A4422"/>
  <c r="A4425"/>
  <c r="B4427"/>
  <c r="A4430"/>
  <c r="A4433"/>
  <c r="B4435"/>
  <c r="A4438"/>
  <c r="A4441"/>
  <c r="B4443"/>
  <c r="A4446"/>
  <c r="A4449"/>
  <c r="B4451"/>
  <c r="A4454"/>
  <c r="A4457"/>
  <c r="B4459"/>
  <c r="A4462"/>
  <c r="A4465"/>
  <c r="B4467"/>
  <c r="A4470"/>
  <c r="A4473"/>
  <c r="B4475"/>
  <c r="A4478"/>
  <c r="A4481"/>
  <c r="B4483"/>
  <c r="A4486"/>
  <c r="A4489"/>
  <c r="B4491"/>
  <c r="A4494"/>
  <c r="A4497"/>
  <c r="B4499"/>
  <c r="A4502"/>
  <c r="A4505"/>
  <c r="B4507"/>
  <c r="A4510"/>
  <c r="A4513"/>
  <c r="B4515"/>
  <c r="A4518"/>
  <c r="A4521"/>
  <c r="B4523"/>
  <c r="A4526"/>
  <c r="A4529"/>
  <c r="B4531"/>
  <c r="A4534"/>
  <c r="A4537"/>
  <c r="B4539"/>
  <c r="A4542"/>
  <c r="A4545"/>
  <c r="B4547"/>
  <c r="A4550"/>
  <c r="A4553"/>
  <c r="B4555"/>
  <c r="A4558"/>
  <c r="A4561"/>
  <c r="B4563"/>
  <c r="A4566"/>
  <c r="A4569"/>
  <c r="B4571"/>
  <c r="A4574"/>
  <c r="A4577"/>
  <c r="B4579"/>
  <c r="A4582"/>
  <c r="A4585"/>
  <c r="B4587"/>
  <c r="A4590"/>
  <c r="A4593"/>
  <c r="B4595"/>
  <c r="A4598"/>
  <c r="A4601"/>
  <c r="B4603"/>
  <c r="A4606"/>
  <c r="A4609"/>
  <c r="B4611"/>
  <c r="A4614"/>
  <c r="A4617"/>
  <c r="B4619"/>
  <c r="A4622"/>
  <c r="A4625"/>
  <c r="B4627"/>
  <c r="A4630"/>
  <c r="A4633"/>
  <c r="B4635"/>
  <c r="A4638"/>
  <c r="A4641"/>
  <c r="B4643"/>
  <c r="A4646"/>
  <c r="A4649"/>
  <c r="B4651"/>
  <c r="A4654"/>
  <c r="A4657"/>
  <c r="B4659"/>
  <c r="A4662"/>
  <c r="A4665"/>
  <c r="B4667"/>
  <c r="A4670"/>
  <c r="A4673"/>
  <c r="B4675"/>
  <c r="A4678"/>
  <c r="A4681"/>
  <c r="B4683"/>
  <c r="A4686"/>
  <c r="A4689"/>
  <c r="B4691"/>
  <c r="A4694"/>
  <c r="A4697"/>
  <c r="B4699"/>
  <c r="A4702"/>
  <c r="A4705"/>
  <c r="B4707"/>
  <c r="A4710"/>
  <c r="A4713"/>
  <c r="B4715"/>
  <c r="A4718"/>
  <c r="A4721"/>
  <c r="B4723"/>
  <c r="A4726"/>
  <c r="A4729"/>
  <c r="B4731"/>
  <c r="A4734"/>
  <c r="A4737"/>
  <c r="B4739"/>
  <c r="A4742"/>
  <c r="A4745"/>
  <c r="B4747"/>
  <c r="A4750"/>
  <c r="A4753"/>
  <c r="B4755"/>
  <c r="A4758"/>
  <c r="A4761"/>
  <c r="B4763"/>
  <c r="A4766"/>
  <c r="A4769"/>
  <c r="B4771"/>
  <c r="A4774"/>
  <c r="A4777"/>
  <c r="B4779"/>
  <c r="A4782"/>
  <c r="A4785"/>
  <c r="B4787"/>
  <c r="A4790"/>
  <c r="A4793"/>
  <c r="B4795"/>
  <c r="A4798"/>
  <c r="A4801"/>
  <c r="B4803"/>
  <c r="A4806"/>
  <c r="A4809"/>
  <c r="B4811"/>
  <c r="A4814"/>
  <c r="A4817"/>
  <c r="B4819"/>
  <c r="A4822"/>
  <c r="A4825"/>
  <c r="B4827"/>
  <c r="A4830"/>
  <c r="A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381"/>
  <c r="B642"/>
  <c r="B824"/>
  <c r="A964"/>
  <c r="A1092"/>
  <c r="A1198"/>
  <c r="B1283"/>
  <c r="B1368"/>
  <c r="B1427"/>
  <c r="B1484"/>
  <c r="B1536"/>
  <c r="A1579"/>
  <c r="A1622"/>
  <c r="B1664"/>
  <c r="A1707"/>
  <c r="A1750"/>
  <c r="B1792"/>
  <c r="A1835"/>
  <c r="A1878"/>
  <c r="B1920"/>
  <c r="A1958"/>
  <c r="A1990"/>
  <c r="A2022"/>
  <c r="A2054"/>
  <c r="A2086"/>
  <c r="A2118"/>
  <c r="A2150"/>
  <c r="A2182"/>
  <c r="A2214"/>
  <c r="A2246"/>
  <c r="A2278"/>
  <c r="A2310"/>
  <c r="A2335"/>
  <c r="B2356"/>
  <c r="A2378"/>
  <c r="A2399"/>
  <c r="B2420"/>
  <c r="A2442"/>
  <c r="A2463"/>
  <c r="B2484"/>
  <c r="A2506"/>
  <c r="A2527"/>
  <c r="B2548"/>
  <c r="A2570"/>
  <c r="A2591"/>
  <c r="B2612"/>
  <c r="A2634"/>
  <c r="A2655"/>
  <c r="B2676"/>
  <c r="A2698"/>
  <c r="A2719"/>
  <c r="B2740"/>
  <c r="A2762"/>
  <c r="A2783"/>
  <c r="B2804"/>
  <c r="A2826"/>
  <c r="A2847"/>
  <c r="B2868"/>
  <c r="A2890"/>
  <c r="A2911"/>
  <c r="B2932"/>
  <c r="A2954"/>
  <c r="A2975"/>
  <c r="B2996"/>
  <c r="A3018"/>
  <c r="A3034"/>
  <c r="A3050"/>
  <c r="A3066"/>
  <c r="A3082"/>
  <c r="A3098"/>
  <c r="A3114"/>
  <c r="A3130"/>
  <c r="A3146"/>
  <c r="B3159"/>
  <c r="A3170"/>
  <c r="B3180"/>
  <c r="B3191"/>
  <c r="A3202"/>
  <c r="B3212"/>
  <c r="B3223"/>
  <c r="A3234"/>
  <c r="B3244"/>
  <c r="B3255"/>
  <c r="A3266"/>
  <c r="B3276"/>
  <c r="B3287"/>
  <c r="A3298"/>
  <c r="B3308"/>
  <c r="B3319"/>
  <c r="A3330"/>
  <c r="B3340"/>
  <c r="B3351"/>
  <c r="A3362"/>
  <c r="B3372"/>
  <c r="B3383"/>
  <c r="A3394"/>
  <c r="B3404"/>
  <c r="B3415"/>
  <c r="A3426"/>
  <c r="B3436"/>
  <c r="B3447"/>
  <c r="A3458"/>
  <c r="B3468"/>
  <c r="B3479"/>
  <c r="A3490"/>
  <c r="B3500"/>
  <c r="B3511"/>
  <c r="A3522"/>
  <c r="B3532"/>
  <c r="B3543"/>
  <c r="A3554"/>
  <c r="B3564"/>
  <c r="B3575"/>
  <c r="A3586"/>
  <c r="B3596"/>
  <c r="B3607"/>
  <c r="A3618"/>
  <c r="B3628"/>
  <c r="B3639"/>
  <c r="A3650"/>
  <c r="B3660"/>
  <c r="B3671"/>
  <c r="A3682"/>
  <c r="B3692"/>
  <c r="B3703"/>
  <c r="A3714"/>
  <c r="B3724"/>
  <c r="B3735"/>
  <c r="A3746"/>
  <c r="B3756"/>
  <c r="B3767"/>
  <c r="A3778"/>
  <c r="B3788"/>
  <c r="B3799"/>
  <c r="A3810"/>
  <c r="B3820"/>
  <c r="B3831"/>
  <c r="A3842"/>
  <c r="B3852"/>
  <c r="B3863"/>
  <c r="A3874"/>
  <c r="B3884"/>
  <c r="B3893"/>
  <c r="B3900"/>
  <c r="A3908"/>
  <c r="B3914"/>
  <c r="A3922"/>
  <c r="B3929"/>
  <c r="A3936"/>
  <c r="B3943"/>
  <c r="B3950"/>
  <c r="B3957"/>
  <c r="B3964"/>
  <c r="A3972"/>
  <c r="B3978"/>
  <c r="A3986"/>
  <c r="B3993"/>
  <c r="A4000"/>
  <c r="B4007"/>
  <c r="B4014"/>
  <c r="B4021"/>
  <c r="B4028"/>
  <c r="A4035"/>
  <c r="A4040"/>
  <c r="B4045"/>
  <c r="A4051"/>
  <c r="A4056"/>
  <c r="B4061"/>
  <c r="A4067"/>
  <c r="A4072"/>
  <c r="B4077"/>
  <c r="A4083"/>
  <c r="A4088"/>
  <c r="B4093"/>
  <c r="A4099"/>
  <c r="A4104"/>
  <c r="B4109"/>
  <c r="A4115"/>
  <c r="A4120"/>
  <c r="B4125"/>
  <c r="A4131"/>
  <c r="A4136"/>
  <c r="B4141"/>
  <c r="A4147"/>
  <c r="A4152"/>
  <c r="B4157"/>
  <c r="A4163"/>
  <c r="A4168"/>
  <c r="B4173"/>
  <c r="A4179"/>
  <c r="A4184"/>
  <c r="B4189"/>
  <c r="A4195"/>
  <c r="A4200"/>
  <c r="B4205"/>
  <c r="A4211"/>
  <c r="A4216"/>
  <c r="B4221"/>
  <c r="A4227"/>
  <c r="A4232"/>
  <c r="B4237"/>
  <c r="A4243"/>
  <c r="A4248"/>
  <c r="B4253"/>
  <c r="A4259"/>
  <c r="A4264"/>
  <c r="B4269"/>
  <c r="A4275"/>
  <c r="A4280"/>
  <c r="B4285"/>
  <c r="A4291"/>
  <c r="A4296"/>
  <c r="B4301"/>
  <c r="A4307"/>
  <c r="A4312"/>
  <c r="B4317"/>
  <c r="A4323"/>
  <c r="A4328"/>
  <c r="B4333"/>
  <c r="A4339"/>
  <c r="A4344"/>
  <c r="B4349"/>
  <c r="A4355"/>
  <c r="A4360"/>
  <c r="B4365"/>
  <c r="A4371"/>
  <c r="A4376"/>
  <c r="B4381"/>
  <c r="A4387"/>
  <c r="A4392"/>
  <c r="B4397"/>
  <c r="A4403"/>
  <c r="A4408"/>
  <c r="B4413"/>
  <c r="A4419"/>
  <c r="A4424"/>
  <c r="B4429"/>
  <c r="A4435"/>
  <c r="A4440"/>
  <c r="B4445"/>
  <c r="A4451"/>
  <c r="A4456"/>
  <c r="B4461"/>
  <c r="A4467"/>
  <c r="A4472"/>
  <c r="B4477"/>
  <c r="A4483"/>
  <c r="A4488"/>
  <c r="B4493"/>
  <c r="A4499"/>
  <c r="A4504"/>
  <c r="B4509"/>
  <c r="A4515"/>
  <c r="A4520"/>
  <c r="B4525"/>
  <c r="A4531"/>
  <c r="A4536"/>
  <c r="B4541"/>
  <c r="A4547"/>
  <c r="A4552"/>
  <c r="B4557"/>
  <c r="A4563"/>
  <c r="A4568"/>
  <c r="B4573"/>
  <c r="A4579"/>
  <c r="A4584"/>
  <c r="B4589"/>
  <c r="A4595"/>
  <c r="A4600"/>
  <c r="B4605"/>
  <c r="A4611"/>
  <c r="A4616"/>
  <c r="B4621"/>
  <c r="A4627"/>
  <c r="A4632"/>
  <c r="B4637"/>
  <c r="A4643"/>
  <c r="A4648"/>
  <c r="B4653"/>
  <c r="A4659"/>
  <c r="A4664"/>
  <c r="B4669"/>
  <c r="A4675"/>
  <c r="A4680"/>
  <c r="B4685"/>
  <c r="A4691"/>
  <c r="A4696"/>
  <c r="B4701"/>
  <c r="A4707"/>
  <c r="A4712"/>
  <c r="B4717"/>
  <c r="A4723"/>
  <c r="A4728"/>
  <c r="B4733"/>
  <c r="A4739"/>
  <c r="A4744"/>
  <c r="B4749"/>
  <c r="A4755"/>
  <c r="A4760"/>
  <c r="B4765"/>
  <c r="A4771"/>
  <c r="A4776"/>
  <c r="B4781"/>
  <c r="A4787"/>
  <c r="A4792"/>
  <c r="B4797"/>
  <c r="A4803"/>
  <c r="A4808"/>
  <c r="B4813"/>
  <c r="A4819"/>
  <c r="A4824"/>
  <c r="B4829"/>
  <c r="A4835"/>
  <c r="A4839"/>
  <c r="A4843"/>
  <c r="A4847"/>
  <c r="A4851"/>
  <c r="A4855"/>
  <c r="A4859"/>
  <c r="A4863"/>
  <c r="A4867"/>
  <c r="A4871"/>
  <c r="A4875"/>
  <c r="A4879"/>
  <c r="A4883"/>
  <c r="A4887"/>
  <c r="A4891"/>
  <c r="A4895"/>
  <c r="A4899"/>
  <c r="A4903"/>
  <c r="A4907"/>
  <c r="A4911"/>
  <c r="A4915"/>
  <c r="A4919"/>
  <c r="A4923"/>
  <c r="A4927"/>
  <c r="A4931"/>
  <c r="A4935"/>
  <c r="A4939"/>
  <c r="A4943"/>
  <c r="A4947"/>
  <c r="A4951"/>
  <c r="A4955"/>
  <c r="A4959"/>
  <c r="A4963"/>
  <c r="A4967"/>
  <c r="A4971"/>
  <c r="A4975"/>
  <c r="A4979"/>
  <c r="A4983"/>
  <c r="A4987"/>
  <c r="A4991"/>
  <c r="A4995"/>
  <c r="A4999"/>
  <c r="A5003"/>
  <c r="A5007"/>
  <c r="A5011"/>
  <c r="A5015"/>
  <c r="A5019"/>
  <c r="A5023"/>
  <c r="A5027"/>
  <c r="A5031"/>
  <c r="A5035"/>
  <c r="A5039"/>
  <c r="A5043"/>
  <c r="A5047"/>
  <c r="A5051"/>
  <c r="A5055"/>
  <c r="A5059"/>
  <c r="A5063"/>
  <c r="A5067"/>
  <c r="A5071"/>
  <c r="A5075"/>
  <c r="A5079"/>
  <c r="A5083"/>
  <c r="A5087"/>
  <c r="A5091"/>
  <c r="A5095"/>
  <c r="A5099"/>
  <c r="A5103"/>
  <c r="A5107"/>
  <c r="A5111"/>
  <c r="A5115"/>
  <c r="A5119"/>
  <c r="A5123"/>
  <c r="A5127"/>
  <c r="A5131"/>
  <c r="A5135"/>
  <c r="A5139"/>
  <c r="A5143"/>
  <c r="A5147"/>
  <c r="A5151"/>
  <c r="A5155"/>
  <c r="A5159"/>
  <c r="A5163"/>
  <c r="A5167"/>
  <c r="A5171"/>
  <c r="A5175"/>
  <c r="A5179"/>
  <c r="A5183"/>
  <c r="A5187"/>
  <c r="A5191"/>
  <c r="A5195"/>
  <c r="A5199"/>
  <c r="A5203"/>
  <c r="A5207"/>
  <c r="A5211"/>
  <c r="A5215"/>
  <c r="A5219"/>
  <c r="A5223"/>
  <c r="A5227"/>
  <c r="A5231"/>
  <c r="A5235"/>
  <c r="A5239"/>
  <c r="A5243"/>
  <c r="A5247"/>
  <c r="A5251"/>
  <c r="A5255"/>
  <c r="A5259"/>
  <c r="A5263"/>
  <c r="A5267"/>
  <c r="A5271"/>
  <c r="A5275"/>
  <c r="A5279"/>
  <c r="A5283"/>
  <c r="A5287"/>
  <c r="A5291"/>
  <c r="A5295"/>
  <c r="A5299"/>
  <c r="A5303"/>
  <c r="A5307"/>
  <c r="A5311"/>
  <c r="A5315"/>
  <c r="A5319"/>
  <c r="A5323"/>
  <c r="A5327"/>
  <c r="A5331"/>
  <c r="A5335"/>
  <c r="A5339"/>
  <c r="A5343"/>
  <c r="A5347"/>
  <c r="A5351"/>
  <c r="A5355"/>
  <c r="A5359"/>
  <c r="A5363"/>
  <c r="A5367"/>
  <c r="A5371"/>
  <c r="A5375"/>
  <c r="A5379"/>
  <c r="A5383"/>
  <c r="A5387"/>
  <c r="A5391"/>
  <c r="A5395"/>
  <c r="A5399"/>
  <c r="A5403"/>
  <c r="A5407"/>
  <c r="A5411"/>
  <c r="A5415"/>
  <c r="A5419"/>
  <c r="A5423"/>
  <c r="A5427"/>
  <c r="A5431"/>
  <c r="A5435"/>
  <c r="A5439"/>
  <c r="A5443"/>
  <c r="A5447"/>
  <c r="A5451"/>
  <c r="A5455"/>
  <c r="A5459"/>
  <c r="A5463"/>
  <c r="A5467"/>
  <c r="A5471"/>
  <c r="A5475"/>
  <c r="A5479"/>
  <c r="A5483"/>
  <c r="A5487"/>
  <c r="A5491"/>
  <c r="A5495"/>
  <c r="A5499"/>
  <c r="A5503"/>
  <c r="A5507"/>
  <c r="A5511"/>
  <c r="A5515"/>
  <c r="A5519"/>
  <c r="A5523"/>
  <c r="A5527"/>
  <c r="A5531"/>
  <c r="A5535"/>
  <c r="A5539"/>
  <c r="A5543"/>
  <c r="A5547"/>
  <c r="A5551"/>
  <c r="A5555"/>
  <c r="A5559"/>
  <c r="A5563"/>
  <c r="A5567"/>
  <c r="A5571"/>
  <c r="A5575"/>
  <c r="A5579"/>
  <c r="A5583"/>
  <c r="A5587"/>
  <c r="A5591"/>
  <c r="A5595"/>
  <c r="A5599"/>
  <c r="A5603"/>
  <c r="A5607"/>
  <c r="A5611"/>
  <c r="A5615"/>
  <c r="A5619"/>
  <c r="A5623"/>
  <c r="A5627"/>
  <c r="A5631"/>
  <c r="B5634"/>
  <c r="A5637"/>
  <c r="A5640"/>
  <c r="B5642"/>
  <c r="A5645"/>
  <c r="A5648"/>
  <c r="B5650"/>
  <c r="A5653"/>
  <c r="A5656"/>
  <c r="B5658"/>
  <c r="A5661"/>
  <c r="A5664"/>
  <c r="B5666"/>
  <c r="A5669"/>
  <c r="A5672"/>
  <c r="B5674"/>
  <c r="A5677"/>
  <c r="A5680"/>
  <c r="B5682"/>
  <c r="A5685"/>
  <c r="A5688"/>
  <c r="B5690"/>
  <c r="A5693"/>
  <c r="A5696"/>
  <c r="B5698"/>
  <c r="A5701"/>
  <c r="A5704"/>
  <c r="B5706"/>
  <c r="A5709"/>
  <c r="A5712"/>
  <c r="B5714"/>
  <c r="A5717"/>
  <c r="A5720"/>
  <c r="B5722"/>
  <c r="A5725"/>
  <c r="A5728"/>
  <c r="B5730"/>
  <c r="A5733"/>
  <c r="A5736"/>
  <c r="B5738"/>
  <c r="A5741"/>
  <c r="A5744"/>
  <c r="B5746"/>
  <c r="A5749"/>
  <c r="A5752"/>
  <c r="B5754"/>
  <c r="A5757"/>
  <c r="A5760"/>
  <c r="B5762"/>
  <c r="A5765"/>
  <c r="A5768"/>
  <c r="B5770"/>
  <c r="A5773"/>
  <c r="A5776"/>
  <c r="B5778"/>
  <c r="A5781"/>
  <c r="A5784"/>
  <c r="B5786"/>
  <c r="A5789"/>
  <c r="A5792"/>
  <c r="B5794"/>
  <c r="A5797"/>
  <c r="A5800"/>
  <c r="B5802"/>
  <c r="A5805"/>
  <c r="A5808"/>
  <c r="B5810"/>
  <c r="A5813"/>
  <c r="A5816"/>
  <c r="B5818"/>
  <c r="A5821"/>
  <c r="A5824"/>
  <c r="B5826"/>
  <c r="A5829"/>
  <c r="A5832"/>
  <c r="B5834"/>
  <c r="A5837"/>
  <c r="A5840"/>
  <c r="B5842"/>
  <c r="A5845"/>
  <c r="A5848"/>
  <c r="B5850"/>
  <c r="A5853"/>
  <c r="A5856"/>
  <c r="B5858"/>
  <c r="A5861"/>
  <c r="A5864"/>
  <c r="B5866"/>
  <c r="A5869"/>
  <c r="A5872"/>
  <c r="B5874"/>
  <c r="A5877"/>
  <c r="A5880"/>
  <c r="B5882"/>
  <c r="A5885"/>
  <c r="A5888"/>
  <c r="B5890"/>
  <c r="A5893"/>
  <c r="A5896"/>
  <c r="B5898"/>
  <c r="A5901"/>
  <c r="A5904"/>
  <c r="B5906"/>
  <c r="A5909"/>
  <c r="A5912"/>
  <c r="B5914"/>
  <c r="A5917"/>
  <c r="A5920"/>
  <c r="B5922"/>
  <c r="A5925"/>
  <c r="A5928"/>
  <c r="B5930"/>
  <c r="A5933"/>
  <c r="A5936"/>
  <c r="B5938"/>
  <c r="A5941"/>
  <c r="A5944"/>
  <c r="B5946"/>
  <c r="A5949"/>
  <c r="A5952"/>
  <c r="B5954"/>
  <c r="A5957"/>
  <c r="A5960"/>
  <c r="B5962"/>
  <c r="A5965"/>
  <c r="A5968"/>
  <c r="B5970"/>
  <c r="A5973"/>
  <c r="A5976"/>
  <c r="B5978"/>
  <c r="A5981"/>
  <c r="A5984"/>
  <c r="B5986"/>
  <c r="A5989"/>
  <c r="A5992"/>
  <c r="B5994"/>
  <c r="A5997"/>
  <c r="A6000"/>
  <c r="B6002"/>
  <c r="A6005"/>
  <c r="A6008"/>
  <c r="B6010"/>
  <c r="A6013"/>
  <c r="A6016"/>
  <c r="B6018"/>
  <c r="A6021"/>
  <c r="A6024"/>
  <c r="B6026"/>
  <c r="A6029"/>
  <c r="A6032"/>
  <c r="B6034"/>
  <c r="A6037"/>
  <c r="A6040"/>
  <c r="B6042"/>
  <c r="A6045"/>
  <c r="A6048"/>
  <c r="B6050"/>
  <c r="A6053"/>
  <c r="A6056"/>
  <c r="B6058"/>
  <c r="A6061"/>
  <c r="A6064"/>
  <c r="B6066"/>
  <c r="A6069"/>
  <c r="A6072"/>
  <c r="B6074"/>
  <c r="A6077"/>
  <c r="A6080"/>
  <c r="B6082"/>
  <c r="A6085"/>
  <c r="A6088"/>
  <c r="B6090"/>
  <c r="A6093"/>
  <c r="A6096"/>
  <c r="B6098"/>
  <c r="A6101"/>
  <c r="A6104"/>
  <c r="B6106"/>
  <c r="A6109"/>
  <c r="A6112"/>
  <c r="B6114"/>
  <c r="A6117"/>
  <c r="A6120"/>
  <c r="B6122"/>
  <c r="A6125"/>
  <c r="A6128"/>
  <c r="B6130"/>
  <c r="A6133"/>
  <c r="A6136"/>
  <c r="B6138"/>
  <c r="A6141"/>
  <c r="A6144"/>
  <c r="B6146"/>
  <c r="A6149"/>
  <c r="A6152"/>
  <c r="B6154"/>
  <c r="A6157"/>
  <c r="A6160"/>
  <c r="B6162"/>
  <c r="A6165"/>
  <c r="A6168"/>
  <c r="B6170"/>
  <c r="A6173"/>
  <c r="A6176"/>
  <c r="B6178"/>
  <c r="A6181"/>
  <c r="A6184"/>
  <c r="B6186"/>
  <c r="A6189"/>
  <c r="A6192"/>
  <c r="B6194"/>
  <c r="A6197"/>
  <c r="A6200"/>
  <c r="B6202"/>
  <c r="A6205"/>
  <c r="A6208"/>
  <c r="B6210"/>
  <c r="A6213"/>
  <c r="A6216"/>
  <c r="B6218"/>
  <c r="A6221"/>
  <c r="A6224"/>
  <c r="B6226"/>
  <c r="A6229"/>
  <c r="A6232"/>
  <c r="B6234"/>
  <c r="A6237"/>
  <c r="A6240"/>
  <c r="B6242"/>
  <c r="A6245"/>
  <c r="A6248"/>
  <c r="B6250"/>
  <c r="A6253"/>
  <c r="A6256"/>
  <c r="B6258"/>
  <c r="A6261"/>
  <c r="A6264"/>
  <c r="B6266"/>
  <c r="A6269"/>
  <c r="A6272"/>
  <c r="B6274"/>
  <c r="A6277"/>
  <c r="A6280"/>
  <c r="B6282"/>
  <c r="A6285"/>
  <c r="A6288"/>
  <c r="B6290"/>
  <c r="A6293"/>
  <c r="A6296"/>
  <c r="B6298"/>
  <c r="A6301"/>
  <c r="A6304"/>
  <c r="B6306"/>
  <c r="A6309"/>
  <c r="A6312"/>
  <c r="B6314"/>
  <c r="A6317"/>
  <c r="A6320"/>
  <c r="B6322"/>
  <c r="A6325"/>
  <c r="A6328"/>
  <c r="B6330"/>
  <c r="A6333"/>
  <c r="A6336"/>
  <c r="B6338"/>
  <c r="A6341"/>
  <c r="A6344"/>
  <c r="B6346"/>
  <c r="A6349"/>
  <c r="A6352"/>
  <c r="B6354"/>
  <c r="A6357"/>
  <c r="A6360"/>
  <c r="B6362"/>
  <c r="A6365"/>
  <c r="A6368"/>
  <c r="B6370"/>
  <c r="A6373"/>
  <c r="A6376"/>
  <c r="B6378"/>
  <c r="A6381"/>
  <c r="A6384"/>
  <c r="B6386"/>
  <c r="A6389"/>
  <c r="A6392"/>
  <c r="B6394"/>
  <c r="A6397"/>
  <c r="A6400"/>
  <c r="B6402"/>
  <c r="A6405"/>
  <c r="A6408"/>
  <c r="B6410"/>
  <c r="A6413"/>
  <c r="A6416"/>
  <c r="B6418"/>
  <c r="A6421"/>
  <c r="A6424"/>
  <c r="B6426"/>
  <c r="A6429"/>
  <c r="A6432"/>
  <c r="B6434"/>
  <c r="A6437"/>
  <c r="A6440"/>
  <c r="B6442"/>
  <c r="A6445"/>
  <c r="A6448"/>
  <c r="B6450"/>
  <c r="A6453"/>
  <c r="A6456"/>
  <c r="B6458"/>
  <c r="A6461"/>
  <c r="A6464"/>
  <c r="B6466"/>
  <c r="A6469"/>
  <c r="A6471"/>
  <c r="A6473"/>
  <c r="A6475"/>
  <c r="A6477"/>
  <c r="A6479"/>
  <c r="A6481"/>
  <c r="A6483"/>
  <c r="A6485"/>
  <c r="A6487"/>
  <c r="A6489"/>
  <c r="A6491"/>
  <c r="A6493"/>
  <c r="A6495"/>
  <c r="A6497"/>
  <c r="A6499"/>
  <c r="A6501"/>
  <c r="A6503"/>
  <c r="A6505"/>
  <c r="A6507"/>
  <c r="A6509"/>
  <c r="A6511"/>
  <c r="A6513"/>
  <c r="A6515"/>
  <c r="A6517"/>
  <c r="A6519"/>
  <c r="A6521"/>
  <c r="A6523"/>
  <c r="A6525"/>
  <c r="A6527"/>
  <c r="A6529"/>
  <c r="A6531"/>
  <c r="A6533"/>
  <c r="A6535"/>
  <c r="A6537"/>
  <c r="A6539"/>
  <c r="A6541"/>
  <c r="A6543"/>
  <c r="A6545"/>
  <c r="A6547"/>
  <c r="A6549"/>
  <c r="A6551"/>
  <c r="A6553"/>
  <c r="A6555"/>
  <c r="A6557"/>
  <c r="A6559"/>
  <c r="A6561"/>
  <c r="A6563"/>
  <c r="A6565"/>
  <c r="A6567"/>
  <c r="A6569"/>
  <c r="A6571"/>
  <c r="A6573"/>
  <c r="A6575"/>
  <c r="A6577"/>
  <c r="A6579"/>
  <c r="A6581"/>
  <c r="A6583"/>
  <c r="A6585"/>
  <c r="A6587"/>
  <c r="A6589"/>
  <c r="A6591"/>
  <c r="A6593"/>
  <c r="A6595"/>
  <c r="A6597"/>
  <c r="A6599"/>
  <c r="A6601"/>
  <c r="A6603"/>
  <c r="A6605"/>
  <c r="A6607"/>
  <c r="A6609"/>
  <c r="A6611"/>
  <c r="A6613"/>
  <c r="A6615"/>
  <c r="A6617"/>
  <c r="A6619"/>
  <c r="A6621"/>
  <c r="A6623"/>
  <c r="A6625"/>
  <c r="A6627"/>
  <c r="A6629"/>
  <c r="A6631"/>
  <c r="A6633"/>
  <c r="A6635"/>
  <c r="A6637"/>
  <c r="A6639"/>
  <c r="A6641"/>
  <c r="A6643"/>
  <c r="A6645"/>
  <c r="A6647"/>
  <c r="A6649"/>
  <c r="A6651"/>
  <c r="A6653"/>
  <c r="A6655"/>
  <c r="A6657"/>
  <c r="A6659"/>
  <c r="A6661"/>
  <c r="A6663"/>
  <c r="A6665"/>
  <c r="A6667"/>
  <c r="A6669"/>
  <c r="A6671"/>
  <c r="A6673"/>
  <c r="A6675"/>
  <c r="A6677"/>
  <c r="A6679"/>
  <c r="A6681"/>
  <c r="A6683"/>
  <c r="A6685"/>
  <c r="A6687"/>
  <c r="A6689"/>
  <c r="A6691"/>
  <c r="A6693"/>
  <c r="A6695"/>
  <c r="A6697"/>
  <c r="A6699"/>
  <c r="A6701"/>
  <c r="A6703"/>
  <c r="A6705"/>
  <c r="A6707"/>
  <c r="A6709"/>
  <c r="A6711"/>
  <c r="A6713"/>
  <c r="A6715"/>
  <c r="A6717"/>
  <c r="A6719"/>
  <c r="A6721"/>
  <c r="A6723"/>
  <c r="A6725"/>
  <c r="A6727"/>
  <c r="A6729"/>
  <c r="A6731"/>
  <c r="A6733"/>
  <c r="A6735"/>
  <c r="A6737"/>
  <c r="A6739"/>
  <c r="A6741"/>
  <c r="A6743"/>
  <c r="A6745"/>
  <c r="A6747"/>
  <c r="A6749"/>
  <c r="A6751"/>
  <c r="A6753"/>
  <c r="A6755"/>
  <c r="A6757"/>
  <c r="A6759"/>
  <c r="A6761"/>
  <c r="A6763"/>
  <c r="A6765"/>
  <c r="A6767"/>
  <c r="A6769"/>
  <c r="A6771"/>
  <c r="A6773"/>
  <c r="A6775"/>
  <c r="A6777"/>
  <c r="A6779"/>
  <c r="A6781"/>
  <c r="A6783"/>
  <c r="A6785"/>
  <c r="A6787"/>
  <c r="A6789"/>
  <c r="A6791"/>
  <c r="A6793"/>
  <c r="A6795"/>
  <c r="A6797"/>
  <c r="A6799"/>
  <c r="A6801"/>
  <c r="A6803"/>
  <c r="A6805"/>
  <c r="A6807"/>
  <c r="A6809"/>
  <c r="A6811"/>
  <c r="A6813"/>
  <c r="A6815"/>
  <c r="A6817"/>
  <c r="A6819"/>
  <c r="A6821"/>
  <c r="A6823"/>
  <c r="A6825"/>
  <c r="A6827"/>
  <c r="A6829"/>
  <c r="A6831"/>
  <c r="A6833"/>
  <c r="A6835"/>
  <c r="A6837"/>
  <c r="A6839"/>
  <c r="A6841"/>
  <c r="A6843"/>
  <c r="A6845"/>
  <c r="A6847"/>
  <c r="A6849"/>
  <c r="A6851"/>
  <c r="A6853"/>
  <c r="A6855"/>
  <c r="A6857"/>
  <c r="A6859"/>
  <c r="A6861"/>
  <c r="A6863"/>
  <c r="A6865"/>
  <c r="A6867"/>
  <c r="A6869"/>
  <c r="A6871"/>
  <c r="A6873"/>
  <c r="A6875"/>
  <c r="A6877"/>
  <c r="A6879"/>
  <c r="A6881"/>
  <c r="A6883"/>
  <c r="A6885"/>
  <c r="A6887"/>
  <c r="A6889"/>
  <c r="A6891"/>
  <c r="A6893"/>
  <c r="A6895"/>
  <c r="A6897"/>
  <c r="A6899"/>
  <c r="A6901"/>
  <c r="A6903"/>
  <c r="A6905"/>
  <c r="A6907"/>
  <c r="A6909"/>
  <c r="A6911"/>
  <c r="A6913"/>
  <c r="A6915"/>
  <c r="A6917"/>
  <c r="A6919"/>
  <c r="A6921"/>
  <c r="A6923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7803"/>
  <c r="A7805"/>
  <c r="A7807"/>
  <c r="A7809"/>
  <c r="A7811"/>
  <c r="A7813"/>
  <c r="A7815"/>
  <c r="A7817"/>
  <c r="A7819"/>
  <c r="A7821"/>
  <c r="A7823"/>
  <c r="A7825"/>
  <c r="A7827"/>
  <c r="A7829"/>
  <c r="A7831"/>
  <c r="A7833"/>
  <c r="A7835"/>
  <c r="A7837"/>
  <c r="A7839"/>
  <c r="A7841"/>
  <c r="A7843"/>
  <c r="A7845"/>
  <c r="A7847"/>
  <c r="A7849"/>
  <c r="A7851"/>
  <c r="A7853"/>
  <c r="A7855"/>
  <c r="A7857"/>
  <c r="A7859"/>
  <c r="A7861"/>
  <c r="A7863"/>
  <c r="A7865"/>
  <c r="A7867"/>
  <c r="A7869"/>
  <c r="A7871"/>
  <c r="A7873"/>
  <c r="A7875"/>
  <c r="A7877"/>
  <c r="A7879"/>
  <c r="A7881"/>
  <c r="A7883"/>
  <c r="A7885"/>
  <c r="A7887"/>
  <c r="A7889"/>
  <c r="A7891"/>
  <c r="A7893"/>
  <c r="A7895"/>
  <c r="A7897"/>
  <c r="A7899"/>
  <c r="A7901"/>
  <c r="A7903"/>
  <c r="A7905"/>
  <c r="A7907"/>
  <c r="A7909"/>
  <c r="A7911"/>
  <c r="A7913"/>
  <c r="A7915"/>
  <c r="A7917"/>
  <c r="A7919"/>
  <c r="A7921"/>
  <c r="A7923"/>
  <c r="A7925"/>
  <c r="A7927"/>
  <c r="A7929"/>
  <c r="A7931"/>
  <c r="A7933"/>
  <c r="A7935"/>
  <c r="A7937"/>
  <c r="A7939"/>
  <c r="A7941"/>
  <c r="A7943"/>
  <c r="A7945"/>
  <c r="A7947"/>
  <c r="A7949"/>
  <c r="A7951"/>
  <c r="A7953"/>
  <c r="A7955"/>
  <c r="A7957"/>
  <c r="A7959"/>
  <c r="A7961"/>
  <c r="A7963"/>
  <c r="A7965"/>
  <c r="A7967"/>
  <c r="A7969"/>
  <c r="A7971"/>
  <c r="A7973"/>
  <c r="A7975"/>
  <c r="A7977"/>
  <c r="A7979"/>
  <c r="A7981"/>
  <c r="A7983"/>
  <c r="A7985"/>
  <c r="A7987"/>
  <c r="A7989"/>
  <c r="A7991"/>
  <c r="A7993"/>
  <c r="A7995"/>
  <c r="A7997"/>
  <c r="A7999"/>
  <c r="A8001"/>
  <c r="A8003"/>
  <c r="A8005"/>
  <c r="A8007"/>
  <c r="A8009"/>
  <c r="A8011"/>
  <c r="A8013"/>
  <c r="A8015"/>
  <c r="A8017"/>
  <c r="A8019"/>
  <c r="A8021"/>
  <c r="A8023"/>
  <c r="A8025"/>
  <c r="A8027"/>
  <c r="A8029"/>
  <c r="A8031"/>
  <c r="A8033"/>
  <c r="A8035"/>
  <c r="A8037"/>
  <c r="A8039"/>
  <c r="A8041"/>
  <c r="A8043"/>
  <c r="A8045"/>
  <c r="A8047"/>
  <c r="A8049"/>
  <c r="A8051"/>
  <c r="A8053"/>
  <c r="A8055"/>
  <c r="A8057"/>
  <c r="A8059"/>
  <c r="A8061"/>
  <c r="A8063"/>
  <c r="A8065"/>
  <c r="A8067"/>
  <c r="A8069"/>
  <c r="A8071"/>
  <c r="A8073"/>
  <c r="A8075"/>
  <c r="A8077"/>
  <c r="A8079"/>
  <c r="A8081"/>
  <c r="A8083"/>
  <c r="A8085"/>
  <c r="A8087"/>
  <c r="A8089"/>
  <c r="A8091"/>
  <c r="A8093"/>
  <c r="A8095"/>
  <c r="A8097"/>
  <c r="A8099"/>
  <c r="A8101"/>
  <c r="A8103"/>
  <c r="A8105"/>
  <c r="A8107"/>
  <c r="A8109"/>
  <c r="A8111"/>
  <c r="A8113"/>
  <c r="A8115"/>
  <c r="A8117"/>
  <c r="A8119"/>
  <c r="A8121"/>
  <c r="A8123"/>
  <c r="A8125"/>
  <c r="A8127"/>
  <c r="A8129"/>
  <c r="A8131"/>
  <c r="A8133"/>
  <c r="A8135"/>
  <c r="A8137"/>
  <c r="A8139"/>
  <c r="A8141"/>
  <c r="A8143"/>
  <c r="A8145"/>
  <c r="A8147"/>
  <c r="A8149"/>
  <c r="A8151"/>
  <c r="A8153"/>
  <c r="A8155"/>
  <c r="A8157"/>
  <c r="A8159"/>
  <c r="A8161"/>
  <c r="A8163"/>
  <c r="A8165"/>
  <c r="A8167"/>
  <c r="A8169"/>
  <c r="A8171"/>
  <c r="A8173"/>
  <c r="A8175"/>
  <c r="A8177"/>
  <c r="A8179"/>
  <c r="A8181"/>
  <c r="A8183"/>
  <c r="A8185"/>
  <c r="A8187"/>
  <c r="A8189"/>
  <c r="A8191"/>
  <c r="A8193"/>
  <c r="A8195"/>
  <c r="A8197"/>
  <c r="A8199"/>
  <c r="A8201"/>
  <c r="A8203"/>
  <c r="A8205"/>
  <c r="A8207"/>
  <c r="A8209"/>
  <c r="A8211"/>
  <c r="A8213"/>
  <c r="A8215"/>
  <c r="A8217"/>
  <c r="A8219"/>
  <c r="A8221"/>
  <c r="A8223"/>
  <c r="A8225"/>
  <c r="A8227"/>
  <c r="A8229"/>
  <c r="A8231"/>
  <c r="A8233"/>
  <c r="A8235"/>
  <c r="A8237"/>
  <c r="A8239"/>
  <c r="A8241"/>
  <c r="A8243"/>
  <c r="A8245"/>
  <c r="A8247"/>
  <c r="A8249"/>
  <c r="A8251"/>
  <c r="A8253"/>
  <c r="A8255"/>
  <c r="A8257"/>
  <c r="A8259"/>
  <c r="A8261"/>
  <c r="A8263"/>
  <c r="A8265"/>
  <c r="A8267"/>
  <c r="A8269"/>
  <c r="A8271"/>
  <c r="A8273"/>
  <c r="A8275"/>
  <c r="A8277"/>
  <c r="A8279"/>
  <c r="A8281"/>
  <c r="A8283"/>
  <c r="A8285"/>
  <c r="A8287"/>
  <c r="A8289"/>
  <c r="A8291"/>
  <c r="A8293"/>
  <c r="A8295"/>
  <c r="A8297"/>
  <c r="A8299"/>
  <c r="A8301"/>
  <c r="A8303"/>
  <c r="A8305"/>
  <c r="A8307"/>
  <c r="A8309"/>
  <c r="A8311"/>
  <c r="A8313"/>
  <c r="A8315"/>
  <c r="A8317"/>
  <c r="B350"/>
  <c r="A620"/>
  <c r="A808"/>
  <c r="B951"/>
  <c r="B1079"/>
  <c r="B1189"/>
  <c r="B1274"/>
  <c r="A1360"/>
  <c r="B1421"/>
  <c r="A1478"/>
  <c r="A1532"/>
  <c r="B1574"/>
  <c r="A1617"/>
  <c r="A1660"/>
  <c r="B1702"/>
  <c r="A1745"/>
  <c r="A1788"/>
  <c r="B1830"/>
  <c r="A1873"/>
  <c r="A1916"/>
  <c r="B1954"/>
  <c r="B1986"/>
  <c r="B2018"/>
  <c r="B2050"/>
  <c r="B2082"/>
  <c r="B2114"/>
  <c r="B2146"/>
  <c r="B2178"/>
  <c r="B2210"/>
  <c r="B2242"/>
  <c r="B2274"/>
  <c r="B2306"/>
  <c r="A2333"/>
  <c r="B2354"/>
  <c r="A2376"/>
  <c r="A2397"/>
  <c r="B2418"/>
  <c r="A2440"/>
  <c r="A2461"/>
  <c r="B2482"/>
  <c r="A2504"/>
  <c r="A2525"/>
  <c r="B2546"/>
  <c r="A2568"/>
  <c r="A2589"/>
  <c r="B2610"/>
  <c r="A2632"/>
  <c r="A2653"/>
  <c r="B2674"/>
  <c r="A2696"/>
  <c r="A2717"/>
  <c r="B2738"/>
  <c r="A2760"/>
  <c r="A2781"/>
  <c r="B2802"/>
  <c r="A2824"/>
  <c r="A2845"/>
  <c r="B2866"/>
  <c r="A2888"/>
  <c r="A2909"/>
  <c r="B2930"/>
  <c r="A2952"/>
  <c r="A2973"/>
  <c r="B2994"/>
  <c r="A3016"/>
  <c r="B3032"/>
  <c r="B3048"/>
  <c r="B3064"/>
  <c r="B3080"/>
  <c r="B3096"/>
  <c r="B3112"/>
  <c r="B3128"/>
  <c r="B3144"/>
  <c r="B3158"/>
  <c r="B3169"/>
  <c r="A3180"/>
  <c r="B3190"/>
  <c r="B3201"/>
  <c r="A3212"/>
  <c r="B3222"/>
  <c r="B3233"/>
  <c r="A3244"/>
  <c r="B3254"/>
  <c r="B3265"/>
  <c r="A3276"/>
  <c r="B3286"/>
  <c r="B3297"/>
  <c r="A3308"/>
  <c r="B3318"/>
  <c r="B3329"/>
  <c r="A3340"/>
  <c r="B3350"/>
  <c r="B3361"/>
  <c r="A3372"/>
  <c r="B3382"/>
  <c r="B3393"/>
  <c r="A3404"/>
  <c r="B3414"/>
  <c r="B3425"/>
  <c r="A3436"/>
  <c r="B3446"/>
  <c r="B3457"/>
  <c r="A3468"/>
  <c r="B3478"/>
  <c r="B3489"/>
  <c r="A3500"/>
  <c r="B3510"/>
  <c r="B3521"/>
  <c r="A3532"/>
  <c r="B3542"/>
  <c r="B3553"/>
  <c r="A3564"/>
  <c r="B3574"/>
  <c r="B3585"/>
  <c r="A3596"/>
  <c r="B3606"/>
  <c r="B3617"/>
  <c r="A3628"/>
  <c r="B3638"/>
  <c r="B3649"/>
  <c r="A3660"/>
  <c r="B3670"/>
  <c r="B3681"/>
  <c r="A3692"/>
  <c r="B3702"/>
  <c r="B3713"/>
  <c r="A3724"/>
  <c r="B3734"/>
  <c r="B3745"/>
  <c r="A3756"/>
  <c r="B3766"/>
  <c r="B3777"/>
  <c r="A3788"/>
  <c r="B3798"/>
  <c r="B3809"/>
  <c r="A3820"/>
  <c r="B3830"/>
  <c r="B3841"/>
  <c r="A3852"/>
  <c r="B3862"/>
  <c r="B3873"/>
  <c r="A3884"/>
  <c r="B3892"/>
  <c r="A3900"/>
  <c r="B3906"/>
  <c r="A3914"/>
  <c r="B3921"/>
  <c r="A3928"/>
  <c r="B3935"/>
  <c r="B3942"/>
  <c r="B3949"/>
  <c r="B3956"/>
  <c r="A3964"/>
  <c r="B3970"/>
  <c r="A3978"/>
  <c r="B3985"/>
  <c r="A3992"/>
  <c r="B3999"/>
  <c r="B4006"/>
  <c r="B4013"/>
  <c r="B4020"/>
  <c r="A4028"/>
  <c r="A4034"/>
  <c r="B4039"/>
  <c r="A4045"/>
  <c r="A4050"/>
  <c r="B4055"/>
  <c r="A4061"/>
  <c r="A4066"/>
  <c r="B4071"/>
  <c r="A4077"/>
  <c r="A4082"/>
  <c r="B4087"/>
  <c r="A4093"/>
  <c r="A4098"/>
  <c r="B4103"/>
  <c r="A4109"/>
  <c r="A4114"/>
  <c r="B4119"/>
  <c r="A4125"/>
  <c r="A4130"/>
  <c r="B4135"/>
  <c r="A4141"/>
  <c r="A4146"/>
  <c r="B4151"/>
  <c r="A4157"/>
  <c r="A4162"/>
  <c r="B4167"/>
  <c r="A4173"/>
  <c r="A4178"/>
  <c r="B4183"/>
  <c r="A4189"/>
  <c r="A4194"/>
  <c r="B4199"/>
  <c r="A4205"/>
  <c r="A4210"/>
  <c r="B4215"/>
  <c r="A4221"/>
  <c r="A4226"/>
  <c r="B4231"/>
  <c r="A4237"/>
  <c r="A4242"/>
  <c r="B4247"/>
  <c r="A4253"/>
  <c r="A4258"/>
  <c r="B4263"/>
  <c r="A4269"/>
  <c r="A4274"/>
  <c r="B4279"/>
  <c r="A4285"/>
  <c r="A4290"/>
  <c r="B4295"/>
  <c r="A4301"/>
  <c r="A4306"/>
  <c r="B4311"/>
  <c r="A4317"/>
  <c r="A4322"/>
  <c r="B4327"/>
  <c r="A4333"/>
  <c r="A4338"/>
  <c r="B4343"/>
  <c r="A4349"/>
  <c r="A4354"/>
  <c r="B4359"/>
  <c r="A4365"/>
  <c r="A4370"/>
  <c r="B4375"/>
  <c r="A4381"/>
  <c r="A4386"/>
  <c r="B4391"/>
  <c r="A4397"/>
  <c r="A4402"/>
  <c r="B4407"/>
  <c r="A4413"/>
  <c r="A4418"/>
  <c r="B4423"/>
  <c r="A4429"/>
  <c r="A4434"/>
  <c r="B4439"/>
  <c r="A4445"/>
  <c r="A4450"/>
  <c r="B4455"/>
  <c r="A4461"/>
  <c r="A4466"/>
  <c r="B4471"/>
  <c r="A4477"/>
  <c r="A4482"/>
  <c r="B4487"/>
  <c r="A4493"/>
  <c r="A4498"/>
  <c r="B4503"/>
  <c r="A4509"/>
  <c r="A4514"/>
  <c r="B4519"/>
  <c r="A4525"/>
  <c r="A4530"/>
  <c r="B4535"/>
  <c r="A4541"/>
  <c r="A4546"/>
  <c r="B4551"/>
  <c r="A4557"/>
  <c r="A4562"/>
  <c r="B4567"/>
  <c r="A4573"/>
  <c r="A4578"/>
  <c r="B4583"/>
  <c r="A4589"/>
  <c r="A4594"/>
  <c r="B4599"/>
  <c r="A4605"/>
  <c r="A4610"/>
  <c r="B4615"/>
  <c r="A4621"/>
  <c r="A4626"/>
  <c r="B4631"/>
  <c r="A4637"/>
  <c r="A4642"/>
  <c r="B4647"/>
  <c r="A4653"/>
  <c r="A4658"/>
  <c r="B4663"/>
  <c r="A4669"/>
  <c r="A4674"/>
  <c r="B4679"/>
  <c r="A4685"/>
  <c r="A4690"/>
  <c r="B4695"/>
  <c r="A4701"/>
  <c r="A4706"/>
  <c r="B4711"/>
  <c r="A4717"/>
  <c r="A4722"/>
  <c r="B4727"/>
  <c r="A4733"/>
  <c r="A4738"/>
  <c r="B4743"/>
  <c r="A4749"/>
  <c r="A4754"/>
  <c r="B4759"/>
  <c r="A4765"/>
  <c r="A4770"/>
  <c r="B4775"/>
  <c r="A4781"/>
  <c r="A4786"/>
  <c r="B4791"/>
  <c r="A4797"/>
  <c r="A4802"/>
  <c r="B4807"/>
  <c r="A4813"/>
  <c r="A4818"/>
  <c r="B4823"/>
  <c r="A4829"/>
  <c r="A4834"/>
  <c r="B4838"/>
  <c r="B4842"/>
  <c r="B4846"/>
  <c r="B4850"/>
  <c r="B4854"/>
  <c r="B4858"/>
  <c r="B4862"/>
  <c r="B4866"/>
  <c r="B4870"/>
  <c r="B4874"/>
  <c r="B4878"/>
  <c r="B4882"/>
  <c r="B4886"/>
  <c r="B4890"/>
  <c r="B4894"/>
  <c r="B4898"/>
  <c r="B4902"/>
  <c r="B4906"/>
  <c r="B4910"/>
  <c r="B4914"/>
  <c r="B4918"/>
  <c r="B4922"/>
  <c r="B4926"/>
  <c r="B4930"/>
  <c r="B4934"/>
  <c r="B4938"/>
  <c r="B4942"/>
  <c r="B4946"/>
  <c r="B4950"/>
  <c r="B4954"/>
  <c r="B4958"/>
  <c r="B4962"/>
  <c r="B4966"/>
  <c r="B4970"/>
  <c r="B4974"/>
  <c r="B4978"/>
  <c r="B4982"/>
  <c r="B4986"/>
  <c r="B4990"/>
  <c r="B4994"/>
  <c r="B4998"/>
  <c r="B5002"/>
  <c r="B5006"/>
  <c r="B5010"/>
  <c r="B5014"/>
  <c r="B5018"/>
  <c r="B5022"/>
  <c r="B5026"/>
  <c r="B5030"/>
  <c r="B5034"/>
  <c r="B5038"/>
  <c r="B5042"/>
  <c r="B5046"/>
  <c r="B5050"/>
  <c r="B5054"/>
  <c r="B5058"/>
  <c r="B5062"/>
  <c r="B5066"/>
  <c r="B5070"/>
  <c r="B5074"/>
  <c r="B5078"/>
  <c r="B5082"/>
  <c r="B5086"/>
  <c r="B5090"/>
  <c r="B5094"/>
  <c r="B5098"/>
  <c r="B5102"/>
  <c r="B5106"/>
  <c r="B5110"/>
  <c r="B5114"/>
  <c r="B5118"/>
  <c r="B5122"/>
  <c r="B5126"/>
  <c r="B5130"/>
  <c r="B5134"/>
  <c r="B5138"/>
  <c r="B5142"/>
  <c r="B5146"/>
  <c r="B5150"/>
  <c r="B5154"/>
  <c r="B5158"/>
  <c r="B5162"/>
  <c r="B5166"/>
  <c r="B5170"/>
  <c r="B5174"/>
  <c r="B5178"/>
  <c r="B5182"/>
  <c r="B5186"/>
  <c r="B5190"/>
  <c r="B5194"/>
  <c r="B5198"/>
  <c r="B5202"/>
  <c r="B5206"/>
  <c r="B5210"/>
  <c r="B5214"/>
  <c r="B5218"/>
  <c r="B5222"/>
  <c r="B5226"/>
  <c r="B5230"/>
  <c r="B5234"/>
  <c r="B5238"/>
  <c r="B5242"/>
  <c r="B5246"/>
  <c r="B5250"/>
  <c r="B5254"/>
  <c r="B5258"/>
  <c r="B5262"/>
  <c r="B5266"/>
  <c r="B5270"/>
  <c r="B5274"/>
  <c r="B5278"/>
  <c r="B5282"/>
  <c r="B5286"/>
  <c r="B5290"/>
  <c r="B5294"/>
  <c r="B5298"/>
  <c r="B5302"/>
  <c r="B5306"/>
  <c r="B5310"/>
  <c r="B5314"/>
  <c r="B5318"/>
  <c r="B5322"/>
  <c r="B5326"/>
  <c r="B5330"/>
  <c r="B5334"/>
  <c r="B5338"/>
  <c r="B5342"/>
  <c r="B5346"/>
  <c r="B5350"/>
  <c r="B5354"/>
  <c r="B5358"/>
  <c r="B5362"/>
  <c r="B5366"/>
  <c r="B5370"/>
  <c r="B5374"/>
  <c r="B5378"/>
  <c r="B5382"/>
  <c r="B5386"/>
  <c r="B5390"/>
  <c r="B5394"/>
  <c r="B5398"/>
  <c r="B5402"/>
  <c r="B5406"/>
  <c r="B5410"/>
  <c r="B5414"/>
  <c r="B5418"/>
  <c r="B5422"/>
  <c r="B5426"/>
  <c r="B5430"/>
  <c r="B5434"/>
  <c r="B5438"/>
  <c r="B5442"/>
  <c r="B5446"/>
  <c r="B5450"/>
  <c r="B5454"/>
  <c r="B5458"/>
  <c r="B5462"/>
  <c r="B5466"/>
  <c r="B5470"/>
  <c r="B5474"/>
  <c r="B5478"/>
  <c r="B5482"/>
  <c r="B5486"/>
  <c r="B5490"/>
  <c r="B5494"/>
  <c r="B5498"/>
  <c r="B5502"/>
  <c r="B5506"/>
  <c r="B5510"/>
  <c r="B5514"/>
  <c r="B5518"/>
  <c r="B5522"/>
  <c r="B5526"/>
  <c r="B5530"/>
  <c r="B5534"/>
  <c r="B5538"/>
  <c r="B5542"/>
  <c r="B5546"/>
  <c r="B5550"/>
  <c r="B5554"/>
  <c r="B5558"/>
  <c r="B5562"/>
  <c r="B5566"/>
  <c r="B5570"/>
  <c r="B5574"/>
  <c r="B5578"/>
  <c r="B5582"/>
  <c r="B5586"/>
  <c r="B5590"/>
  <c r="B5594"/>
  <c r="B5598"/>
  <c r="B5602"/>
  <c r="B5606"/>
  <c r="B5610"/>
  <c r="B5614"/>
  <c r="B5618"/>
  <c r="B5622"/>
  <c r="B5626"/>
  <c r="B5630"/>
  <c r="A5634"/>
  <c r="B5636"/>
  <c r="A5639"/>
  <c r="A5642"/>
  <c r="B5644"/>
  <c r="A5647"/>
  <c r="A5650"/>
  <c r="B5652"/>
  <c r="A5655"/>
  <c r="A5658"/>
  <c r="B5660"/>
  <c r="A5663"/>
  <c r="A5666"/>
  <c r="B5668"/>
  <c r="A5671"/>
  <c r="A5674"/>
  <c r="B5676"/>
  <c r="A5679"/>
  <c r="A5682"/>
  <c r="B5684"/>
  <c r="A5687"/>
  <c r="A5690"/>
  <c r="B5692"/>
  <c r="A5695"/>
  <c r="A5698"/>
  <c r="B5700"/>
  <c r="A5703"/>
  <c r="A5706"/>
  <c r="B5708"/>
  <c r="A5711"/>
  <c r="A5714"/>
  <c r="B5716"/>
  <c r="A5719"/>
  <c r="A5722"/>
  <c r="B5724"/>
  <c r="A5727"/>
  <c r="A5730"/>
  <c r="B5732"/>
  <c r="A5735"/>
  <c r="A5738"/>
  <c r="B5740"/>
  <c r="A5743"/>
  <c r="A5746"/>
  <c r="B5748"/>
  <c r="A5751"/>
  <c r="A5754"/>
  <c r="B5756"/>
  <c r="A5759"/>
  <c r="A5762"/>
  <c r="B5764"/>
  <c r="A5767"/>
  <c r="A5770"/>
  <c r="B5772"/>
  <c r="A5775"/>
  <c r="A5778"/>
  <c r="B5780"/>
  <c r="A5783"/>
  <c r="A5786"/>
  <c r="B5788"/>
  <c r="A5791"/>
  <c r="A5794"/>
  <c r="B5796"/>
  <c r="A5799"/>
  <c r="A5802"/>
  <c r="B5804"/>
  <c r="A5807"/>
  <c r="A5810"/>
  <c r="B5812"/>
  <c r="A5815"/>
  <c r="A5818"/>
  <c r="B5820"/>
  <c r="A5823"/>
  <c r="A5826"/>
  <c r="B5828"/>
  <c r="A5831"/>
  <c r="A5834"/>
  <c r="B5836"/>
  <c r="A5839"/>
  <c r="A5842"/>
  <c r="B5844"/>
  <c r="A5847"/>
  <c r="A5850"/>
  <c r="B5852"/>
  <c r="A5855"/>
  <c r="A5858"/>
  <c r="B5860"/>
  <c r="A5863"/>
  <c r="A5866"/>
  <c r="B5868"/>
  <c r="A5871"/>
  <c r="A5874"/>
  <c r="B5876"/>
  <c r="A5879"/>
  <c r="A5882"/>
  <c r="B5884"/>
  <c r="A5887"/>
  <c r="A5890"/>
  <c r="B5892"/>
  <c r="A5895"/>
  <c r="A5898"/>
  <c r="B5900"/>
  <c r="A5903"/>
  <c r="A5906"/>
  <c r="B5908"/>
  <c r="A5911"/>
  <c r="A5914"/>
  <c r="B5916"/>
  <c r="A5919"/>
  <c r="A5922"/>
  <c r="B5924"/>
  <c r="A5927"/>
  <c r="A5930"/>
  <c r="B5932"/>
  <c r="A5935"/>
  <c r="A5938"/>
  <c r="B5940"/>
  <c r="A5943"/>
  <c r="A5946"/>
  <c r="B5948"/>
  <c r="A5951"/>
  <c r="A5954"/>
  <c r="B5956"/>
  <c r="A5959"/>
  <c r="A5962"/>
  <c r="B5964"/>
  <c r="A5967"/>
  <c r="A5970"/>
  <c r="B5972"/>
  <c r="A5975"/>
  <c r="A5978"/>
  <c r="B5980"/>
  <c r="A5983"/>
  <c r="A5986"/>
  <c r="B5988"/>
  <c r="A5991"/>
  <c r="A5994"/>
  <c r="B5996"/>
  <c r="A5999"/>
  <c r="A6002"/>
  <c r="B6004"/>
  <c r="A6007"/>
  <c r="A6010"/>
  <c r="B6012"/>
  <c r="A6015"/>
  <c r="A6018"/>
  <c r="B6020"/>
  <c r="A6023"/>
  <c r="A6026"/>
  <c r="B6028"/>
  <c r="A6031"/>
  <c r="A6034"/>
  <c r="B6036"/>
  <c r="A6039"/>
  <c r="A6042"/>
  <c r="B6044"/>
  <c r="A6047"/>
  <c r="A6050"/>
  <c r="B6052"/>
  <c r="A6055"/>
  <c r="A6058"/>
  <c r="B6060"/>
  <c r="A6063"/>
  <c r="A6066"/>
  <c r="B6068"/>
  <c r="A6071"/>
  <c r="A6074"/>
  <c r="B6076"/>
  <c r="A6079"/>
  <c r="A6082"/>
  <c r="B6084"/>
  <c r="A6087"/>
  <c r="A6090"/>
  <c r="B6092"/>
  <c r="A6095"/>
  <c r="A6098"/>
  <c r="B6100"/>
  <c r="A6103"/>
  <c r="A6106"/>
  <c r="B6108"/>
  <c r="A6111"/>
  <c r="A6114"/>
  <c r="B6116"/>
  <c r="A6119"/>
  <c r="A6122"/>
  <c r="B6124"/>
  <c r="A6127"/>
  <c r="A6130"/>
  <c r="B6132"/>
  <c r="A6135"/>
  <c r="A6138"/>
  <c r="B6140"/>
  <c r="A6143"/>
  <c r="A6146"/>
  <c r="B6148"/>
  <c r="A6151"/>
  <c r="A6154"/>
  <c r="B6156"/>
  <c r="A6159"/>
  <c r="A6162"/>
  <c r="B6164"/>
  <c r="A6167"/>
  <c r="A6170"/>
  <c r="B6172"/>
  <c r="A6175"/>
  <c r="A6178"/>
  <c r="B6180"/>
  <c r="A6183"/>
  <c r="A6186"/>
  <c r="B6188"/>
  <c r="A6191"/>
  <c r="A6194"/>
  <c r="B6196"/>
  <c r="A6199"/>
  <c r="A6202"/>
  <c r="B6204"/>
  <c r="A6207"/>
  <c r="A6210"/>
  <c r="B6212"/>
  <c r="A6215"/>
  <c r="A6218"/>
  <c r="B6220"/>
  <c r="A6223"/>
  <c r="A6226"/>
  <c r="B6228"/>
  <c r="A6231"/>
  <c r="A6234"/>
  <c r="B6236"/>
  <c r="A6239"/>
  <c r="A6242"/>
  <c r="B6244"/>
  <c r="A6247"/>
  <c r="A6250"/>
  <c r="B6252"/>
  <c r="A6255"/>
  <c r="A6258"/>
  <c r="B6260"/>
  <c r="A6263"/>
  <c r="A6266"/>
  <c r="B6268"/>
  <c r="A6271"/>
  <c r="A6274"/>
  <c r="B6276"/>
  <c r="A6279"/>
  <c r="A6282"/>
  <c r="B6284"/>
  <c r="A6287"/>
  <c r="A6290"/>
  <c r="B6292"/>
  <c r="A6295"/>
  <c r="A6298"/>
  <c r="B6300"/>
  <c r="A6303"/>
  <c r="A6306"/>
  <c r="B6308"/>
  <c r="A6311"/>
  <c r="A6314"/>
  <c r="B6316"/>
  <c r="A6319"/>
  <c r="A6322"/>
  <c r="B6324"/>
  <c r="A6327"/>
  <c r="A6330"/>
  <c r="B6332"/>
  <c r="A6335"/>
  <c r="A6338"/>
  <c r="B6340"/>
  <c r="A6343"/>
  <c r="A6346"/>
  <c r="B6348"/>
  <c r="A6351"/>
  <c r="A6354"/>
  <c r="B6356"/>
  <c r="A6359"/>
  <c r="A6362"/>
  <c r="B6364"/>
  <c r="A6367"/>
  <c r="A6370"/>
  <c r="B6372"/>
  <c r="A6375"/>
  <c r="A6378"/>
  <c r="B6380"/>
  <c r="A6383"/>
  <c r="A6386"/>
  <c r="B6388"/>
  <c r="A6391"/>
  <c r="A6394"/>
  <c r="B6396"/>
  <c r="A6399"/>
  <c r="A6402"/>
  <c r="B6404"/>
  <c r="A6407"/>
  <c r="A6410"/>
  <c r="B6412"/>
  <c r="A6415"/>
  <c r="A6418"/>
  <c r="B6420"/>
  <c r="A6423"/>
  <c r="A6426"/>
  <c r="B6428"/>
  <c r="A6431"/>
  <c r="A6434"/>
  <c r="B6436"/>
  <c r="A6439"/>
  <c r="A6442"/>
  <c r="B6444"/>
  <c r="A6447"/>
  <c r="A6450"/>
  <c r="B6452"/>
  <c r="A6455"/>
  <c r="A6458"/>
  <c r="B6460"/>
  <c r="A6463"/>
  <c r="A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B6626"/>
  <c r="B6628"/>
  <c r="B6630"/>
  <c r="B6632"/>
  <c r="B6634"/>
  <c r="B6636"/>
  <c r="B6638"/>
  <c r="B6640"/>
  <c r="B6642"/>
  <c r="B6644"/>
  <c r="B6646"/>
  <c r="B6648"/>
  <c r="B6650"/>
  <c r="B6652"/>
  <c r="B6654"/>
  <c r="B6656"/>
  <c r="B6658"/>
  <c r="B6660"/>
  <c r="B6662"/>
  <c r="B6664"/>
  <c r="B6666"/>
  <c r="B6668"/>
  <c r="B6670"/>
  <c r="B6672"/>
  <c r="B6674"/>
  <c r="B6676"/>
  <c r="B6678"/>
  <c r="B6680"/>
  <c r="B6682"/>
  <c r="B6684"/>
  <c r="B6686"/>
  <c r="B6688"/>
  <c r="B6690"/>
  <c r="B6692"/>
  <c r="B6694"/>
  <c r="B6696"/>
  <c r="B6698"/>
  <c r="B6700"/>
  <c r="B6702"/>
  <c r="B6704"/>
  <c r="B6706"/>
  <c r="B6708"/>
  <c r="B6710"/>
  <c r="B6712"/>
  <c r="B6714"/>
  <c r="B6716"/>
  <c r="B6718"/>
  <c r="B6720"/>
  <c r="B6722"/>
  <c r="B6724"/>
  <c r="B6726"/>
  <c r="B6728"/>
  <c r="B6730"/>
  <c r="B6732"/>
  <c r="B6734"/>
  <c r="B6736"/>
  <c r="B6738"/>
  <c r="B6740"/>
  <c r="B6742"/>
  <c r="B6744"/>
  <c r="B6746"/>
  <c r="B6748"/>
  <c r="B6750"/>
  <c r="B6752"/>
  <c r="B6754"/>
  <c r="B6756"/>
  <c r="B6758"/>
  <c r="B6760"/>
  <c r="B6762"/>
  <c r="B6764"/>
  <c r="B6766"/>
  <c r="B6768"/>
  <c r="B6770"/>
  <c r="B6772"/>
  <c r="B6774"/>
  <c r="B6776"/>
  <c r="B6778"/>
  <c r="B6780"/>
  <c r="B6782"/>
  <c r="B6784"/>
  <c r="B6786"/>
  <c r="B6788"/>
  <c r="B6790"/>
  <c r="B6792"/>
  <c r="B6794"/>
  <c r="B6796"/>
  <c r="B6798"/>
  <c r="B6800"/>
  <c r="B6802"/>
  <c r="B6804"/>
  <c r="B6806"/>
  <c r="B6808"/>
  <c r="B6810"/>
  <c r="B6812"/>
  <c r="B6814"/>
  <c r="B6816"/>
  <c r="B6818"/>
  <c r="B6820"/>
  <c r="B6822"/>
  <c r="B6824"/>
  <c r="B6826"/>
  <c r="B6828"/>
  <c r="B6830"/>
  <c r="B6832"/>
  <c r="B6834"/>
  <c r="B6836"/>
  <c r="B6838"/>
  <c r="B6840"/>
  <c r="B6842"/>
  <c r="B6844"/>
  <c r="B6846"/>
  <c r="B6848"/>
  <c r="B6850"/>
  <c r="B6852"/>
  <c r="B6854"/>
  <c r="B6856"/>
  <c r="B6858"/>
  <c r="B6860"/>
  <c r="B6862"/>
  <c r="B6864"/>
  <c r="B6866"/>
  <c r="B6868"/>
  <c r="B6870"/>
  <c r="B6872"/>
  <c r="B6874"/>
  <c r="B6876"/>
  <c r="B6878"/>
  <c r="B6880"/>
  <c r="B6882"/>
  <c r="B6884"/>
  <c r="B6886"/>
  <c r="B6888"/>
  <c r="B6890"/>
  <c r="B6892"/>
  <c r="B6894"/>
  <c r="B6896"/>
  <c r="B6898"/>
  <c r="B6900"/>
  <c r="B6902"/>
  <c r="B6904"/>
  <c r="B6906"/>
  <c r="B6908"/>
  <c r="B6910"/>
  <c r="B6912"/>
  <c r="B6914"/>
  <c r="B6916"/>
  <c r="B6918"/>
  <c r="B6920"/>
  <c r="B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B8436"/>
  <c r="B8438"/>
  <c r="B8440"/>
  <c r="B8442"/>
  <c r="B8444"/>
  <c r="B8446"/>
  <c r="B8448"/>
  <c r="B8450"/>
  <c r="B8452"/>
  <c r="B8454"/>
  <c r="B8456"/>
  <c r="B8458"/>
  <c r="B8460"/>
  <c r="B8462"/>
  <c r="B8464"/>
  <c r="B8466"/>
  <c r="B8468"/>
  <c r="B8470"/>
  <c r="B8472"/>
  <c r="B8474"/>
  <c r="B8476"/>
  <c r="B8478"/>
  <c r="B8480"/>
  <c r="B8482"/>
  <c r="B8484"/>
  <c r="B8486"/>
  <c r="B8488"/>
  <c r="B8490"/>
  <c r="B8492"/>
  <c r="B8494"/>
  <c r="B8496"/>
  <c r="B8498"/>
  <c r="B8500"/>
  <c r="B8502"/>
  <c r="B8504"/>
  <c r="B8506"/>
  <c r="B8508"/>
  <c r="B8510"/>
  <c r="B8512"/>
  <c r="B8514"/>
  <c r="B8516"/>
  <c r="B8518"/>
  <c r="B8520"/>
  <c r="B8522"/>
  <c r="B8524"/>
  <c r="B8526"/>
  <c r="B8528"/>
  <c r="B8530"/>
  <c r="B8532"/>
  <c r="B8534"/>
  <c r="B8536"/>
  <c r="B8538"/>
  <c r="B8540"/>
  <c r="B8542"/>
  <c r="B8544"/>
  <c r="B8546"/>
  <c r="B8548"/>
  <c r="B8550"/>
  <c r="B8552"/>
  <c r="B8554"/>
  <c r="B8556"/>
  <c r="B8558"/>
  <c r="B8560"/>
  <c r="B8562"/>
  <c r="B8564"/>
  <c r="B8566"/>
  <c r="B8568"/>
  <c r="B8570"/>
  <c r="B8572"/>
  <c r="B8574"/>
  <c r="B8576"/>
  <c r="B8578"/>
  <c r="B8580"/>
  <c r="B8582"/>
  <c r="B8584"/>
  <c r="B8586"/>
  <c r="B8588"/>
  <c r="B8590"/>
  <c r="B8592"/>
  <c r="B8594"/>
  <c r="B8596"/>
  <c r="B8598"/>
  <c r="B8600"/>
  <c r="B8602"/>
  <c r="B8604"/>
  <c r="B8606"/>
  <c r="B8608"/>
  <c r="B8610"/>
  <c r="B8612"/>
  <c r="B8614"/>
  <c r="B8616"/>
  <c r="B8618"/>
  <c r="B8620"/>
  <c r="B8622"/>
  <c r="B8624"/>
  <c r="B8626"/>
  <c r="B8628"/>
  <c r="B8630"/>
  <c r="B8632"/>
  <c r="B8634"/>
  <c r="B8636"/>
  <c r="B8638"/>
  <c r="B8640"/>
  <c r="B8642"/>
  <c r="B8644"/>
  <c r="B8646"/>
  <c r="B8648"/>
  <c r="B8650"/>
  <c r="B8652"/>
  <c r="B8654"/>
  <c r="B8656"/>
  <c r="B8658"/>
  <c r="B8660"/>
  <c r="B8662"/>
  <c r="B8664"/>
  <c r="B8666"/>
  <c r="B8668"/>
  <c r="B8670"/>
  <c r="B8672"/>
  <c r="B8674"/>
  <c r="B8676"/>
  <c r="B8678"/>
  <c r="B8680"/>
  <c r="B8682"/>
  <c r="B8684"/>
  <c r="B8686"/>
  <c r="B8688"/>
  <c r="B8690"/>
  <c r="B8692"/>
  <c r="B8694"/>
  <c r="B8696"/>
  <c r="B8698"/>
  <c r="B8700"/>
  <c r="B8702"/>
  <c r="B8704"/>
  <c r="B8706"/>
  <c r="B8708"/>
  <c r="B8710"/>
  <c r="B8712"/>
  <c r="B8714"/>
  <c r="B8716"/>
  <c r="B8718"/>
  <c r="B8720"/>
  <c r="B8722"/>
  <c r="B8724"/>
  <c r="B8726"/>
  <c r="B8728"/>
  <c r="B8730"/>
  <c r="B8732"/>
  <c r="B8734"/>
  <c r="B8736"/>
  <c r="B8738"/>
  <c r="B8740"/>
  <c r="B8742"/>
  <c r="B8744"/>
  <c r="B8746"/>
  <c r="B8748"/>
  <c r="B8750"/>
  <c r="B8752"/>
  <c r="B8754"/>
  <c r="B8756"/>
  <c r="B8758"/>
  <c r="B8760"/>
  <c r="B8762"/>
  <c r="B8764"/>
  <c r="B8766"/>
  <c r="B8768"/>
  <c r="B8770"/>
  <c r="B8772"/>
  <c r="B8774"/>
  <c r="B8776"/>
  <c r="B8778"/>
  <c r="B8780"/>
  <c r="B8782"/>
  <c r="B8784"/>
  <c r="B8786"/>
  <c r="B8788"/>
  <c r="B8790"/>
  <c r="B8792"/>
  <c r="B8794"/>
  <c r="B8796"/>
  <c r="B8798"/>
  <c r="B8800"/>
  <c r="B8802"/>
  <c r="B8804"/>
  <c r="B8806"/>
  <c r="B8808"/>
  <c r="B8810"/>
  <c r="B8812"/>
  <c r="B8814"/>
  <c r="B8816"/>
  <c r="B8818"/>
  <c r="B8820"/>
  <c r="B8822"/>
  <c r="B8824"/>
  <c r="B8826"/>
  <c r="B8828"/>
  <c r="B8830"/>
  <c r="B8832"/>
  <c r="B8834"/>
  <c r="B8836"/>
  <c r="B8838"/>
  <c r="B8840"/>
  <c r="B8842"/>
  <c r="B8844"/>
  <c r="B8846"/>
  <c r="B8848"/>
  <c r="B8850"/>
  <c r="B8852"/>
  <c r="B8854"/>
  <c r="B8856"/>
  <c r="B8858"/>
  <c r="B8860"/>
  <c r="B8862"/>
  <c r="B8864"/>
  <c r="B8866"/>
  <c r="B8868"/>
  <c r="B8870"/>
  <c r="B8872"/>
  <c r="B8874"/>
  <c r="B8876"/>
  <c r="B8878"/>
  <c r="B8880"/>
  <c r="B8882"/>
  <c r="B8884"/>
  <c r="B8886"/>
  <c r="B8888"/>
  <c r="B8890"/>
  <c r="B8892"/>
  <c r="B8894"/>
  <c r="B8896"/>
  <c r="B8898"/>
  <c r="B8900"/>
  <c r="B8902"/>
  <c r="B8904"/>
  <c r="B8906"/>
  <c r="B8908"/>
  <c r="B8910"/>
  <c r="B8912"/>
  <c r="B528"/>
  <c r="A900"/>
  <c r="B1155"/>
  <c r="A1326"/>
  <c r="A1456"/>
  <c r="A1558"/>
  <c r="A1643"/>
  <c r="B1728"/>
  <c r="A1814"/>
  <c r="A1899"/>
  <c r="A1974"/>
  <c r="A2038"/>
  <c r="A2102"/>
  <c r="A2166"/>
  <c r="A2230"/>
  <c r="A2294"/>
  <c r="A2346"/>
  <c r="B2388"/>
  <c r="A2431"/>
  <c r="A2474"/>
  <c r="B2516"/>
  <c r="A2559"/>
  <c r="A2602"/>
  <c r="B2644"/>
  <c r="A2687"/>
  <c r="A2730"/>
  <c r="B2772"/>
  <c r="A2815"/>
  <c r="A2858"/>
  <c r="B2900"/>
  <c r="A2943"/>
  <c r="A2986"/>
  <c r="A3026"/>
  <c r="A3058"/>
  <c r="A3090"/>
  <c r="A3122"/>
  <c r="A3154"/>
  <c r="B3175"/>
  <c r="B3196"/>
  <c r="A3218"/>
  <c r="B3239"/>
  <c r="B3260"/>
  <c r="A3282"/>
  <c r="B3303"/>
  <c r="B3324"/>
  <c r="A3346"/>
  <c r="B3367"/>
  <c r="B3388"/>
  <c r="A3410"/>
  <c r="B3431"/>
  <c r="B3452"/>
  <c r="A3474"/>
  <c r="B3495"/>
  <c r="B3516"/>
  <c r="A3538"/>
  <c r="B3559"/>
  <c r="B3580"/>
  <c r="A3602"/>
  <c r="B3623"/>
  <c r="B3644"/>
  <c r="A3666"/>
  <c r="B3687"/>
  <c r="B3708"/>
  <c r="A3730"/>
  <c r="B3751"/>
  <c r="B3772"/>
  <c r="A3794"/>
  <c r="B3815"/>
  <c r="B3836"/>
  <c r="A3858"/>
  <c r="B3879"/>
  <c r="B3897"/>
  <c r="B3911"/>
  <c r="B3925"/>
  <c r="A3940"/>
  <c r="A3954"/>
  <c r="A3968"/>
  <c r="B3982"/>
  <c r="B3996"/>
  <c r="B4010"/>
  <c r="B4025"/>
  <c r="B4037"/>
  <c r="A4048"/>
  <c r="A4059"/>
  <c r="B4069"/>
  <c r="A4080"/>
  <c r="A4091"/>
  <c r="B4101"/>
  <c r="A4112"/>
  <c r="A4123"/>
  <c r="B4133"/>
  <c r="A4144"/>
  <c r="A4155"/>
  <c r="B4165"/>
  <c r="A4176"/>
  <c r="A4187"/>
  <c r="B4197"/>
  <c r="A4208"/>
  <c r="A4219"/>
  <c r="B4229"/>
  <c r="A4240"/>
  <c r="A4251"/>
  <c r="B4261"/>
  <c r="A4272"/>
  <c r="A4283"/>
  <c r="B4293"/>
  <c r="A4304"/>
  <c r="A4315"/>
  <c r="B4325"/>
  <c r="A4336"/>
  <c r="A4347"/>
  <c r="B4357"/>
  <c r="A4368"/>
  <c r="A4379"/>
  <c r="B4389"/>
  <c r="A4400"/>
  <c r="A4411"/>
  <c r="B4421"/>
  <c r="A4432"/>
  <c r="A4443"/>
  <c r="B4453"/>
  <c r="A4464"/>
  <c r="A4475"/>
  <c r="B4485"/>
  <c r="A4496"/>
  <c r="A4507"/>
  <c r="B4517"/>
  <c r="A4528"/>
  <c r="A4539"/>
  <c r="B4549"/>
  <c r="A4560"/>
  <c r="A4571"/>
  <c r="B4581"/>
  <c r="A4592"/>
  <c r="A4603"/>
  <c r="B4613"/>
  <c r="A4624"/>
  <c r="A4635"/>
  <c r="B4645"/>
  <c r="A4656"/>
  <c r="A4667"/>
  <c r="B4677"/>
  <c r="A4688"/>
  <c r="A4699"/>
  <c r="B4709"/>
  <c r="A4720"/>
  <c r="A4731"/>
  <c r="B4741"/>
  <c r="A4752"/>
  <c r="A4763"/>
  <c r="B4773"/>
  <c r="A4784"/>
  <c r="A4795"/>
  <c r="B4805"/>
  <c r="A4816"/>
  <c r="A4827"/>
  <c r="A4837"/>
  <c r="A4845"/>
  <c r="A4853"/>
  <c r="A4861"/>
  <c r="A4869"/>
  <c r="A4877"/>
  <c r="A4885"/>
  <c r="A4893"/>
  <c r="A4901"/>
  <c r="A4909"/>
  <c r="A4917"/>
  <c r="A4925"/>
  <c r="A4933"/>
  <c r="A4941"/>
  <c r="A4949"/>
  <c r="A4957"/>
  <c r="A4965"/>
  <c r="A4973"/>
  <c r="A4981"/>
  <c r="A4989"/>
  <c r="A4997"/>
  <c r="A5005"/>
  <c r="A5013"/>
  <c r="A5021"/>
  <c r="A5029"/>
  <c r="A5037"/>
  <c r="A5045"/>
  <c r="A5053"/>
  <c r="A5061"/>
  <c r="A5069"/>
  <c r="A5077"/>
  <c r="A5085"/>
  <c r="A5093"/>
  <c r="A5101"/>
  <c r="A5109"/>
  <c r="A5117"/>
  <c r="A5125"/>
  <c r="A5133"/>
  <c r="A5141"/>
  <c r="A5149"/>
  <c r="A5157"/>
  <c r="A5165"/>
  <c r="A5173"/>
  <c r="A5181"/>
  <c r="A5189"/>
  <c r="A5197"/>
  <c r="A5205"/>
  <c r="A5213"/>
  <c r="A5221"/>
  <c r="A5229"/>
  <c r="A5237"/>
  <c r="A5245"/>
  <c r="A5253"/>
  <c r="A5261"/>
  <c r="A5269"/>
  <c r="A5277"/>
  <c r="A5285"/>
  <c r="A5293"/>
  <c r="A5301"/>
  <c r="A5309"/>
  <c r="A5317"/>
  <c r="A5325"/>
  <c r="A5333"/>
  <c r="A5341"/>
  <c r="A5349"/>
  <c r="A5357"/>
  <c r="A5365"/>
  <c r="A5373"/>
  <c r="A5381"/>
  <c r="A5389"/>
  <c r="A5397"/>
  <c r="A5405"/>
  <c r="A5413"/>
  <c r="A5421"/>
  <c r="A5429"/>
  <c r="A5437"/>
  <c r="A5445"/>
  <c r="A5453"/>
  <c r="A5461"/>
  <c r="A5469"/>
  <c r="A5477"/>
  <c r="A5485"/>
  <c r="A5493"/>
  <c r="A5501"/>
  <c r="A5509"/>
  <c r="A5517"/>
  <c r="A5525"/>
  <c r="A5533"/>
  <c r="A5541"/>
  <c r="A5549"/>
  <c r="A5557"/>
  <c r="A5565"/>
  <c r="A5573"/>
  <c r="A5581"/>
  <c r="A5589"/>
  <c r="A5597"/>
  <c r="A5605"/>
  <c r="A5613"/>
  <c r="A5621"/>
  <c r="A5629"/>
  <c r="A5636"/>
  <c r="A5641"/>
  <c r="B5646"/>
  <c r="A5652"/>
  <c r="A5657"/>
  <c r="B5662"/>
  <c r="A5668"/>
  <c r="A5673"/>
  <c r="B5678"/>
  <c r="A5684"/>
  <c r="A5689"/>
  <c r="B5694"/>
  <c r="A5700"/>
  <c r="A5705"/>
  <c r="B5710"/>
  <c r="A5716"/>
  <c r="A5721"/>
  <c r="B5726"/>
  <c r="A5732"/>
  <c r="A5737"/>
  <c r="B5742"/>
  <c r="A5748"/>
  <c r="A5753"/>
  <c r="B5758"/>
  <c r="A5764"/>
  <c r="A5769"/>
  <c r="B5774"/>
  <c r="A5780"/>
  <c r="A5785"/>
  <c r="B5790"/>
  <c r="A5796"/>
  <c r="A5801"/>
  <c r="B5806"/>
  <c r="A5812"/>
  <c r="A5817"/>
  <c r="B5822"/>
  <c r="A5828"/>
  <c r="A5833"/>
  <c r="B5838"/>
  <c r="A5844"/>
  <c r="A5849"/>
  <c r="B5854"/>
  <c r="A5860"/>
  <c r="A5865"/>
  <c r="B5870"/>
  <c r="A5876"/>
  <c r="A5881"/>
  <c r="B5886"/>
  <c r="A5892"/>
  <c r="A5897"/>
  <c r="B5902"/>
  <c r="A5908"/>
  <c r="A5913"/>
  <c r="B5918"/>
  <c r="A5924"/>
  <c r="A5929"/>
  <c r="B5934"/>
  <c r="A5940"/>
  <c r="A5945"/>
  <c r="B5950"/>
  <c r="A5956"/>
  <c r="A5961"/>
  <c r="B5966"/>
  <c r="A5972"/>
  <c r="A5977"/>
  <c r="B5982"/>
  <c r="A5988"/>
  <c r="A5993"/>
  <c r="B5998"/>
  <c r="A6004"/>
  <c r="A6009"/>
  <c r="B6014"/>
  <c r="A6020"/>
  <c r="A6025"/>
  <c r="B6030"/>
  <c r="A6036"/>
  <c r="A6041"/>
  <c r="B6046"/>
  <c r="A6052"/>
  <c r="A6057"/>
  <c r="B6062"/>
  <c r="A6068"/>
  <c r="A6073"/>
  <c r="B6078"/>
  <c r="A6084"/>
  <c r="A6089"/>
  <c r="B6094"/>
  <c r="A6100"/>
  <c r="A6105"/>
  <c r="B6110"/>
  <c r="A6116"/>
  <c r="A6121"/>
  <c r="B6126"/>
  <c r="A6132"/>
  <c r="A6137"/>
  <c r="B6142"/>
  <c r="A6148"/>
  <c r="A6153"/>
  <c r="B6158"/>
  <c r="A6164"/>
  <c r="A6169"/>
  <c r="B6174"/>
  <c r="A6180"/>
  <c r="A6185"/>
  <c r="B6190"/>
  <c r="A6196"/>
  <c r="A6201"/>
  <c r="B6206"/>
  <c r="A6212"/>
  <c r="A6217"/>
  <c r="B6222"/>
  <c r="A6228"/>
  <c r="A6233"/>
  <c r="B6238"/>
  <c r="A6244"/>
  <c r="A6249"/>
  <c r="B6254"/>
  <c r="A6260"/>
  <c r="A6265"/>
  <c r="B6270"/>
  <c r="A6276"/>
  <c r="A6281"/>
  <c r="B6286"/>
  <c r="A6292"/>
  <c r="A6297"/>
  <c r="B6302"/>
  <c r="A6308"/>
  <c r="A6313"/>
  <c r="B6318"/>
  <c r="A6324"/>
  <c r="A6329"/>
  <c r="B6334"/>
  <c r="A6340"/>
  <c r="A6345"/>
  <c r="B6350"/>
  <c r="A6356"/>
  <c r="A6361"/>
  <c r="B6366"/>
  <c r="A6372"/>
  <c r="A6377"/>
  <c r="B6382"/>
  <c r="A6388"/>
  <c r="A6393"/>
  <c r="B6398"/>
  <c r="A6404"/>
  <c r="A6409"/>
  <c r="B6414"/>
  <c r="A6420"/>
  <c r="A6425"/>
  <c r="B6430"/>
  <c r="A6436"/>
  <c r="A6441"/>
  <c r="B6446"/>
  <c r="A6452"/>
  <c r="A6457"/>
  <c r="B6462"/>
  <c r="A6468"/>
  <c r="A6472"/>
  <c r="A6476"/>
  <c r="A6480"/>
  <c r="A6484"/>
  <c r="A6488"/>
  <c r="A6492"/>
  <c r="A6496"/>
  <c r="A6500"/>
  <c r="A6504"/>
  <c r="A6508"/>
  <c r="A6512"/>
  <c r="A6516"/>
  <c r="A6520"/>
  <c r="A6524"/>
  <c r="A6528"/>
  <c r="A6532"/>
  <c r="A6536"/>
  <c r="A6540"/>
  <c r="A6544"/>
  <c r="A6548"/>
  <c r="A6552"/>
  <c r="A6556"/>
  <c r="A6560"/>
  <c r="A6564"/>
  <c r="A6568"/>
  <c r="A6572"/>
  <c r="A6576"/>
  <c r="A6580"/>
  <c r="A6584"/>
  <c r="A6588"/>
  <c r="A6592"/>
  <c r="A6596"/>
  <c r="A6600"/>
  <c r="A6604"/>
  <c r="A6608"/>
  <c r="A6612"/>
  <c r="A6616"/>
  <c r="A6620"/>
  <c r="A6624"/>
  <c r="A6628"/>
  <c r="A6632"/>
  <c r="A6636"/>
  <c r="A6640"/>
  <c r="A6644"/>
  <c r="A6648"/>
  <c r="A6652"/>
  <c r="A6656"/>
  <c r="A6660"/>
  <c r="A6664"/>
  <c r="A6668"/>
  <c r="A6672"/>
  <c r="A6676"/>
  <c r="A6680"/>
  <c r="A6684"/>
  <c r="A6688"/>
  <c r="A6692"/>
  <c r="A6696"/>
  <c r="A6700"/>
  <c r="A6704"/>
  <c r="A6708"/>
  <c r="A6712"/>
  <c r="A6716"/>
  <c r="A6720"/>
  <c r="A6724"/>
  <c r="A6728"/>
  <c r="A6732"/>
  <c r="A6736"/>
  <c r="A6740"/>
  <c r="A6744"/>
  <c r="A6748"/>
  <c r="A6752"/>
  <c r="A6756"/>
  <c r="A6760"/>
  <c r="A6764"/>
  <c r="A6768"/>
  <c r="A6772"/>
  <c r="A6776"/>
  <c r="A6780"/>
  <c r="A6784"/>
  <c r="A6788"/>
  <c r="A6792"/>
  <c r="A6796"/>
  <c r="A6800"/>
  <c r="A6804"/>
  <c r="A6808"/>
  <c r="A6812"/>
  <c r="A6816"/>
  <c r="A6820"/>
  <c r="A6824"/>
  <c r="A6828"/>
  <c r="A6832"/>
  <c r="A6836"/>
  <c r="A6840"/>
  <c r="A6844"/>
  <c r="A6848"/>
  <c r="A6852"/>
  <c r="A6856"/>
  <c r="A6860"/>
  <c r="A6864"/>
  <c r="A6868"/>
  <c r="A6872"/>
  <c r="A6876"/>
  <c r="A6880"/>
  <c r="A6884"/>
  <c r="A6888"/>
  <c r="A6892"/>
  <c r="A6896"/>
  <c r="A6900"/>
  <c r="A6904"/>
  <c r="A6908"/>
  <c r="A6912"/>
  <c r="A6916"/>
  <c r="A6920"/>
  <c r="A6924"/>
  <c r="A6928"/>
  <c r="A6932"/>
  <c r="A6936"/>
  <c r="A6940"/>
  <c r="A6944"/>
  <c r="A6948"/>
  <c r="A6952"/>
  <c r="A6956"/>
  <c r="A6960"/>
  <c r="A6964"/>
  <c r="A6968"/>
  <c r="A6972"/>
  <c r="A6976"/>
  <c r="A6980"/>
  <c r="A6984"/>
  <c r="A6988"/>
  <c r="A6992"/>
  <c r="A6996"/>
  <c r="A7000"/>
  <c r="A7004"/>
  <c r="A7008"/>
  <c r="A7012"/>
  <c r="A7016"/>
  <c r="A7020"/>
  <c r="A7024"/>
  <c r="A7028"/>
  <c r="A7032"/>
  <c r="A7036"/>
  <c r="A7040"/>
  <c r="A7044"/>
  <c r="A7048"/>
  <c r="A7052"/>
  <c r="A7056"/>
  <c r="A7060"/>
  <c r="A7064"/>
  <c r="A7068"/>
  <c r="A7072"/>
  <c r="A7076"/>
  <c r="A7080"/>
  <c r="A7084"/>
  <c r="A7088"/>
  <c r="A7092"/>
  <c r="A7096"/>
  <c r="A7100"/>
  <c r="A7104"/>
  <c r="A7108"/>
  <c r="A7112"/>
  <c r="A7116"/>
  <c r="A7120"/>
  <c r="A7124"/>
  <c r="A7128"/>
  <c r="A7132"/>
  <c r="A7136"/>
  <c r="A7140"/>
  <c r="A7144"/>
  <c r="A7148"/>
  <c r="A7152"/>
  <c r="A7156"/>
  <c r="A7160"/>
  <c r="A7164"/>
  <c r="A7168"/>
  <c r="A7172"/>
  <c r="A7176"/>
  <c r="A7180"/>
  <c r="A7184"/>
  <c r="A7188"/>
  <c r="A7192"/>
  <c r="A7196"/>
  <c r="A7200"/>
  <c r="A7204"/>
  <c r="A7208"/>
  <c r="A7212"/>
  <c r="A7216"/>
  <c r="A7220"/>
  <c r="A7224"/>
  <c r="A7228"/>
  <c r="A7232"/>
  <c r="A7236"/>
  <c r="A7240"/>
  <c r="A7244"/>
  <c r="A7248"/>
  <c r="A7252"/>
  <c r="A7256"/>
  <c r="A7260"/>
  <c r="A7264"/>
  <c r="A7268"/>
  <c r="A7272"/>
  <c r="A7276"/>
  <c r="A7280"/>
  <c r="A7284"/>
  <c r="A7288"/>
  <c r="A7292"/>
  <c r="A7296"/>
  <c r="A7300"/>
  <c r="A7304"/>
  <c r="A7308"/>
  <c r="A7312"/>
  <c r="A7316"/>
  <c r="A7320"/>
  <c r="A7324"/>
  <c r="A7328"/>
  <c r="A7332"/>
  <c r="A7336"/>
  <c r="A7340"/>
  <c r="A7344"/>
  <c r="A7348"/>
  <c r="A7352"/>
  <c r="A7356"/>
  <c r="A7360"/>
  <c r="A7364"/>
  <c r="A7368"/>
  <c r="A7372"/>
  <c r="A7376"/>
  <c r="A7380"/>
  <c r="A7384"/>
  <c r="A7388"/>
  <c r="A7392"/>
  <c r="A7396"/>
  <c r="A7400"/>
  <c r="A7404"/>
  <c r="A7408"/>
  <c r="A7412"/>
  <c r="A7416"/>
  <c r="A7420"/>
  <c r="A7424"/>
  <c r="A7428"/>
  <c r="A7432"/>
  <c r="A7436"/>
  <c r="A7440"/>
  <c r="A7444"/>
  <c r="A7448"/>
  <c r="A7452"/>
  <c r="A7456"/>
  <c r="A7460"/>
  <c r="A7464"/>
  <c r="A7468"/>
  <c r="A7472"/>
  <c r="A7476"/>
  <c r="A7480"/>
  <c r="A7484"/>
  <c r="A7488"/>
  <c r="A7492"/>
  <c r="A7496"/>
  <c r="A7500"/>
  <c r="A7504"/>
  <c r="A7508"/>
  <c r="A7512"/>
  <c r="A7516"/>
  <c r="A7520"/>
  <c r="A7524"/>
  <c r="A7528"/>
  <c r="A7532"/>
  <c r="A7536"/>
  <c r="A7540"/>
  <c r="A7544"/>
  <c r="A7548"/>
  <c r="A7552"/>
  <c r="A7556"/>
  <c r="A7560"/>
  <c r="A7564"/>
  <c r="A7568"/>
  <c r="A7572"/>
  <c r="A7576"/>
  <c r="A7580"/>
  <c r="A7584"/>
  <c r="A7588"/>
  <c r="A7592"/>
  <c r="A7596"/>
  <c r="A7600"/>
  <c r="A7604"/>
  <c r="A7608"/>
  <c r="A7612"/>
  <c r="A7616"/>
  <c r="A7620"/>
  <c r="A7624"/>
  <c r="A7628"/>
  <c r="A7632"/>
  <c r="A7636"/>
  <c r="A7640"/>
  <c r="A7644"/>
  <c r="A7648"/>
  <c r="A7652"/>
  <c r="A7656"/>
  <c r="A7660"/>
  <c r="A7664"/>
  <c r="A7668"/>
  <c r="A7672"/>
  <c r="A7676"/>
  <c r="A7680"/>
  <c r="A7684"/>
  <c r="A7688"/>
  <c r="A7692"/>
  <c r="A7696"/>
  <c r="A7700"/>
  <c r="A7704"/>
  <c r="A7708"/>
  <c r="A7712"/>
  <c r="A7716"/>
  <c r="A7720"/>
  <c r="A7724"/>
  <c r="A7728"/>
  <c r="A7732"/>
  <c r="A7736"/>
  <c r="A7740"/>
  <c r="A7744"/>
  <c r="A7748"/>
  <c r="A7752"/>
  <c r="A7756"/>
  <c r="A7760"/>
  <c r="A7764"/>
  <c r="A7768"/>
  <c r="A7772"/>
  <c r="A7776"/>
  <c r="A7780"/>
  <c r="A7784"/>
  <c r="A7788"/>
  <c r="A7792"/>
  <c r="A7796"/>
  <c r="A7800"/>
  <c r="A7804"/>
  <c r="A7808"/>
  <c r="A7812"/>
  <c r="A7816"/>
  <c r="A7820"/>
  <c r="A7824"/>
  <c r="A7828"/>
  <c r="A7832"/>
  <c r="A7836"/>
  <c r="A7840"/>
  <c r="A7844"/>
  <c r="A7848"/>
  <c r="A7852"/>
  <c r="A7856"/>
  <c r="A7860"/>
  <c r="A7864"/>
  <c r="A7868"/>
  <c r="A7872"/>
  <c r="A7876"/>
  <c r="A7880"/>
  <c r="A7884"/>
  <c r="A7888"/>
  <c r="A7892"/>
  <c r="A7896"/>
  <c r="A7900"/>
  <c r="A7904"/>
  <c r="A7908"/>
  <c r="A7912"/>
  <c r="A7916"/>
  <c r="A7920"/>
  <c r="A7924"/>
  <c r="A7928"/>
  <c r="A7932"/>
  <c r="A7936"/>
  <c r="A7940"/>
  <c r="A7944"/>
  <c r="A7948"/>
  <c r="A7952"/>
  <c r="A7956"/>
  <c r="A7960"/>
  <c r="A7964"/>
  <c r="A7968"/>
  <c r="A7972"/>
  <c r="A7976"/>
  <c r="A7980"/>
  <c r="A7984"/>
  <c r="A7988"/>
  <c r="A7992"/>
  <c r="A7996"/>
  <c r="A8000"/>
  <c r="A8004"/>
  <c r="A8008"/>
  <c r="A8012"/>
  <c r="A8016"/>
  <c r="A8020"/>
  <c r="A8024"/>
  <c r="A8028"/>
  <c r="A8032"/>
  <c r="A8036"/>
  <c r="A8040"/>
  <c r="A8044"/>
  <c r="A8048"/>
  <c r="A8052"/>
  <c r="A8056"/>
  <c r="A8060"/>
  <c r="A8064"/>
  <c r="A8068"/>
  <c r="A8072"/>
  <c r="A8076"/>
  <c r="A8080"/>
  <c r="A8084"/>
  <c r="A8088"/>
  <c r="A8092"/>
  <c r="A8096"/>
  <c r="A8100"/>
  <c r="A8104"/>
  <c r="A8108"/>
  <c r="A8112"/>
  <c r="A8116"/>
  <c r="A8120"/>
  <c r="A8124"/>
  <c r="A8128"/>
  <c r="A8132"/>
  <c r="A8136"/>
  <c r="A8140"/>
  <c r="A8144"/>
  <c r="A8148"/>
  <c r="A8152"/>
  <c r="A8156"/>
  <c r="A8160"/>
  <c r="A8164"/>
  <c r="A8168"/>
  <c r="A8172"/>
  <c r="A8176"/>
  <c r="A8180"/>
  <c r="A8184"/>
  <c r="A8188"/>
  <c r="A8192"/>
  <c r="A8196"/>
  <c r="A8200"/>
  <c r="A8204"/>
  <c r="A8208"/>
  <c r="A8212"/>
  <c r="A8216"/>
  <c r="A8220"/>
  <c r="A8224"/>
  <c r="A8228"/>
  <c r="A8232"/>
  <c r="A8236"/>
  <c r="A8240"/>
  <c r="A8244"/>
  <c r="A8248"/>
  <c r="A8252"/>
  <c r="A8256"/>
  <c r="A8260"/>
  <c r="A8264"/>
  <c r="A8268"/>
  <c r="A8272"/>
  <c r="A8276"/>
  <c r="A8280"/>
  <c r="A8284"/>
  <c r="A8288"/>
  <c r="A8292"/>
  <c r="A8296"/>
  <c r="A8300"/>
  <c r="A8304"/>
  <c r="A8308"/>
  <c r="A8312"/>
  <c r="A8316"/>
  <c r="B8319"/>
  <c r="A8322"/>
  <c r="A8325"/>
  <c r="B8327"/>
  <c r="A8330"/>
  <c r="A8333"/>
  <c r="B8335"/>
  <c r="A8338"/>
  <c r="A8341"/>
  <c r="B8343"/>
  <c r="A8346"/>
  <c r="A8349"/>
  <c r="B8351"/>
  <c r="A8354"/>
  <c r="A8357"/>
  <c r="B8359"/>
  <c r="A8362"/>
  <c r="A8365"/>
  <c r="B8367"/>
  <c r="A8370"/>
  <c r="A8373"/>
  <c r="B8375"/>
  <c r="A8378"/>
  <c r="A8381"/>
  <c r="B8383"/>
  <c r="A8386"/>
  <c r="A8389"/>
  <c r="B8391"/>
  <c r="A8394"/>
  <c r="A8397"/>
  <c r="B8399"/>
  <c r="A8402"/>
  <c r="A8405"/>
  <c r="B8407"/>
  <c r="A8410"/>
  <c r="A8413"/>
  <c r="B8415"/>
  <c r="A8418"/>
  <c r="A8421"/>
  <c r="B8423"/>
  <c r="A8426"/>
  <c r="A8429"/>
  <c r="B8431"/>
  <c r="A8434"/>
  <c r="A8437"/>
  <c r="B8439"/>
  <c r="A8442"/>
  <c r="A8445"/>
  <c r="B8447"/>
  <c r="A8450"/>
  <c r="A8453"/>
  <c r="B8455"/>
  <c r="A8458"/>
  <c r="A8461"/>
  <c r="B8463"/>
  <c r="A8466"/>
  <c r="A8469"/>
  <c r="B8471"/>
  <c r="A8474"/>
  <c r="A8477"/>
  <c r="B8479"/>
  <c r="A8482"/>
  <c r="A8485"/>
  <c r="B8487"/>
  <c r="A8490"/>
  <c r="A8493"/>
  <c r="B8495"/>
  <c r="A8498"/>
  <c r="A8501"/>
  <c r="B8503"/>
  <c r="A8506"/>
  <c r="A8509"/>
  <c r="B8511"/>
  <c r="A8514"/>
  <c r="A8517"/>
  <c r="B8519"/>
  <c r="A8522"/>
  <c r="A8525"/>
  <c r="B8527"/>
  <c r="A8530"/>
  <c r="A8533"/>
  <c r="B8535"/>
  <c r="A8538"/>
  <c r="A8541"/>
  <c r="B8543"/>
  <c r="A8546"/>
  <c r="A8549"/>
  <c r="B8551"/>
  <c r="A8554"/>
  <c r="A8557"/>
  <c r="B8559"/>
  <c r="A8562"/>
  <c r="A8565"/>
  <c r="B8567"/>
  <c r="A8570"/>
  <c r="A8573"/>
  <c r="B8575"/>
  <c r="A8578"/>
  <c r="A8581"/>
  <c r="B8583"/>
  <c r="A8586"/>
  <c r="A8589"/>
  <c r="B8591"/>
  <c r="A8594"/>
  <c r="A8597"/>
  <c r="B8599"/>
  <c r="A8602"/>
  <c r="A8605"/>
  <c r="B8607"/>
  <c r="A8610"/>
  <c r="A8613"/>
  <c r="B8615"/>
  <c r="A8618"/>
  <c r="A8621"/>
  <c r="B8623"/>
  <c r="A8626"/>
  <c r="A8629"/>
  <c r="B8631"/>
  <c r="A8634"/>
  <c r="A8637"/>
  <c r="B8639"/>
  <c r="A8642"/>
  <c r="A8645"/>
  <c r="B8647"/>
  <c r="A8650"/>
  <c r="A8653"/>
  <c r="B8655"/>
  <c r="A8658"/>
  <c r="A8661"/>
  <c r="B8663"/>
  <c r="A8666"/>
  <c r="A8669"/>
  <c r="B8671"/>
  <c r="A8674"/>
  <c r="A8677"/>
  <c r="B8679"/>
  <c r="A8682"/>
  <c r="A8685"/>
  <c r="B8687"/>
  <c r="A8690"/>
  <c r="A8693"/>
  <c r="B8695"/>
  <c r="A8698"/>
  <c r="A8701"/>
  <c r="B8703"/>
  <c r="A8706"/>
  <c r="A8709"/>
  <c r="B8711"/>
  <c r="A8714"/>
  <c r="A8717"/>
  <c r="B8719"/>
  <c r="A8722"/>
  <c r="A8725"/>
  <c r="B8727"/>
  <c r="A8730"/>
  <c r="A8733"/>
  <c r="B8735"/>
  <c r="A8738"/>
  <c r="A8741"/>
  <c r="B8743"/>
  <c r="A8746"/>
  <c r="A8749"/>
  <c r="B8751"/>
  <c r="A8754"/>
  <c r="A8757"/>
  <c r="B8759"/>
  <c r="A8762"/>
  <c r="A8765"/>
  <c r="B8767"/>
  <c r="A8770"/>
  <c r="A8773"/>
  <c r="B8775"/>
  <c r="A8778"/>
  <c r="A8781"/>
  <c r="B8783"/>
  <c r="A8786"/>
  <c r="A8789"/>
  <c r="B8791"/>
  <c r="A8794"/>
  <c r="A8797"/>
  <c r="B8799"/>
  <c r="A8802"/>
  <c r="A8805"/>
  <c r="B8807"/>
  <c r="A8810"/>
  <c r="A8813"/>
  <c r="B8815"/>
  <c r="A8818"/>
  <c r="A8821"/>
  <c r="B8823"/>
  <c r="A8826"/>
  <c r="A8829"/>
  <c r="B8831"/>
  <c r="A8834"/>
  <c r="A8837"/>
  <c r="B8839"/>
  <c r="A8842"/>
  <c r="A8845"/>
  <c r="B8847"/>
  <c r="A8850"/>
  <c r="A8853"/>
  <c r="B8855"/>
  <c r="A8858"/>
  <c r="A8861"/>
  <c r="B8863"/>
  <c r="A8866"/>
  <c r="A8869"/>
  <c r="B8871"/>
  <c r="A8874"/>
  <c r="A8877"/>
  <c r="B8879"/>
  <c r="A8882"/>
  <c r="A8885"/>
  <c r="B8887"/>
  <c r="A8890"/>
  <c r="A8893"/>
  <c r="B8895"/>
  <c r="A8898"/>
  <c r="A8901"/>
  <c r="B8903"/>
  <c r="A8906"/>
  <c r="A8909"/>
  <c r="B8911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B35"/>
  <c r="B722"/>
  <c r="B1015"/>
  <c r="A1232"/>
  <c r="B1392"/>
  <c r="B1506"/>
  <c r="A1596"/>
  <c r="A1681"/>
  <c r="B1766"/>
  <c r="A1852"/>
  <c r="A1937"/>
  <c r="B2002"/>
  <c r="B2066"/>
  <c r="B2130"/>
  <c r="B2194"/>
  <c r="B2258"/>
  <c r="B2322"/>
  <c r="A2365"/>
  <c r="A2408"/>
  <c r="B2450"/>
  <c r="A2493"/>
  <c r="A2536"/>
  <c r="B2578"/>
  <c r="A2621"/>
  <c r="A2664"/>
  <c r="B2706"/>
  <c r="A2749"/>
  <c r="A2792"/>
  <c r="B2834"/>
  <c r="A2877"/>
  <c r="A2920"/>
  <c r="B2962"/>
  <c r="A3005"/>
  <c r="B3040"/>
  <c r="B3072"/>
  <c r="B3104"/>
  <c r="B3136"/>
  <c r="A3164"/>
  <c r="B3185"/>
  <c r="B3206"/>
  <c r="A3228"/>
  <c r="B3249"/>
  <c r="B3270"/>
  <c r="A3292"/>
  <c r="B3313"/>
  <c r="B3334"/>
  <c r="A3356"/>
  <c r="B3377"/>
  <c r="B3398"/>
  <c r="A3420"/>
  <c r="B3441"/>
  <c r="B3462"/>
  <c r="A3484"/>
  <c r="B3505"/>
  <c r="B3526"/>
  <c r="A3548"/>
  <c r="B3569"/>
  <c r="B3590"/>
  <c r="A3612"/>
  <c r="B3633"/>
  <c r="B3654"/>
  <c r="A3676"/>
  <c r="B3697"/>
  <c r="B3718"/>
  <c r="A3740"/>
  <c r="B3761"/>
  <c r="B3782"/>
  <c r="A3804"/>
  <c r="B3825"/>
  <c r="B3846"/>
  <c r="A3868"/>
  <c r="B3889"/>
  <c r="B3903"/>
  <c r="B3917"/>
  <c r="A3932"/>
  <c r="A3946"/>
  <c r="A3960"/>
  <c r="B3974"/>
  <c r="B3988"/>
  <c r="B4002"/>
  <c r="B4017"/>
  <c r="B4031"/>
  <c r="A4042"/>
  <c r="A4053"/>
  <c r="B4063"/>
  <c r="A4074"/>
  <c r="A4085"/>
  <c r="B4095"/>
  <c r="A4106"/>
  <c r="A4117"/>
  <c r="B4127"/>
  <c r="A4138"/>
  <c r="A4149"/>
  <c r="B4159"/>
  <c r="A4170"/>
  <c r="A4181"/>
  <c r="B4191"/>
  <c r="A4202"/>
  <c r="A4213"/>
  <c r="B4223"/>
  <c r="A4234"/>
  <c r="A4245"/>
  <c r="B4255"/>
  <c r="A4266"/>
  <c r="A4277"/>
  <c r="B4287"/>
  <c r="A4298"/>
  <c r="A4309"/>
  <c r="B4319"/>
  <c r="A4330"/>
  <c r="A4341"/>
  <c r="B4351"/>
  <c r="A4362"/>
  <c r="A4373"/>
  <c r="B4383"/>
  <c r="A4394"/>
  <c r="A4405"/>
  <c r="B4415"/>
  <c r="A4426"/>
  <c r="A4437"/>
  <c r="B4447"/>
  <c r="A4458"/>
  <c r="A4469"/>
  <c r="B4479"/>
  <c r="A4490"/>
  <c r="A4501"/>
  <c r="B4511"/>
  <c r="A4522"/>
  <c r="A4533"/>
  <c r="B4543"/>
  <c r="A4554"/>
  <c r="A4565"/>
  <c r="B4575"/>
  <c r="A4586"/>
  <c r="A4597"/>
  <c r="B4607"/>
  <c r="A4618"/>
  <c r="A4629"/>
  <c r="B4639"/>
  <c r="A4650"/>
  <c r="A4661"/>
  <c r="B4671"/>
  <c r="A4682"/>
  <c r="A4693"/>
  <c r="B4703"/>
  <c r="A4714"/>
  <c r="A4725"/>
  <c r="B4735"/>
  <c r="A4746"/>
  <c r="A4757"/>
  <c r="B4767"/>
  <c r="A4778"/>
  <c r="A4789"/>
  <c r="B4799"/>
  <c r="A4810"/>
  <c r="A4821"/>
  <c r="B4831"/>
  <c r="B4840"/>
  <c r="B4848"/>
  <c r="B4856"/>
  <c r="B4864"/>
  <c r="B4872"/>
  <c r="B4880"/>
  <c r="B4888"/>
  <c r="B4896"/>
  <c r="B4904"/>
  <c r="B4912"/>
  <c r="B4920"/>
  <c r="B4928"/>
  <c r="B4936"/>
  <c r="B4944"/>
  <c r="B4952"/>
  <c r="B4960"/>
  <c r="B4968"/>
  <c r="B4976"/>
  <c r="B4984"/>
  <c r="B4992"/>
  <c r="B5000"/>
  <c r="B5008"/>
  <c r="B5016"/>
  <c r="B5024"/>
  <c r="B5032"/>
  <c r="B5040"/>
  <c r="B5048"/>
  <c r="B5056"/>
  <c r="B5064"/>
  <c r="B5072"/>
  <c r="B5080"/>
  <c r="B5088"/>
  <c r="B5096"/>
  <c r="B5104"/>
  <c r="B5112"/>
  <c r="B5120"/>
  <c r="B5128"/>
  <c r="B5136"/>
  <c r="B5144"/>
  <c r="B5152"/>
  <c r="B5160"/>
  <c r="B5168"/>
  <c r="B5176"/>
  <c r="B5184"/>
  <c r="B5192"/>
  <c r="B5200"/>
  <c r="B5208"/>
  <c r="B5216"/>
  <c r="B5224"/>
  <c r="B5232"/>
  <c r="B5240"/>
  <c r="B5248"/>
  <c r="B5256"/>
  <c r="B5264"/>
  <c r="B5272"/>
  <c r="B5280"/>
  <c r="B5288"/>
  <c r="B5296"/>
  <c r="B5304"/>
  <c r="B5312"/>
  <c r="B5320"/>
  <c r="B5328"/>
  <c r="B5336"/>
  <c r="B5344"/>
  <c r="B5352"/>
  <c r="B5360"/>
  <c r="B5368"/>
  <c r="B5376"/>
  <c r="B5384"/>
  <c r="B5392"/>
  <c r="B5400"/>
  <c r="B5408"/>
  <c r="B5416"/>
  <c r="B5424"/>
  <c r="B5432"/>
  <c r="B5440"/>
  <c r="B5448"/>
  <c r="B5456"/>
  <c r="B5464"/>
  <c r="B5472"/>
  <c r="B5480"/>
  <c r="B5488"/>
  <c r="B5496"/>
  <c r="B5504"/>
  <c r="B5512"/>
  <c r="B5520"/>
  <c r="B5528"/>
  <c r="B5536"/>
  <c r="B5544"/>
  <c r="B5552"/>
  <c r="B5560"/>
  <c r="B5568"/>
  <c r="B5576"/>
  <c r="B5584"/>
  <c r="B5592"/>
  <c r="B5600"/>
  <c r="B5608"/>
  <c r="B5616"/>
  <c r="B5624"/>
  <c r="B5632"/>
  <c r="A5638"/>
  <c r="A5643"/>
  <c r="B5648"/>
  <c r="A5654"/>
  <c r="A5659"/>
  <c r="B5664"/>
  <c r="A5670"/>
  <c r="A5675"/>
  <c r="B5680"/>
  <c r="A5686"/>
  <c r="A5691"/>
  <c r="B5696"/>
  <c r="A5702"/>
  <c r="A5707"/>
  <c r="B5712"/>
  <c r="A5718"/>
  <c r="A5723"/>
  <c r="B5728"/>
  <c r="A5734"/>
  <c r="A5739"/>
  <c r="B5744"/>
  <c r="A5750"/>
  <c r="A5755"/>
  <c r="B5760"/>
  <c r="A5766"/>
  <c r="A5771"/>
  <c r="B5776"/>
  <c r="A5782"/>
  <c r="A5787"/>
  <c r="B5792"/>
  <c r="A5798"/>
  <c r="A5803"/>
  <c r="B5808"/>
  <c r="A5814"/>
  <c r="A5819"/>
  <c r="B5824"/>
  <c r="A5830"/>
  <c r="A5835"/>
  <c r="B5840"/>
  <c r="A5846"/>
  <c r="A5851"/>
  <c r="B5856"/>
  <c r="A5862"/>
  <c r="A5867"/>
  <c r="B5872"/>
  <c r="A5878"/>
  <c r="A5883"/>
  <c r="B5888"/>
  <c r="A5894"/>
  <c r="A5899"/>
  <c r="B5904"/>
  <c r="A5910"/>
  <c r="A5915"/>
  <c r="B5920"/>
  <c r="A5926"/>
  <c r="A5931"/>
  <c r="B5936"/>
  <c r="A5942"/>
  <c r="A5947"/>
  <c r="B5952"/>
  <c r="A5958"/>
  <c r="A5963"/>
  <c r="B5968"/>
  <c r="A5974"/>
  <c r="A5979"/>
  <c r="B5984"/>
  <c r="A5990"/>
  <c r="A5995"/>
  <c r="B6000"/>
  <c r="A6006"/>
  <c r="A6011"/>
  <c r="B6016"/>
  <c r="A6022"/>
  <c r="A6027"/>
  <c r="B6032"/>
  <c r="A6038"/>
  <c r="A6043"/>
  <c r="B6048"/>
  <c r="A6054"/>
  <c r="A6059"/>
  <c r="B6064"/>
  <c r="A6070"/>
  <c r="A6075"/>
  <c r="B6080"/>
  <c r="A6086"/>
  <c r="A6091"/>
  <c r="B6096"/>
  <c r="A6102"/>
  <c r="A6107"/>
  <c r="B6112"/>
  <c r="A6118"/>
  <c r="A6123"/>
  <c r="B6128"/>
  <c r="A6134"/>
  <c r="A6139"/>
  <c r="B6144"/>
  <c r="A6150"/>
  <c r="A6155"/>
  <c r="B6160"/>
  <c r="A6166"/>
  <c r="A6171"/>
  <c r="B6176"/>
  <c r="A6182"/>
  <c r="A6187"/>
  <c r="B6192"/>
  <c r="A6198"/>
  <c r="A6203"/>
  <c r="B6208"/>
  <c r="A6214"/>
  <c r="A6219"/>
  <c r="B6224"/>
  <c r="A6230"/>
  <c r="A6235"/>
  <c r="B6240"/>
  <c r="A6246"/>
  <c r="A6251"/>
  <c r="B6256"/>
  <c r="A6262"/>
  <c r="A6267"/>
  <c r="B6272"/>
  <c r="A6278"/>
  <c r="A6283"/>
  <c r="B6288"/>
  <c r="A6294"/>
  <c r="A6299"/>
  <c r="B6304"/>
  <c r="A6310"/>
  <c r="A6315"/>
  <c r="B6320"/>
  <c r="A6326"/>
  <c r="A6331"/>
  <c r="B6336"/>
  <c r="A6342"/>
  <c r="A6347"/>
  <c r="B6352"/>
  <c r="A6358"/>
  <c r="A6363"/>
  <c r="B6368"/>
  <c r="A6374"/>
  <c r="A6379"/>
  <c r="B6384"/>
  <c r="A6390"/>
  <c r="A6395"/>
  <c r="B6400"/>
  <c r="A6406"/>
  <c r="A6411"/>
  <c r="B6416"/>
  <c r="A6422"/>
  <c r="A6427"/>
  <c r="B6432"/>
  <c r="A6438"/>
  <c r="A6443"/>
  <c r="B6448"/>
  <c r="A6454"/>
  <c r="A6459"/>
  <c r="B6464"/>
  <c r="B6469"/>
  <c r="B6473"/>
  <c r="B6477"/>
  <c r="B6481"/>
  <c r="B6485"/>
  <c r="B6489"/>
  <c r="B6493"/>
  <c r="B6497"/>
  <c r="B6501"/>
  <c r="B6505"/>
  <c r="B6509"/>
  <c r="B6513"/>
  <c r="B6517"/>
  <c r="B6521"/>
  <c r="B6525"/>
  <c r="B6529"/>
  <c r="B6533"/>
  <c r="B6537"/>
  <c r="B6541"/>
  <c r="B6545"/>
  <c r="B6549"/>
  <c r="B6553"/>
  <c r="B6557"/>
  <c r="B6561"/>
  <c r="B6565"/>
  <c r="B6569"/>
  <c r="B6573"/>
  <c r="B6577"/>
  <c r="B6581"/>
  <c r="B6585"/>
  <c r="B6589"/>
  <c r="B6593"/>
  <c r="B6597"/>
  <c r="B6601"/>
  <c r="B6605"/>
  <c r="B6609"/>
  <c r="B6613"/>
  <c r="B6617"/>
  <c r="B6621"/>
  <c r="B6625"/>
  <c r="B6629"/>
  <c r="B6633"/>
  <c r="B6637"/>
  <c r="B6641"/>
  <c r="B6645"/>
  <c r="B6649"/>
  <c r="B6653"/>
  <c r="B6657"/>
  <c r="B6661"/>
  <c r="B6665"/>
  <c r="B6669"/>
  <c r="B6673"/>
  <c r="B6677"/>
  <c r="B6681"/>
  <c r="B6685"/>
  <c r="B6689"/>
  <c r="B6693"/>
  <c r="B6697"/>
  <c r="B6701"/>
  <c r="B6705"/>
  <c r="B6709"/>
  <c r="B6713"/>
  <c r="B6717"/>
  <c r="B6721"/>
  <c r="B6725"/>
  <c r="B6729"/>
  <c r="B6733"/>
  <c r="B6737"/>
  <c r="B6741"/>
  <c r="B6745"/>
  <c r="B6749"/>
  <c r="B6753"/>
  <c r="B6757"/>
  <c r="B6761"/>
  <c r="B6765"/>
  <c r="B6769"/>
  <c r="B6773"/>
  <c r="B6777"/>
  <c r="B6781"/>
  <c r="B6785"/>
  <c r="B6789"/>
  <c r="B6793"/>
  <c r="B6797"/>
  <c r="B6801"/>
  <c r="B6805"/>
  <c r="B6809"/>
  <c r="B6813"/>
  <c r="B6817"/>
  <c r="B6821"/>
  <c r="B6825"/>
  <c r="B6829"/>
  <c r="B6833"/>
  <c r="B6837"/>
  <c r="B6841"/>
  <c r="B6845"/>
  <c r="B6849"/>
  <c r="B6853"/>
  <c r="B6857"/>
  <c r="B6861"/>
  <c r="B6865"/>
  <c r="B6869"/>
  <c r="B6873"/>
  <c r="B6877"/>
  <c r="B6881"/>
  <c r="B6885"/>
  <c r="B6889"/>
  <c r="B6893"/>
  <c r="B6897"/>
  <c r="B6901"/>
  <c r="B6905"/>
  <c r="B6909"/>
  <c r="B6913"/>
  <c r="B6917"/>
  <c r="B6921"/>
  <c r="B6925"/>
  <c r="B6929"/>
  <c r="B6933"/>
  <c r="B6937"/>
  <c r="B6941"/>
  <c r="B6945"/>
  <c r="B6949"/>
  <c r="B6953"/>
  <c r="B6957"/>
  <c r="B6961"/>
  <c r="B6965"/>
  <c r="B6969"/>
  <c r="B6973"/>
  <c r="B6977"/>
  <c r="B6981"/>
  <c r="B6985"/>
  <c r="B6989"/>
  <c r="B6993"/>
  <c r="B6997"/>
  <c r="B7001"/>
  <c r="B7005"/>
  <c r="B7009"/>
  <c r="B7013"/>
  <c r="B7017"/>
  <c r="B7021"/>
  <c r="B7025"/>
  <c r="B7029"/>
  <c r="B7033"/>
  <c r="B7037"/>
  <c r="B7041"/>
  <c r="B7045"/>
  <c r="B7049"/>
  <c r="B7053"/>
  <c r="B7057"/>
  <c r="B7061"/>
  <c r="B7065"/>
  <c r="B7069"/>
  <c r="B7073"/>
  <c r="B7077"/>
  <c r="B7081"/>
  <c r="B7085"/>
  <c r="B7089"/>
  <c r="B7093"/>
  <c r="B7097"/>
  <c r="B7101"/>
  <c r="B7105"/>
  <c r="B7109"/>
  <c r="B7113"/>
  <c r="B7117"/>
  <c r="B7121"/>
  <c r="B7125"/>
  <c r="B7129"/>
  <c r="B7133"/>
  <c r="B7137"/>
  <c r="B7141"/>
  <c r="B7145"/>
  <c r="B7149"/>
  <c r="B7153"/>
  <c r="B7157"/>
  <c r="B7161"/>
  <c r="B7165"/>
  <c r="B7169"/>
  <c r="B7173"/>
  <c r="B7177"/>
  <c r="B7181"/>
  <c r="B7185"/>
  <c r="B7189"/>
  <c r="B7193"/>
  <c r="B7197"/>
  <c r="B7201"/>
  <c r="B7205"/>
  <c r="B7209"/>
  <c r="B7213"/>
  <c r="B7217"/>
  <c r="B7221"/>
  <c r="B7225"/>
  <c r="B7229"/>
  <c r="B7233"/>
  <c r="B7237"/>
  <c r="B7241"/>
  <c r="B7245"/>
  <c r="B7249"/>
  <c r="B7253"/>
  <c r="B7257"/>
  <c r="B7261"/>
  <c r="B7265"/>
  <c r="B7269"/>
  <c r="B7273"/>
  <c r="B7277"/>
  <c r="B7281"/>
  <c r="B7285"/>
  <c r="B7289"/>
  <c r="B7293"/>
  <c r="B7297"/>
  <c r="B7301"/>
  <c r="B7305"/>
  <c r="B7309"/>
  <c r="B7313"/>
  <c r="B7317"/>
  <c r="B7321"/>
  <c r="B7325"/>
  <c r="B7329"/>
  <c r="B7333"/>
  <c r="B7337"/>
  <c r="B7341"/>
  <c r="B7345"/>
  <c r="B7349"/>
  <c r="B7353"/>
  <c r="B7357"/>
  <c r="B7361"/>
  <c r="B7365"/>
  <c r="B7369"/>
  <c r="B7373"/>
  <c r="B7377"/>
  <c r="B7381"/>
  <c r="B7385"/>
  <c r="B7389"/>
  <c r="B7393"/>
  <c r="B7397"/>
  <c r="B7401"/>
  <c r="B7405"/>
  <c r="B7409"/>
  <c r="B7413"/>
  <c r="B7417"/>
  <c r="B7421"/>
  <c r="B7425"/>
  <c r="B7429"/>
  <c r="B7433"/>
  <c r="B7437"/>
  <c r="B7441"/>
  <c r="B7445"/>
  <c r="B7449"/>
  <c r="B7453"/>
  <c r="B7457"/>
  <c r="B7461"/>
  <c r="B7465"/>
  <c r="B7469"/>
  <c r="B7473"/>
  <c r="B7477"/>
  <c r="B7481"/>
  <c r="B7485"/>
  <c r="B7489"/>
  <c r="B7493"/>
  <c r="B7497"/>
  <c r="B7501"/>
  <c r="B7505"/>
  <c r="B7509"/>
  <c r="B7513"/>
  <c r="B7517"/>
  <c r="B7521"/>
  <c r="B7525"/>
  <c r="B7529"/>
  <c r="B7533"/>
  <c r="B7537"/>
  <c r="B7541"/>
  <c r="B7545"/>
  <c r="B7549"/>
  <c r="B7553"/>
  <c r="B7557"/>
  <c r="B7561"/>
  <c r="B7565"/>
  <c r="B7569"/>
  <c r="B7573"/>
  <c r="B7577"/>
  <c r="B7581"/>
  <c r="B7585"/>
  <c r="B7589"/>
  <c r="B7593"/>
  <c r="B7597"/>
  <c r="B7601"/>
  <c r="B7605"/>
  <c r="B7609"/>
  <c r="B7613"/>
  <c r="B7617"/>
  <c r="B7621"/>
  <c r="B7625"/>
  <c r="B7629"/>
  <c r="B7633"/>
  <c r="B7637"/>
  <c r="B7641"/>
  <c r="B7645"/>
  <c r="B7649"/>
  <c r="B7653"/>
  <c r="B7657"/>
  <c r="B7661"/>
  <c r="B7665"/>
  <c r="B7669"/>
  <c r="B7673"/>
  <c r="B7677"/>
  <c r="B7681"/>
  <c r="B7685"/>
  <c r="B7689"/>
  <c r="B7693"/>
  <c r="B7697"/>
  <c r="B7701"/>
  <c r="B7705"/>
  <c r="B7709"/>
  <c r="B7713"/>
  <c r="B7717"/>
  <c r="B7721"/>
  <c r="B7725"/>
  <c r="B7729"/>
  <c r="B7733"/>
  <c r="B7737"/>
  <c r="B7741"/>
  <c r="B7745"/>
  <c r="B7749"/>
  <c r="B7753"/>
  <c r="B7757"/>
  <c r="B7761"/>
  <c r="B7765"/>
  <c r="B7769"/>
  <c r="B7773"/>
  <c r="B7777"/>
  <c r="B7781"/>
  <c r="B7785"/>
  <c r="B7789"/>
  <c r="B7793"/>
  <c r="B7797"/>
  <c r="B7801"/>
  <c r="B7805"/>
  <c r="B7809"/>
  <c r="B7813"/>
  <c r="B7817"/>
  <c r="B7821"/>
  <c r="B7825"/>
  <c r="B7829"/>
  <c r="B7833"/>
  <c r="B7837"/>
  <c r="B7841"/>
  <c r="B7845"/>
  <c r="B7849"/>
  <c r="B7853"/>
  <c r="B7857"/>
  <c r="B7861"/>
  <c r="B7865"/>
  <c r="B7869"/>
  <c r="B7873"/>
  <c r="B7877"/>
  <c r="B7881"/>
  <c r="B7885"/>
  <c r="B7889"/>
  <c r="B7893"/>
  <c r="B7897"/>
  <c r="B7901"/>
  <c r="B7905"/>
  <c r="B7909"/>
  <c r="B7913"/>
  <c r="B7917"/>
  <c r="B7921"/>
  <c r="B7925"/>
  <c r="B7929"/>
  <c r="B7933"/>
  <c r="B7937"/>
  <c r="B7941"/>
  <c r="B7945"/>
  <c r="B7949"/>
  <c r="B7953"/>
  <c r="B7957"/>
  <c r="B7961"/>
  <c r="B7965"/>
  <c r="B7969"/>
  <c r="B7973"/>
  <c r="B7977"/>
  <c r="B7981"/>
  <c r="B7985"/>
  <c r="B7989"/>
  <c r="B7993"/>
  <c r="B7997"/>
  <c r="B8001"/>
  <c r="B8005"/>
  <c r="B8009"/>
  <c r="B8013"/>
  <c r="B8017"/>
  <c r="B8021"/>
  <c r="B8025"/>
  <c r="B8029"/>
  <c r="B8033"/>
  <c r="B8037"/>
  <c r="B8041"/>
  <c r="B8045"/>
  <c r="B8049"/>
  <c r="B8053"/>
  <c r="B8057"/>
  <c r="B8061"/>
  <c r="B8065"/>
  <c r="B8069"/>
  <c r="B8073"/>
  <c r="B8077"/>
  <c r="B8081"/>
  <c r="B8085"/>
  <c r="B8089"/>
  <c r="B8093"/>
  <c r="B8097"/>
  <c r="B8101"/>
  <c r="B8105"/>
  <c r="B8109"/>
  <c r="B8113"/>
  <c r="B8117"/>
  <c r="B8121"/>
  <c r="B8125"/>
  <c r="B8129"/>
  <c r="B8133"/>
  <c r="B8137"/>
  <c r="B8141"/>
  <c r="B8145"/>
  <c r="B8149"/>
  <c r="B8153"/>
  <c r="B8157"/>
  <c r="B8161"/>
  <c r="B8165"/>
  <c r="B8169"/>
  <c r="B8173"/>
  <c r="B8177"/>
  <c r="B8181"/>
  <c r="B8185"/>
  <c r="B8189"/>
  <c r="B8193"/>
  <c r="B8197"/>
  <c r="B8201"/>
  <c r="B8205"/>
  <c r="B8209"/>
  <c r="B8213"/>
  <c r="B8217"/>
  <c r="B8221"/>
  <c r="B8225"/>
  <c r="B8229"/>
  <c r="B8233"/>
  <c r="B8237"/>
  <c r="B8241"/>
  <c r="B8245"/>
  <c r="B8249"/>
  <c r="B8253"/>
  <c r="B8257"/>
  <c r="B8261"/>
  <c r="B8265"/>
  <c r="B8269"/>
  <c r="B8273"/>
  <c r="B8277"/>
  <c r="B8281"/>
  <c r="B8285"/>
  <c r="B8289"/>
  <c r="B8293"/>
  <c r="B8297"/>
  <c r="B8301"/>
  <c r="B8305"/>
  <c r="B8309"/>
  <c r="B8313"/>
  <c r="B8317"/>
  <c r="A8320"/>
  <c r="A8323"/>
  <c r="B8325"/>
  <c r="A8328"/>
  <c r="A8331"/>
  <c r="B8333"/>
  <c r="A8336"/>
  <c r="A8339"/>
  <c r="B8341"/>
  <c r="A8344"/>
  <c r="A8347"/>
  <c r="B8349"/>
  <c r="A8352"/>
  <c r="A8355"/>
  <c r="B8357"/>
  <c r="A8360"/>
  <c r="A8363"/>
  <c r="B8365"/>
  <c r="A8368"/>
  <c r="A8371"/>
  <c r="B8373"/>
  <c r="A8376"/>
  <c r="A8379"/>
  <c r="B8381"/>
  <c r="A8384"/>
  <c r="A8387"/>
  <c r="B8389"/>
  <c r="A8392"/>
  <c r="A8395"/>
  <c r="B8397"/>
  <c r="A8400"/>
  <c r="A8403"/>
  <c r="B8405"/>
  <c r="A8408"/>
  <c r="A8411"/>
  <c r="B8413"/>
  <c r="A8416"/>
  <c r="A8419"/>
  <c r="B8421"/>
  <c r="A8424"/>
  <c r="A8427"/>
  <c r="B8429"/>
  <c r="A8432"/>
  <c r="A8435"/>
  <c r="B8437"/>
  <c r="A8440"/>
  <c r="A8443"/>
  <c r="B8445"/>
  <c r="A8448"/>
  <c r="A8451"/>
  <c r="B8453"/>
  <c r="A8456"/>
  <c r="A8459"/>
  <c r="B8461"/>
  <c r="A8464"/>
  <c r="A8467"/>
  <c r="B8469"/>
  <c r="A8472"/>
  <c r="A8475"/>
  <c r="B8477"/>
  <c r="A8480"/>
  <c r="A8483"/>
  <c r="B8485"/>
  <c r="A8488"/>
  <c r="A8491"/>
  <c r="B8493"/>
  <c r="A8496"/>
  <c r="A8499"/>
  <c r="B8501"/>
  <c r="A8504"/>
  <c r="A8507"/>
  <c r="B8509"/>
  <c r="A8512"/>
  <c r="A8515"/>
  <c r="B8517"/>
  <c r="A8520"/>
  <c r="A8523"/>
  <c r="B8525"/>
  <c r="A8528"/>
  <c r="A8531"/>
  <c r="B8533"/>
  <c r="A8536"/>
  <c r="A8539"/>
  <c r="B8541"/>
  <c r="A8544"/>
  <c r="A8547"/>
  <c r="B8549"/>
  <c r="A8552"/>
  <c r="A8555"/>
  <c r="B8557"/>
  <c r="A8560"/>
  <c r="A8563"/>
  <c r="B8565"/>
  <c r="A8568"/>
  <c r="A8571"/>
  <c r="B8573"/>
  <c r="A8576"/>
  <c r="A8579"/>
  <c r="B8581"/>
  <c r="A8584"/>
  <c r="A8587"/>
  <c r="B8589"/>
  <c r="A8592"/>
  <c r="A8595"/>
  <c r="B8597"/>
  <c r="A8600"/>
  <c r="A8603"/>
  <c r="B8605"/>
  <c r="A8608"/>
  <c r="A8611"/>
  <c r="B8613"/>
  <c r="A8616"/>
  <c r="A8619"/>
  <c r="B8621"/>
  <c r="A8624"/>
  <c r="A8627"/>
  <c r="B8629"/>
  <c r="A8632"/>
  <c r="A8635"/>
  <c r="B8637"/>
  <c r="A8640"/>
  <c r="A8643"/>
  <c r="B8645"/>
  <c r="A8648"/>
  <c r="A8651"/>
  <c r="B8653"/>
  <c r="A8656"/>
  <c r="A8659"/>
  <c r="B8661"/>
  <c r="A8664"/>
  <c r="A8667"/>
  <c r="B8669"/>
  <c r="A8672"/>
  <c r="A8675"/>
  <c r="B8677"/>
  <c r="A8680"/>
  <c r="A8683"/>
  <c r="B8685"/>
  <c r="A8688"/>
  <c r="A8691"/>
  <c r="B8693"/>
  <c r="A8696"/>
  <c r="A8699"/>
  <c r="B8701"/>
  <c r="A8704"/>
  <c r="A8707"/>
  <c r="B8709"/>
  <c r="A8712"/>
  <c r="A8715"/>
  <c r="B8717"/>
  <c r="A8720"/>
  <c r="A8723"/>
  <c r="B8725"/>
  <c r="A8728"/>
  <c r="A8731"/>
  <c r="B8733"/>
  <c r="A8736"/>
  <c r="A8739"/>
  <c r="B8741"/>
  <c r="A8744"/>
  <c r="A8747"/>
  <c r="B8749"/>
  <c r="A8752"/>
  <c r="A8755"/>
  <c r="B8757"/>
  <c r="A8760"/>
  <c r="A8763"/>
  <c r="B8765"/>
  <c r="A8768"/>
  <c r="A8771"/>
  <c r="B8773"/>
  <c r="A8776"/>
  <c r="A8779"/>
  <c r="B8781"/>
  <c r="A8784"/>
  <c r="A8787"/>
  <c r="B8789"/>
  <c r="A8792"/>
  <c r="A8795"/>
  <c r="B8797"/>
  <c r="A8800"/>
  <c r="A8803"/>
  <c r="B8805"/>
  <c r="A8808"/>
  <c r="A8811"/>
  <c r="B8813"/>
  <c r="A8816"/>
  <c r="A8819"/>
  <c r="B8821"/>
  <c r="A8824"/>
  <c r="A8827"/>
  <c r="B8829"/>
  <c r="A8832"/>
  <c r="A8835"/>
  <c r="B8837"/>
  <c r="A8840"/>
  <c r="A8843"/>
  <c r="B8845"/>
  <c r="A8848"/>
  <c r="A8851"/>
  <c r="B8853"/>
  <c r="A8856"/>
  <c r="A8859"/>
  <c r="B8861"/>
  <c r="A8864"/>
  <c r="A8867"/>
  <c r="B8869"/>
  <c r="A8872"/>
  <c r="A8875"/>
  <c r="B8877"/>
  <c r="A8880"/>
  <c r="A8883"/>
  <c r="B8885"/>
  <c r="A8888"/>
  <c r="A8891"/>
  <c r="B8893"/>
  <c r="A8896"/>
  <c r="A8899"/>
  <c r="B8901"/>
  <c r="A8904"/>
  <c r="A8907"/>
  <c r="B8909"/>
  <c r="A8912"/>
  <c r="B8914"/>
  <c r="B8916"/>
  <c r="B8918"/>
  <c r="B8920"/>
  <c r="B8922"/>
  <c r="B8924"/>
  <c r="B8926"/>
  <c r="B8928"/>
  <c r="B8930"/>
  <c r="B8932"/>
  <c r="B8934"/>
  <c r="B8936"/>
  <c r="B8938"/>
  <c r="B8940"/>
  <c r="B8942"/>
  <c r="B8944"/>
  <c r="B8946"/>
  <c r="B8948"/>
  <c r="B8950"/>
  <c r="B8952"/>
  <c r="B8954"/>
  <c r="B8956"/>
  <c r="B8958"/>
  <c r="B8960"/>
  <c r="B8962"/>
  <c r="B8964"/>
  <c r="B8966"/>
  <c r="B8968"/>
  <c r="B8970"/>
  <c r="B8972"/>
  <c r="B8974"/>
  <c r="B8976"/>
  <c r="B8978"/>
  <c r="B8980"/>
  <c r="B8982"/>
  <c r="B8984"/>
  <c r="B8986"/>
  <c r="B8988"/>
  <c r="B8990"/>
  <c r="B8992"/>
  <c r="B8994"/>
  <c r="B8996"/>
  <c r="B8998"/>
  <c r="B9000"/>
  <c r="B9002"/>
  <c r="B9004"/>
  <c r="B9006"/>
  <c r="B9008"/>
  <c r="B9010"/>
  <c r="B9012"/>
  <c r="B9014"/>
  <c r="B9016"/>
  <c r="B9018"/>
  <c r="B9020"/>
  <c r="B9022"/>
  <c r="B9024"/>
  <c r="B9026"/>
  <c r="B9028"/>
  <c r="B9030"/>
  <c r="B9032"/>
  <c r="B9034"/>
  <c r="B9036"/>
  <c r="B9038"/>
  <c r="B9040"/>
  <c r="B9042"/>
  <c r="B9044"/>
  <c r="B9046"/>
  <c r="B9048"/>
  <c r="B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B10286"/>
  <c r="B10288"/>
  <c r="B10290"/>
  <c r="B10292"/>
  <c r="B10294"/>
  <c r="B10296"/>
  <c r="B10298"/>
  <c r="B10300"/>
  <c r="B10302"/>
  <c r="B10304"/>
  <c r="B10306"/>
  <c r="B10308"/>
  <c r="B10310"/>
  <c r="B10312"/>
  <c r="B10314"/>
  <c r="B10316"/>
  <c r="B10318"/>
  <c r="B10320"/>
  <c r="B10322"/>
  <c r="B10324"/>
  <c r="B10326"/>
  <c r="B10328"/>
  <c r="B10330"/>
  <c r="B10332"/>
  <c r="B10334"/>
  <c r="B10336"/>
  <c r="B10338"/>
  <c r="B10340"/>
  <c r="B10342"/>
  <c r="B10344"/>
  <c r="B10346"/>
  <c r="B10348"/>
  <c r="B10350"/>
  <c r="B10352"/>
  <c r="B10354"/>
  <c r="B10356"/>
  <c r="B10358"/>
  <c r="B10360"/>
  <c r="B10362"/>
  <c r="B10364"/>
  <c r="B10366"/>
  <c r="B10368"/>
  <c r="B10370"/>
  <c r="B10372"/>
  <c r="B10374"/>
  <c r="B10376"/>
  <c r="B10378"/>
  <c r="B10380"/>
  <c r="B10382"/>
  <c r="B10384"/>
  <c r="B10386"/>
  <c r="B10388"/>
  <c r="B10390"/>
  <c r="B10392"/>
  <c r="B10394"/>
  <c r="B10396"/>
  <c r="B10398"/>
  <c r="B10400"/>
  <c r="B10402"/>
  <c r="B10404"/>
  <c r="B10406"/>
  <c r="B10408"/>
  <c r="B10410"/>
  <c r="B10412"/>
  <c r="B10414"/>
  <c r="B10416"/>
  <c r="B10418"/>
  <c r="B10420"/>
  <c r="B10422"/>
  <c r="B10424"/>
  <c r="B10426"/>
  <c r="B10428"/>
  <c r="B10430"/>
  <c r="B10432"/>
  <c r="B10434"/>
  <c r="B10436"/>
  <c r="B10438"/>
  <c r="B10440"/>
  <c r="B10442"/>
  <c r="B10444"/>
  <c r="B10446"/>
  <c r="B10448"/>
  <c r="B10450"/>
  <c r="B10452"/>
  <c r="B10454"/>
  <c r="B10456"/>
  <c r="B10458"/>
  <c r="B10460"/>
  <c r="B10462"/>
  <c r="B10464"/>
  <c r="B10466"/>
  <c r="B10468"/>
  <c r="B10470"/>
  <c r="B10472"/>
  <c r="B10474"/>
  <c r="B10476"/>
  <c r="B10478"/>
  <c r="B10480"/>
  <c r="B10482"/>
  <c r="B10484"/>
  <c r="B10486"/>
  <c r="B10488"/>
  <c r="B10490"/>
  <c r="B10492"/>
  <c r="B10494"/>
  <c r="B10496"/>
  <c r="B10498"/>
  <c r="B10500"/>
  <c r="B10502"/>
  <c r="B10504"/>
  <c r="B10506"/>
  <c r="B10508"/>
  <c r="B10510"/>
  <c r="B10512"/>
  <c r="B10514"/>
  <c r="B10516"/>
  <c r="B10518"/>
  <c r="B10520"/>
  <c r="B10522"/>
  <c r="B10524"/>
  <c r="B10526"/>
  <c r="B10528"/>
  <c r="B10530"/>
  <c r="B10532"/>
  <c r="B10534"/>
  <c r="B10536"/>
  <c r="B10538"/>
  <c r="B10540"/>
  <c r="B10542"/>
  <c r="B10544"/>
  <c r="B10546"/>
  <c r="B10548"/>
  <c r="B10550"/>
  <c r="B10552"/>
  <c r="B10554"/>
  <c r="B10556"/>
  <c r="B10558"/>
  <c r="B10560"/>
  <c r="B10562"/>
  <c r="B10564"/>
  <c r="B10566"/>
  <c r="B10568"/>
  <c r="B10570"/>
  <c r="B10572"/>
  <c r="B10574"/>
  <c r="B10576"/>
  <c r="B10578"/>
  <c r="B10580"/>
  <c r="B10582"/>
  <c r="B10584"/>
  <c r="B10586"/>
  <c r="B10588"/>
  <c r="B10590"/>
  <c r="B10592"/>
  <c r="B10594"/>
  <c r="B10596"/>
  <c r="B10598"/>
  <c r="B10600"/>
  <c r="B10602"/>
  <c r="B10604"/>
  <c r="B10606"/>
  <c r="B10608"/>
  <c r="B10610"/>
  <c r="B10612"/>
  <c r="B10614"/>
  <c r="B10616"/>
  <c r="B10618"/>
  <c r="B10620"/>
  <c r="B10622"/>
  <c r="B10624"/>
  <c r="B10626"/>
  <c r="B10628"/>
  <c r="B10630"/>
  <c r="B10632"/>
  <c r="B10634"/>
  <c r="B10636"/>
  <c r="B10638"/>
  <c r="B10640"/>
  <c r="B10642"/>
  <c r="B10644"/>
  <c r="B10646"/>
  <c r="B10648"/>
  <c r="B10650"/>
  <c r="B10652"/>
  <c r="B10654"/>
  <c r="B10656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887"/>
  <c r="B1317"/>
  <c r="A1553"/>
  <c r="A1724"/>
  <c r="B1894"/>
  <c r="B2034"/>
  <c r="B2162"/>
  <c r="B2290"/>
  <c r="B2386"/>
  <c r="A2472"/>
  <c r="A2557"/>
  <c r="B2642"/>
  <c r="A2728"/>
  <c r="A2813"/>
  <c r="B2898"/>
  <c r="A2984"/>
  <c r="B3056"/>
  <c r="B3120"/>
  <c r="B3174"/>
  <c r="B3217"/>
  <c r="A3260"/>
  <c r="B3302"/>
  <c r="B3345"/>
  <c r="A3388"/>
  <c r="B3430"/>
  <c r="B3473"/>
  <c r="A3516"/>
  <c r="B3558"/>
  <c r="B3601"/>
  <c r="A3644"/>
  <c r="B3686"/>
  <c r="B3729"/>
  <c r="A3772"/>
  <c r="B3814"/>
  <c r="B3857"/>
  <c r="A3896"/>
  <c r="B3924"/>
  <c r="B3953"/>
  <c r="B3981"/>
  <c r="A4010"/>
  <c r="A4037"/>
  <c r="A4058"/>
  <c r="B4079"/>
  <c r="A4101"/>
  <c r="A4122"/>
  <c r="B4143"/>
  <c r="A4165"/>
  <c r="A4186"/>
  <c r="B4207"/>
  <c r="A4229"/>
  <c r="A4250"/>
  <c r="B4271"/>
  <c r="A4293"/>
  <c r="A4314"/>
  <c r="B4335"/>
  <c r="A4357"/>
  <c r="A4378"/>
  <c r="B4399"/>
  <c r="A4421"/>
  <c r="A4442"/>
  <c r="B4463"/>
  <c r="A4485"/>
  <c r="A4506"/>
  <c r="B4527"/>
  <c r="A4549"/>
  <c r="A4570"/>
  <c r="B4591"/>
  <c r="A4613"/>
  <c r="A4634"/>
  <c r="B4655"/>
  <c r="A4677"/>
  <c r="A4698"/>
  <c r="B4719"/>
  <c r="A4741"/>
  <c r="A4762"/>
  <c r="B4783"/>
  <c r="A4805"/>
  <c r="A4826"/>
  <c r="B4844"/>
  <c r="B4860"/>
  <c r="B4876"/>
  <c r="B4892"/>
  <c r="B4908"/>
  <c r="B4924"/>
  <c r="B4940"/>
  <c r="B4956"/>
  <c r="B4972"/>
  <c r="B4988"/>
  <c r="B5004"/>
  <c r="B5020"/>
  <c r="B5036"/>
  <c r="B5052"/>
  <c r="B5068"/>
  <c r="B5084"/>
  <c r="B5100"/>
  <c r="B5116"/>
  <c r="B5132"/>
  <c r="B5148"/>
  <c r="B5164"/>
  <c r="B5180"/>
  <c r="B5196"/>
  <c r="B5212"/>
  <c r="B5228"/>
  <c r="B5244"/>
  <c r="B5260"/>
  <c r="B5276"/>
  <c r="B5292"/>
  <c r="B5308"/>
  <c r="B5324"/>
  <c r="B5340"/>
  <c r="B5356"/>
  <c r="B5372"/>
  <c r="B5388"/>
  <c r="B5404"/>
  <c r="B5420"/>
  <c r="B5436"/>
  <c r="B5452"/>
  <c r="B5468"/>
  <c r="B5484"/>
  <c r="B5500"/>
  <c r="B5516"/>
  <c r="B5532"/>
  <c r="B5548"/>
  <c r="B5564"/>
  <c r="B5580"/>
  <c r="B5596"/>
  <c r="B5612"/>
  <c r="B5628"/>
  <c r="B5640"/>
  <c r="A5651"/>
  <c r="A5662"/>
  <c r="B5672"/>
  <c r="A5683"/>
  <c r="A5694"/>
  <c r="B5704"/>
  <c r="A5715"/>
  <c r="A5726"/>
  <c r="B5736"/>
  <c r="A5747"/>
  <c r="A5758"/>
  <c r="B5768"/>
  <c r="A5779"/>
  <c r="A5790"/>
  <c r="B5800"/>
  <c r="A5811"/>
  <c r="A5822"/>
  <c r="B5832"/>
  <c r="A5843"/>
  <c r="A5854"/>
  <c r="B5864"/>
  <c r="A5875"/>
  <c r="A5886"/>
  <c r="B5896"/>
  <c r="A5907"/>
  <c r="A5918"/>
  <c r="B5928"/>
  <c r="A5939"/>
  <c r="A5950"/>
  <c r="B5960"/>
  <c r="A5971"/>
  <c r="A5982"/>
  <c r="B5992"/>
  <c r="A6003"/>
  <c r="A6014"/>
  <c r="B6024"/>
  <c r="A6035"/>
  <c r="A6046"/>
  <c r="B6056"/>
  <c r="A6067"/>
  <c r="A6078"/>
  <c r="B6088"/>
  <c r="A6099"/>
  <c r="A6110"/>
  <c r="B6120"/>
  <c r="A6131"/>
  <c r="A6142"/>
  <c r="B6152"/>
  <c r="A6163"/>
  <c r="A6174"/>
  <c r="B6184"/>
  <c r="A6195"/>
  <c r="A6206"/>
  <c r="B6216"/>
  <c r="A6227"/>
  <c r="A6238"/>
  <c r="B6248"/>
  <c r="A6259"/>
  <c r="A6270"/>
  <c r="B6280"/>
  <c r="A6291"/>
  <c r="A6302"/>
  <c r="B6312"/>
  <c r="A6323"/>
  <c r="A6334"/>
  <c r="B6344"/>
  <c r="A6355"/>
  <c r="A6366"/>
  <c r="B6376"/>
  <c r="A6387"/>
  <c r="A6398"/>
  <c r="B6408"/>
  <c r="A6419"/>
  <c r="A6430"/>
  <c r="B6440"/>
  <c r="A6451"/>
  <c r="A6462"/>
  <c r="B6471"/>
  <c r="B6479"/>
  <c r="B6487"/>
  <c r="B6495"/>
  <c r="B6503"/>
  <c r="B6511"/>
  <c r="B6519"/>
  <c r="B6527"/>
  <c r="B6535"/>
  <c r="B6543"/>
  <c r="B6551"/>
  <c r="B6559"/>
  <c r="B6567"/>
  <c r="B6575"/>
  <c r="B6583"/>
  <c r="B6591"/>
  <c r="B6599"/>
  <c r="B6607"/>
  <c r="B6615"/>
  <c r="B6623"/>
  <c r="B6631"/>
  <c r="B6639"/>
  <c r="B6647"/>
  <c r="B6655"/>
  <c r="B6663"/>
  <c r="B6671"/>
  <c r="B6679"/>
  <c r="B6687"/>
  <c r="B6695"/>
  <c r="B6703"/>
  <c r="B6711"/>
  <c r="B6719"/>
  <c r="B6727"/>
  <c r="B6735"/>
  <c r="B6743"/>
  <c r="B6751"/>
  <c r="B6759"/>
  <c r="B6767"/>
  <c r="B6775"/>
  <c r="B6783"/>
  <c r="B6791"/>
  <c r="B6799"/>
  <c r="B6807"/>
  <c r="B6815"/>
  <c r="B6823"/>
  <c r="B6831"/>
  <c r="B6839"/>
  <c r="B6847"/>
  <c r="B6855"/>
  <c r="B6863"/>
  <c r="B6871"/>
  <c r="B6879"/>
  <c r="B6887"/>
  <c r="B6895"/>
  <c r="B6903"/>
  <c r="B6911"/>
  <c r="B6919"/>
  <c r="B6927"/>
  <c r="B6935"/>
  <c r="B6943"/>
  <c r="B6951"/>
  <c r="B6959"/>
  <c r="B6967"/>
  <c r="B6975"/>
  <c r="B6983"/>
  <c r="B6991"/>
  <c r="B6999"/>
  <c r="B7007"/>
  <c r="B7015"/>
  <c r="B7023"/>
  <c r="B7031"/>
  <c r="B7039"/>
  <c r="B7047"/>
  <c r="B7055"/>
  <c r="B7063"/>
  <c r="B7071"/>
  <c r="B7079"/>
  <c r="B7087"/>
  <c r="B7095"/>
  <c r="B7103"/>
  <c r="B7111"/>
  <c r="B7119"/>
  <c r="B7127"/>
  <c r="B7135"/>
  <c r="B7143"/>
  <c r="B7151"/>
  <c r="B7159"/>
  <c r="B7167"/>
  <c r="B7175"/>
  <c r="B7183"/>
  <c r="B7191"/>
  <c r="B7199"/>
  <c r="B7207"/>
  <c r="B7215"/>
  <c r="B7223"/>
  <c r="B7231"/>
  <c r="B7239"/>
  <c r="B7247"/>
  <c r="B7255"/>
  <c r="B7263"/>
  <c r="B7271"/>
  <c r="B7279"/>
  <c r="B7287"/>
  <c r="B7295"/>
  <c r="B7303"/>
  <c r="B7311"/>
  <c r="B7319"/>
  <c r="B7327"/>
  <c r="B7335"/>
  <c r="B7343"/>
  <c r="B7351"/>
  <c r="B7359"/>
  <c r="B7367"/>
  <c r="B7375"/>
  <c r="B7383"/>
  <c r="B7391"/>
  <c r="B7399"/>
  <c r="B7407"/>
  <c r="B7415"/>
  <c r="B7423"/>
  <c r="B7431"/>
  <c r="B7439"/>
  <c r="B7447"/>
  <c r="B7455"/>
  <c r="B7463"/>
  <c r="B7471"/>
  <c r="B7479"/>
  <c r="B7487"/>
  <c r="B7495"/>
  <c r="B7503"/>
  <c r="B7511"/>
  <c r="B7519"/>
  <c r="B7527"/>
  <c r="B7535"/>
  <c r="B7543"/>
  <c r="B7551"/>
  <c r="B7559"/>
  <c r="B7567"/>
  <c r="B7575"/>
  <c r="B7583"/>
  <c r="B7591"/>
  <c r="B7599"/>
  <c r="B7607"/>
  <c r="B7615"/>
  <c r="B7623"/>
  <c r="B7631"/>
  <c r="B7639"/>
  <c r="B7647"/>
  <c r="B7655"/>
  <c r="B7663"/>
  <c r="B7671"/>
  <c r="B7679"/>
  <c r="B7687"/>
  <c r="B7695"/>
  <c r="B7703"/>
  <c r="B7711"/>
  <c r="B7719"/>
  <c r="B7727"/>
  <c r="B7735"/>
  <c r="B7743"/>
  <c r="B7751"/>
  <c r="B7759"/>
  <c r="B7767"/>
  <c r="B7775"/>
  <c r="B7783"/>
  <c r="B7791"/>
  <c r="B7799"/>
  <c r="B7807"/>
  <c r="B7815"/>
  <c r="B7823"/>
  <c r="B7831"/>
  <c r="B7839"/>
  <c r="B7847"/>
  <c r="B7855"/>
  <c r="B7863"/>
  <c r="B7871"/>
  <c r="B7879"/>
  <c r="B7887"/>
  <c r="B7895"/>
  <c r="B7903"/>
  <c r="B7911"/>
  <c r="B7919"/>
  <c r="B7927"/>
  <c r="B7935"/>
  <c r="B7943"/>
  <c r="B7951"/>
  <c r="B7959"/>
  <c r="B7967"/>
  <c r="B7975"/>
  <c r="B7983"/>
  <c r="B7991"/>
  <c r="B7999"/>
  <c r="B8007"/>
  <c r="B8015"/>
  <c r="B8023"/>
  <c r="B8031"/>
  <c r="B8039"/>
  <c r="B8047"/>
  <c r="B8055"/>
  <c r="B8063"/>
  <c r="B8071"/>
  <c r="B8079"/>
  <c r="B8087"/>
  <c r="B8095"/>
  <c r="B8103"/>
  <c r="B8111"/>
  <c r="B8119"/>
  <c r="B8127"/>
  <c r="B8135"/>
  <c r="B8143"/>
  <c r="B8151"/>
  <c r="B8159"/>
  <c r="B8167"/>
  <c r="B8175"/>
  <c r="B8183"/>
  <c r="B8191"/>
  <c r="B8199"/>
  <c r="B8207"/>
  <c r="B8215"/>
  <c r="B8223"/>
  <c r="B8231"/>
  <c r="B8239"/>
  <c r="B8247"/>
  <c r="B8255"/>
  <c r="B8263"/>
  <c r="B8271"/>
  <c r="B8279"/>
  <c r="B8287"/>
  <c r="B8295"/>
  <c r="B8303"/>
  <c r="B8311"/>
  <c r="A8319"/>
  <c r="A8324"/>
  <c r="B8329"/>
  <c r="A8335"/>
  <c r="A8340"/>
  <c r="B8345"/>
  <c r="A8351"/>
  <c r="A8356"/>
  <c r="B8361"/>
  <c r="A8367"/>
  <c r="A8372"/>
  <c r="B8377"/>
  <c r="A8383"/>
  <c r="A8388"/>
  <c r="B8393"/>
  <c r="A8399"/>
  <c r="A8404"/>
  <c r="B8409"/>
  <c r="A8415"/>
  <c r="A8420"/>
  <c r="B8425"/>
  <c r="A8431"/>
  <c r="A8436"/>
  <c r="B8441"/>
  <c r="A8447"/>
  <c r="A8452"/>
  <c r="B8457"/>
  <c r="A8463"/>
  <c r="A8468"/>
  <c r="B8473"/>
  <c r="A8479"/>
  <c r="A8484"/>
  <c r="B8489"/>
  <c r="A8495"/>
  <c r="A8500"/>
  <c r="B8505"/>
  <c r="A8511"/>
  <c r="A8516"/>
  <c r="B8521"/>
  <c r="A8527"/>
  <c r="A8532"/>
  <c r="B8537"/>
  <c r="A8543"/>
  <c r="A8548"/>
  <c r="B8553"/>
  <c r="A8559"/>
  <c r="A8564"/>
  <c r="B8569"/>
  <c r="A8575"/>
  <c r="A8580"/>
  <c r="B8585"/>
  <c r="A8591"/>
  <c r="A8596"/>
  <c r="B8601"/>
  <c r="A8607"/>
  <c r="A8612"/>
  <c r="B8617"/>
  <c r="A8623"/>
  <c r="A8628"/>
  <c r="B8633"/>
  <c r="A8639"/>
  <c r="A8644"/>
  <c r="B8649"/>
  <c r="A8655"/>
  <c r="A8660"/>
  <c r="B8665"/>
  <c r="A8671"/>
  <c r="A8676"/>
  <c r="B8681"/>
  <c r="A8687"/>
  <c r="A8692"/>
  <c r="B8697"/>
  <c r="A8703"/>
  <c r="A8708"/>
  <c r="B8713"/>
  <c r="A8719"/>
  <c r="A8724"/>
  <c r="B8729"/>
  <c r="A8735"/>
  <c r="A8740"/>
  <c r="B8745"/>
  <c r="A8751"/>
  <c r="A8756"/>
  <c r="B8761"/>
  <c r="A8767"/>
  <c r="A8772"/>
  <c r="B8777"/>
  <c r="A8783"/>
  <c r="A8788"/>
  <c r="B8793"/>
  <c r="A8799"/>
  <c r="A8804"/>
  <c r="B8809"/>
  <c r="A8815"/>
  <c r="A8820"/>
  <c r="B8825"/>
  <c r="A8831"/>
  <c r="A8836"/>
  <c r="B8841"/>
  <c r="A8847"/>
  <c r="A8852"/>
  <c r="B8857"/>
  <c r="A8863"/>
  <c r="A8868"/>
  <c r="B8873"/>
  <c r="A8879"/>
  <c r="A8884"/>
  <c r="B8889"/>
  <c r="A8895"/>
  <c r="A8900"/>
  <c r="B8905"/>
  <c r="A8911"/>
  <c r="B8915"/>
  <c r="B8919"/>
  <c r="B8923"/>
  <c r="B8927"/>
  <c r="B8931"/>
  <c r="B8935"/>
  <c r="B8939"/>
  <c r="B8943"/>
  <c r="B8947"/>
  <c r="B8951"/>
  <c r="B8955"/>
  <c r="B8959"/>
  <c r="B8963"/>
  <c r="B8967"/>
  <c r="B8971"/>
  <c r="B8975"/>
  <c r="B8979"/>
  <c r="B8983"/>
  <c r="B8987"/>
  <c r="B8991"/>
  <c r="B8995"/>
  <c r="B8999"/>
  <c r="B9003"/>
  <c r="B9007"/>
  <c r="B9011"/>
  <c r="B9015"/>
  <c r="B9019"/>
  <c r="B9023"/>
  <c r="B9027"/>
  <c r="B9031"/>
  <c r="B9035"/>
  <c r="B9039"/>
  <c r="B9043"/>
  <c r="B9047"/>
  <c r="B9051"/>
  <c r="B9055"/>
  <c r="B9059"/>
  <c r="B9063"/>
  <c r="B9067"/>
  <c r="B9071"/>
  <c r="B9075"/>
  <c r="B9079"/>
  <c r="B9083"/>
  <c r="B9087"/>
  <c r="B9091"/>
  <c r="B9095"/>
  <c r="B9099"/>
  <c r="B9103"/>
  <c r="B9107"/>
  <c r="B9111"/>
  <c r="B9115"/>
  <c r="B9119"/>
  <c r="B9123"/>
  <c r="B9127"/>
  <c r="B9131"/>
  <c r="B9135"/>
  <c r="B9139"/>
  <c r="B9143"/>
  <c r="B9147"/>
  <c r="B9151"/>
  <c r="B9155"/>
  <c r="B9159"/>
  <c r="B9163"/>
  <c r="B9167"/>
  <c r="B9171"/>
  <c r="B9175"/>
  <c r="B9179"/>
  <c r="B9183"/>
  <c r="B9187"/>
  <c r="B9191"/>
  <c r="B9195"/>
  <c r="B9199"/>
  <c r="B9203"/>
  <c r="B9207"/>
  <c r="B9211"/>
  <c r="B9215"/>
  <c r="B9219"/>
  <c r="B9223"/>
  <c r="B9227"/>
  <c r="B9231"/>
  <c r="B9235"/>
  <c r="B9239"/>
  <c r="B9243"/>
  <c r="B9247"/>
  <c r="B9251"/>
  <c r="B9255"/>
  <c r="B9259"/>
  <c r="B9263"/>
  <c r="B9267"/>
  <c r="B9271"/>
  <c r="B9275"/>
  <c r="B9279"/>
  <c r="B9283"/>
  <c r="B9287"/>
  <c r="B9291"/>
  <c r="B9295"/>
  <c r="B9299"/>
  <c r="B9303"/>
  <c r="B9307"/>
  <c r="B9311"/>
  <c r="B9315"/>
  <c r="B9319"/>
  <c r="B9323"/>
  <c r="B9327"/>
  <c r="B9331"/>
  <c r="B9335"/>
  <c r="B9339"/>
  <c r="B9343"/>
  <c r="B9347"/>
  <c r="B9351"/>
  <c r="B9355"/>
  <c r="B9359"/>
  <c r="B9363"/>
  <c r="B9367"/>
  <c r="B9371"/>
  <c r="B9375"/>
  <c r="B9379"/>
  <c r="B9383"/>
  <c r="B9387"/>
  <c r="B9391"/>
  <c r="B9395"/>
  <c r="B9399"/>
  <c r="B9403"/>
  <c r="B9407"/>
  <c r="B9411"/>
  <c r="B9415"/>
  <c r="B9419"/>
  <c r="B9423"/>
  <c r="B9427"/>
  <c r="B9431"/>
  <c r="B9435"/>
  <c r="B9439"/>
  <c r="B9443"/>
  <c r="B9447"/>
  <c r="B9451"/>
  <c r="B9455"/>
  <c r="B9459"/>
  <c r="B9463"/>
  <c r="B9467"/>
  <c r="B9471"/>
  <c r="B9475"/>
  <c r="B9479"/>
  <c r="B9483"/>
  <c r="B9487"/>
  <c r="B9491"/>
  <c r="B9495"/>
  <c r="B9499"/>
  <c r="B9503"/>
  <c r="B9507"/>
  <c r="B9511"/>
  <c r="B9515"/>
  <c r="B9519"/>
  <c r="B9523"/>
  <c r="B9527"/>
  <c r="B9531"/>
  <c r="B9535"/>
  <c r="B9539"/>
  <c r="B9543"/>
  <c r="B9547"/>
  <c r="B9551"/>
  <c r="B9555"/>
  <c r="B9559"/>
  <c r="B9563"/>
  <c r="B9567"/>
  <c r="B9571"/>
  <c r="B9575"/>
  <c r="B9579"/>
  <c r="B9583"/>
  <c r="B9587"/>
  <c r="B9591"/>
  <c r="B9595"/>
  <c r="B9599"/>
  <c r="B9603"/>
  <c r="B9607"/>
  <c r="B9611"/>
  <c r="B9615"/>
  <c r="B9619"/>
  <c r="B9623"/>
  <c r="B9627"/>
  <c r="B9631"/>
  <c r="B9635"/>
  <c r="B9639"/>
  <c r="B9643"/>
  <c r="B9647"/>
  <c r="B9651"/>
  <c r="B9655"/>
  <c r="B9659"/>
  <c r="B9663"/>
  <c r="B9667"/>
  <c r="B9671"/>
  <c r="B9675"/>
  <c r="B9679"/>
  <c r="B9683"/>
  <c r="B9687"/>
  <c r="B9691"/>
  <c r="B9695"/>
  <c r="B9699"/>
  <c r="B9703"/>
  <c r="B9707"/>
  <c r="B9711"/>
  <c r="B9715"/>
  <c r="B9719"/>
  <c r="B9723"/>
  <c r="B9727"/>
  <c r="B9731"/>
  <c r="B9735"/>
  <c r="B9739"/>
  <c r="B9743"/>
  <c r="B9747"/>
  <c r="B9751"/>
  <c r="B9755"/>
  <c r="B9759"/>
  <c r="B9763"/>
  <c r="B9767"/>
  <c r="B9771"/>
  <c r="B9775"/>
  <c r="B9779"/>
  <c r="B9783"/>
  <c r="B9787"/>
  <c r="B9791"/>
  <c r="B9795"/>
  <c r="B9799"/>
  <c r="B9803"/>
  <c r="B9807"/>
  <c r="B9811"/>
  <c r="B9815"/>
  <c r="B9819"/>
  <c r="B9823"/>
  <c r="B9827"/>
  <c r="B9831"/>
  <c r="B9835"/>
  <c r="B9839"/>
  <c r="B9843"/>
  <c r="B9847"/>
  <c r="B9851"/>
  <c r="B9855"/>
  <c r="B9859"/>
  <c r="B9863"/>
  <c r="B9867"/>
  <c r="B9871"/>
  <c r="B9875"/>
  <c r="B9879"/>
  <c r="B9883"/>
  <c r="B9887"/>
  <c r="B9891"/>
  <c r="B9895"/>
  <c r="B9899"/>
  <c r="B9903"/>
  <c r="B9907"/>
  <c r="B9911"/>
  <c r="B9915"/>
  <c r="B9919"/>
  <c r="B9923"/>
  <c r="B9927"/>
  <c r="B9931"/>
  <c r="B9935"/>
  <c r="B9939"/>
  <c r="B9943"/>
  <c r="B9947"/>
  <c r="B9951"/>
  <c r="B9955"/>
  <c r="B9959"/>
  <c r="B9963"/>
  <c r="B9967"/>
  <c r="B9971"/>
  <c r="B9975"/>
  <c r="B9979"/>
  <c r="B9983"/>
  <c r="B9987"/>
  <c r="B9991"/>
  <c r="B9995"/>
  <c r="B9999"/>
  <c r="B10003"/>
  <c r="B10007"/>
  <c r="A10010"/>
  <c r="A10013"/>
  <c r="B10015"/>
  <c r="A10018"/>
  <c r="A10021"/>
  <c r="B10023"/>
  <c r="A10026"/>
  <c r="A10029"/>
  <c r="B10031"/>
  <c r="A10034"/>
  <c r="A10037"/>
  <c r="B10039"/>
  <c r="A10042"/>
  <c r="A10045"/>
  <c r="B10047"/>
  <c r="A10050"/>
  <c r="A10053"/>
  <c r="B10055"/>
  <c r="A10058"/>
  <c r="A10061"/>
  <c r="B10063"/>
  <c r="A10066"/>
  <c r="A10069"/>
  <c r="B10071"/>
  <c r="A10074"/>
  <c r="A10077"/>
  <c r="B10079"/>
  <c r="A10082"/>
  <c r="A10085"/>
  <c r="B10087"/>
  <c r="A10090"/>
  <c r="A10093"/>
  <c r="B10095"/>
  <c r="A10098"/>
  <c r="A10101"/>
  <c r="B10103"/>
  <c r="A10106"/>
  <c r="A10109"/>
  <c r="B10111"/>
  <c r="A10114"/>
  <c r="A10117"/>
  <c r="B10119"/>
  <c r="A10122"/>
  <c r="A10125"/>
  <c r="B10127"/>
  <c r="A10130"/>
  <c r="A10133"/>
  <c r="B10135"/>
  <c r="A10138"/>
  <c r="A10141"/>
  <c r="B10143"/>
  <c r="A10146"/>
  <c r="A10149"/>
  <c r="B10151"/>
  <c r="A10154"/>
  <c r="A10157"/>
  <c r="B10159"/>
  <c r="A10162"/>
  <c r="A10165"/>
  <c r="B10167"/>
  <c r="A10170"/>
  <c r="A10173"/>
  <c r="B10175"/>
  <c r="A10178"/>
  <c r="A10181"/>
  <c r="B10183"/>
  <c r="A10186"/>
  <c r="A10189"/>
  <c r="B10191"/>
  <c r="A10194"/>
  <c r="A10197"/>
  <c r="B10199"/>
  <c r="A10202"/>
  <c r="A10205"/>
  <c r="B10207"/>
  <c r="A10210"/>
  <c r="A10213"/>
  <c r="B10215"/>
  <c r="A10218"/>
  <c r="A10221"/>
  <c r="B10223"/>
  <c r="A10226"/>
  <c r="A10229"/>
  <c r="B10231"/>
  <c r="A10234"/>
  <c r="A10237"/>
  <c r="B10239"/>
  <c r="A10242"/>
  <c r="A10245"/>
  <c r="B10247"/>
  <c r="A10250"/>
  <c r="A10253"/>
  <c r="B10255"/>
  <c r="A10258"/>
  <c r="A10261"/>
  <c r="B10263"/>
  <c r="A10266"/>
  <c r="A10269"/>
  <c r="B10271"/>
  <c r="A10274"/>
  <c r="A10277"/>
  <c r="B10279"/>
  <c r="A10282"/>
  <c r="A10285"/>
  <c r="B10287"/>
  <c r="A10290"/>
  <c r="A10293"/>
  <c r="B10295"/>
  <c r="A10298"/>
  <c r="A10301"/>
  <c r="B10303"/>
  <c r="A10306"/>
  <c r="A10309"/>
  <c r="B10311"/>
  <c r="A10314"/>
  <c r="A10317"/>
  <c r="B10319"/>
  <c r="A10322"/>
  <c r="A10325"/>
  <c r="B10327"/>
  <c r="A10330"/>
  <c r="A10333"/>
  <c r="B10335"/>
  <c r="A10338"/>
  <c r="A10341"/>
  <c r="B10343"/>
  <c r="A10346"/>
  <c r="A10349"/>
  <c r="B10351"/>
  <c r="A10354"/>
  <c r="A10357"/>
  <c r="B10359"/>
  <c r="A10362"/>
  <c r="A10365"/>
  <c r="B10367"/>
  <c r="A10370"/>
  <c r="A10373"/>
  <c r="B10375"/>
  <c r="A10378"/>
  <c r="A10381"/>
  <c r="B10383"/>
  <c r="A10386"/>
  <c r="A10389"/>
  <c r="B10391"/>
  <c r="A10394"/>
  <c r="A10397"/>
  <c r="B10399"/>
  <c r="A10402"/>
  <c r="A10405"/>
  <c r="B10407"/>
  <c r="A10410"/>
  <c r="A10413"/>
  <c r="B10415"/>
  <c r="A10418"/>
  <c r="A10421"/>
  <c r="B10423"/>
  <c r="A10426"/>
  <c r="A10429"/>
  <c r="B10431"/>
  <c r="A10434"/>
  <c r="A10437"/>
  <c r="B10439"/>
  <c r="A10442"/>
  <c r="A10445"/>
  <c r="B10447"/>
  <c r="A10450"/>
  <c r="A10453"/>
  <c r="B10455"/>
  <c r="A10458"/>
  <c r="A10461"/>
  <c r="B10463"/>
  <c r="A10466"/>
  <c r="A10469"/>
  <c r="B10471"/>
  <c r="A10474"/>
  <c r="A10477"/>
  <c r="B10479"/>
  <c r="A10482"/>
  <c r="A10485"/>
  <c r="B10487"/>
  <c r="A10490"/>
  <c r="A10493"/>
  <c r="B10495"/>
  <c r="A10498"/>
  <c r="A10501"/>
  <c r="B10503"/>
  <c r="A10506"/>
  <c r="A10509"/>
  <c r="B10511"/>
  <c r="A10514"/>
  <c r="A10517"/>
  <c r="B10519"/>
  <c r="A10522"/>
  <c r="A10525"/>
  <c r="B10527"/>
  <c r="A10530"/>
  <c r="A10533"/>
  <c r="B10535"/>
  <c r="A10538"/>
  <c r="A10541"/>
  <c r="B10543"/>
  <c r="A10546"/>
  <c r="A10549"/>
  <c r="B10551"/>
  <c r="A10554"/>
  <c r="A10557"/>
  <c r="B10559"/>
  <c r="A10562"/>
  <c r="A10565"/>
  <c r="B10567"/>
  <c r="A10570"/>
  <c r="A10573"/>
  <c r="B10575"/>
  <c r="A10578"/>
  <c r="A10581"/>
  <c r="B10583"/>
  <c r="A10586"/>
  <c r="A10589"/>
  <c r="B10591"/>
  <c r="A10594"/>
  <c r="A10597"/>
  <c r="B10599"/>
  <c r="A10602"/>
  <c r="A10605"/>
  <c r="B10607"/>
  <c r="A10610"/>
  <c r="A10613"/>
  <c r="B10615"/>
  <c r="A10618"/>
  <c r="A10621"/>
  <c r="B10623"/>
  <c r="A10626"/>
  <c r="A10629"/>
  <c r="B10631"/>
  <c r="A10634"/>
  <c r="A10637"/>
  <c r="B10639"/>
  <c r="A10642"/>
  <c r="A10645"/>
  <c r="B10647"/>
  <c r="A10650"/>
  <c r="A10653"/>
  <c r="B10655"/>
  <c r="A10658"/>
  <c r="A10661"/>
  <c r="B10663"/>
  <c r="A10666"/>
  <c r="A10669"/>
  <c r="B10671"/>
  <c r="A10674"/>
  <c r="A10677"/>
  <c r="B10679"/>
  <c r="A10682"/>
  <c r="A10685"/>
  <c r="B10687"/>
  <c r="A10690"/>
  <c r="A10693"/>
  <c r="B10695"/>
  <c r="A10698"/>
  <c r="A10701"/>
  <c r="B10703"/>
  <c r="A10706"/>
  <c r="A10709"/>
  <c r="B10711"/>
  <c r="A10714"/>
  <c r="A10717"/>
  <c r="B10719"/>
  <c r="A10722"/>
  <c r="A10725"/>
  <c r="B10727"/>
  <c r="A10730"/>
  <c r="A10733"/>
  <c r="B10735"/>
  <c r="A10738"/>
  <c r="A10741"/>
  <c r="B10743"/>
  <c r="A10746"/>
  <c r="A10749"/>
  <c r="B10751"/>
  <c r="A10754"/>
  <c r="A10757"/>
  <c r="B10759"/>
  <c r="A10762"/>
  <c r="A10765"/>
  <c r="B10767"/>
  <c r="A10770"/>
  <c r="A10773"/>
  <c r="B10775"/>
  <c r="A10778"/>
  <c r="A10781"/>
  <c r="B10783"/>
  <c r="A10786"/>
  <c r="A10789"/>
  <c r="B10791"/>
  <c r="A10794"/>
  <c r="A10797"/>
  <c r="B10799"/>
  <c r="A10802"/>
  <c r="A10805"/>
  <c r="B10807"/>
  <c r="A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10852"/>
  <c r="B10854"/>
  <c r="B10856"/>
  <c r="B10858"/>
  <c r="B10860"/>
  <c r="B10862"/>
  <c r="B10864"/>
  <c r="B10866"/>
  <c r="B10868"/>
  <c r="B10870"/>
  <c r="B10872"/>
  <c r="B10874"/>
  <c r="B10876"/>
  <c r="B10878"/>
  <c r="B10880"/>
  <c r="B10882"/>
  <c r="B10884"/>
  <c r="B10886"/>
  <c r="B10888"/>
  <c r="B10890"/>
  <c r="B10892"/>
  <c r="B10894"/>
  <c r="B10896"/>
  <c r="B10898"/>
  <c r="B10900"/>
  <c r="B10902"/>
  <c r="B10904"/>
  <c r="B10906"/>
  <c r="B10908"/>
  <c r="B10910"/>
  <c r="B10912"/>
  <c r="B10914"/>
  <c r="B10916"/>
  <c r="B10918"/>
  <c r="B10920"/>
  <c r="B10922"/>
  <c r="B10924"/>
  <c r="B10926"/>
  <c r="B10928"/>
  <c r="B10930"/>
  <c r="B10932"/>
  <c r="B10934"/>
  <c r="B10936"/>
  <c r="B10938"/>
  <c r="B10940"/>
  <c r="B10942"/>
  <c r="B10944"/>
  <c r="B10946"/>
  <c r="B10948"/>
  <c r="B10950"/>
  <c r="B10952"/>
  <c r="B10954"/>
  <c r="B10956"/>
  <c r="B10958"/>
  <c r="B10960"/>
  <c r="B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A739"/>
  <c r="B1240"/>
  <c r="B1512"/>
  <c r="A1686"/>
  <c r="B1856"/>
  <c r="A2006"/>
  <c r="A2134"/>
  <c r="A2262"/>
  <c r="A2367"/>
  <c r="B2452"/>
  <c r="A2538"/>
  <c r="A2623"/>
  <c r="B2708"/>
  <c r="A2794"/>
  <c r="A2879"/>
  <c r="B2964"/>
  <c r="A3042"/>
  <c r="A3106"/>
  <c r="B3164"/>
  <c r="B3207"/>
  <c r="A3250"/>
  <c r="B3292"/>
  <c r="B3335"/>
  <c r="A3378"/>
  <c r="B3420"/>
  <c r="B3463"/>
  <c r="A3506"/>
  <c r="B3548"/>
  <c r="B3591"/>
  <c r="A3634"/>
  <c r="B3676"/>
  <c r="B3719"/>
  <c r="A3762"/>
  <c r="B3804"/>
  <c r="B3847"/>
  <c r="A3890"/>
  <c r="B3918"/>
  <c r="B3946"/>
  <c r="B3975"/>
  <c r="A4004"/>
  <c r="A4032"/>
  <c r="B4053"/>
  <c r="A4075"/>
  <c r="A4096"/>
  <c r="B4117"/>
  <c r="A4139"/>
  <c r="A4160"/>
  <c r="B4181"/>
  <c r="A4203"/>
  <c r="A4224"/>
  <c r="B4245"/>
  <c r="A4267"/>
  <c r="A4288"/>
  <c r="B4309"/>
  <c r="A4331"/>
  <c r="A4352"/>
  <c r="B4373"/>
  <c r="A4395"/>
  <c r="A4416"/>
  <c r="B4437"/>
  <c r="A4459"/>
  <c r="A4480"/>
  <c r="B4501"/>
  <c r="A4523"/>
  <c r="A4544"/>
  <c r="B4565"/>
  <c r="A4587"/>
  <c r="A4608"/>
  <c r="B4629"/>
  <c r="A4651"/>
  <c r="A4672"/>
  <c r="B4693"/>
  <c r="A4715"/>
  <c r="A4736"/>
  <c r="B4757"/>
  <c r="A4779"/>
  <c r="A4800"/>
  <c r="B4821"/>
  <c r="A4841"/>
  <c r="A4857"/>
  <c r="A4873"/>
  <c r="A4889"/>
  <c r="A4905"/>
  <c r="A4921"/>
  <c r="A4937"/>
  <c r="A4953"/>
  <c r="A4969"/>
  <c r="A4985"/>
  <c r="A5001"/>
  <c r="A5017"/>
  <c r="A5033"/>
  <c r="A5049"/>
  <c r="A5065"/>
  <c r="A5081"/>
  <c r="A5097"/>
  <c r="A5113"/>
  <c r="A5129"/>
  <c r="A5145"/>
  <c r="A5161"/>
  <c r="A5177"/>
  <c r="A5193"/>
  <c r="A5209"/>
  <c r="A5225"/>
  <c r="A5241"/>
  <c r="A5257"/>
  <c r="A5273"/>
  <c r="A5289"/>
  <c r="A5305"/>
  <c r="A5321"/>
  <c r="A5337"/>
  <c r="A5353"/>
  <c r="A5369"/>
  <c r="A5385"/>
  <c r="A5401"/>
  <c r="A5417"/>
  <c r="A5433"/>
  <c r="A5449"/>
  <c r="A5465"/>
  <c r="A5481"/>
  <c r="A5497"/>
  <c r="A5513"/>
  <c r="A5529"/>
  <c r="A5545"/>
  <c r="A5561"/>
  <c r="A5577"/>
  <c r="A5593"/>
  <c r="A5609"/>
  <c r="A5625"/>
  <c r="B5638"/>
  <c r="A5649"/>
  <c r="A5660"/>
  <c r="B5670"/>
  <c r="A5681"/>
  <c r="A5692"/>
  <c r="B5702"/>
  <c r="A5713"/>
  <c r="A5724"/>
  <c r="B5734"/>
  <c r="A5745"/>
  <c r="A5756"/>
  <c r="B5766"/>
  <c r="A5777"/>
  <c r="A5788"/>
  <c r="B5798"/>
  <c r="A5809"/>
  <c r="A5820"/>
  <c r="B5830"/>
  <c r="A5841"/>
  <c r="A5852"/>
  <c r="B5862"/>
  <c r="A5873"/>
  <c r="A5884"/>
  <c r="B5894"/>
  <c r="A5905"/>
  <c r="A5916"/>
  <c r="B5926"/>
  <c r="A5937"/>
  <c r="A5948"/>
  <c r="B5958"/>
  <c r="A5969"/>
  <c r="A5980"/>
  <c r="B5990"/>
  <c r="A6001"/>
  <c r="A6012"/>
  <c r="B6022"/>
  <c r="A6033"/>
  <c r="A6044"/>
  <c r="B6054"/>
  <c r="A6065"/>
  <c r="A6076"/>
  <c r="B6086"/>
  <c r="A6097"/>
  <c r="A6108"/>
  <c r="B6118"/>
  <c r="A6129"/>
  <c r="A6140"/>
  <c r="B6150"/>
  <c r="A6161"/>
  <c r="A6172"/>
  <c r="B6182"/>
  <c r="A6193"/>
  <c r="A6204"/>
  <c r="B6214"/>
  <c r="A6225"/>
  <c r="A6236"/>
  <c r="B6246"/>
  <c r="A6257"/>
  <c r="A6268"/>
  <c r="B6278"/>
  <c r="A6289"/>
  <c r="A6300"/>
  <c r="B6310"/>
  <c r="A6321"/>
  <c r="A6332"/>
  <c r="B6342"/>
  <c r="A6353"/>
  <c r="A6364"/>
  <c r="B6374"/>
  <c r="A6385"/>
  <c r="A6396"/>
  <c r="B6406"/>
  <c r="A6417"/>
  <c r="A6428"/>
  <c r="B6438"/>
  <c r="A6449"/>
  <c r="A6460"/>
  <c r="A6470"/>
  <c r="A6478"/>
  <c r="A6486"/>
  <c r="A6494"/>
  <c r="A6502"/>
  <c r="A6510"/>
  <c r="A6518"/>
  <c r="A6526"/>
  <c r="A6534"/>
  <c r="A6542"/>
  <c r="A6550"/>
  <c r="A6558"/>
  <c r="A6566"/>
  <c r="A6574"/>
  <c r="A6582"/>
  <c r="A6590"/>
  <c r="A6598"/>
  <c r="A6606"/>
  <c r="A6614"/>
  <c r="A6622"/>
  <c r="A6630"/>
  <c r="A6638"/>
  <c r="A6646"/>
  <c r="A6654"/>
  <c r="A6662"/>
  <c r="A6670"/>
  <c r="A6678"/>
  <c r="A6686"/>
  <c r="A6694"/>
  <c r="A6702"/>
  <c r="A6710"/>
  <c r="A6718"/>
  <c r="A6726"/>
  <c r="A6734"/>
  <c r="A6742"/>
  <c r="A6750"/>
  <c r="A6758"/>
  <c r="A6766"/>
  <c r="A6774"/>
  <c r="A6782"/>
  <c r="A6790"/>
  <c r="A6798"/>
  <c r="A6806"/>
  <c r="A6814"/>
  <c r="A6822"/>
  <c r="A6830"/>
  <c r="A6838"/>
  <c r="A6846"/>
  <c r="A6854"/>
  <c r="A6862"/>
  <c r="A6870"/>
  <c r="A6878"/>
  <c r="A6886"/>
  <c r="A6894"/>
  <c r="A6902"/>
  <c r="A6910"/>
  <c r="A6918"/>
  <c r="A6926"/>
  <c r="A6934"/>
  <c r="A6942"/>
  <c r="A6950"/>
  <c r="A6958"/>
  <c r="A6966"/>
  <c r="A6974"/>
  <c r="A6982"/>
  <c r="A6990"/>
  <c r="A6998"/>
  <c r="A7006"/>
  <c r="A7014"/>
  <c r="A7022"/>
  <c r="A7030"/>
  <c r="A7038"/>
  <c r="A7046"/>
  <c r="A7054"/>
  <c r="A7062"/>
  <c r="A7070"/>
  <c r="A7078"/>
  <c r="A7086"/>
  <c r="A7094"/>
  <c r="A7102"/>
  <c r="A7110"/>
  <c r="A7118"/>
  <c r="A7126"/>
  <c r="A7134"/>
  <c r="A7142"/>
  <c r="A7150"/>
  <c r="A7158"/>
  <c r="A7166"/>
  <c r="A7174"/>
  <c r="A7182"/>
  <c r="A7190"/>
  <c r="A7198"/>
  <c r="A7206"/>
  <c r="A7214"/>
  <c r="A7222"/>
  <c r="A7230"/>
  <c r="A7238"/>
  <c r="A7246"/>
  <c r="A7254"/>
  <c r="A7262"/>
  <c r="A7270"/>
  <c r="A7278"/>
  <c r="A7286"/>
  <c r="A7294"/>
  <c r="A7302"/>
  <c r="A7310"/>
  <c r="A7318"/>
  <c r="A7326"/>
  <c r="A7334"/>
  <c r="A7342"/>
  <c r="A7350"/>
  <c r="A7358"/>
  <c r="A7366"/>
  <c r="A7374"/>
  <c r="A7382"/>
  <c r="A7390"/>
  <c r="A7398"/>
  <c r="A7406"/>
  <c r="A7414"/>
  <c r="A7422"/>
  <c r="A7430"/>
  <c r="A7438"/>
  <c r="A7446"/>
  <c r="A7454"/>
  <c r="A7462"/>
  <c r="A7470"/>
  <c r="A7478"/>
  <c r="A7486"/>
  <c r="A7494"/>
  <c r="A7502"/>
  <c r="A7510"/>
  <c r="A7518"/>
  <c r="A7526"/>
  <c r="A7534"/>
  <c r="A7542"/>
  <c r="A7550"/>
  <c r="A7558"/>
  <c r="A7566"/>
  <c r="A7574"/>
  <c r="A7582"/>
  <c r="A7590"/>
  <c r="A7598"/>
  <c r="A7606"/>
  <c r="A7614"/>
  <c r="A7622"/>
  <c r="A7630"/>
  <c r="A7638"/>
  <c r="A7646"/>
  <c r="A7654"/>
  <c r="A7662"/>
  <c r="A7670"/>
  <c r="A7678"/>
  <c r="A7686"/>
  <c r="A7694"/>
  <c r="A7702"/>
  <c r="A7710"/>
  <c r="A7718"/>
  <c r="A7726"/>
  <c r="A7734"/>
  <c r="A7742"/>
  <c r="A7750"/>
  <c r="A7758"/>
  <c r="A7766"/>
  <c r="A7774"/>
  <c r="A7782"/>
  <c r="A7790"/>
  <c r="A7798"/>
  <c r="A7806"/>
  <c r="A7814"/>
  <c r="A7822"/>
  <c r="A7830"/>
  <c r="A7838"/>
  <c r="A7846"/>
  <c r="A7854"/>
  <c r="A7862"/>
  <c r="A7870"/>
  <c r="A7878"/>
  <c r="A7886"/>
  <c r="A7894"/>
  <c r="A7902"/>
  <c r="A7910"/>
  <c r="A7918"/>
  <c r="A7926"/>
  <c r="A7934"/>
  <c r="A7942"/>
  <c r="A7950"/>
  <c r="A7958"/>
  <c r="A7966"/>
  <c r="A7974"/>
  <c r="A7982"/>
  <c r="A7990"/>
  <c r="A7998"/>
  <c r="A8006"/>
  <c r="A8014"/>
  <c r="A8022"/>
  <c r="A8030"/>
  <c r="A8038"/>
  <c r="A8046"/>
  <c r="A8054"/>
  <c r="A8062"/>
  <c r="A8070"/>
  <c r="A8078"/>
  <c r="A8086"/>
  <c r="A8094"/>
  <c r="A8102"/>
  <c r="A8110"/>
  <c r="A8118"/>
  <c r="A8126"/>
  <c r="A8134"/>
  <c r="A8142"/>
  <c r="A8150"/>
  <c r="A8158"/>
  <c r="A8166"/>
  <c r="A8174"/>
  <c r="A8182"/>
  <c r="A8190"/>
  <c r="A8198"/>
  <c r="A8206"/>
  <c r="A8214"/>
  <c r="A8222"/>
  <c r="A8230"/>
  <c r="A8238"/>
  <c r="A8246"/>
  <c r="A8254"/>
  <c r="A8262"/>
  <c r="A8270"/>
  <c r="A8278"/>
  <c r="A8286"/>
  <c r="A8294"/>
  <c r="A8302"/>
  <c r="A8310"/>
  <c r="A8318"/>
  <c r="B8323"/>
  <c r="A8329"/>
  <c r="A8334"/>
  <c r="B8339"/>
  <c r="A8345"/>
  <c r="A8350"/>
  <c r="B8355"/>
  <c r="A8361"/>
  <c r="A8366"/>
  <c r="B8371"/>
  <c r="A8377"/>
  <c r="A8382"/>
  <c r="B8387"/>
  <c r="A8393"/>
  <c r="A8398"/>
  <c r="B8403"/>
  <c r="A8409"/>
  <c r="A8414"/>
  <c r="B8419"/>
  <c r="A8425"/>
  <c r="A8430"/>
  <c r="B8435"/>
  <c r="A8441"/>
  <c r="A8446"/>
  <c r="B8451"/>
  <c r="A8457"/>
  <c r="A8462"/>
  <c r="B8467"/>
  <c r="A8473"/>
  <c r="A8478"/>
  <c r="B8483"/>
  <c r="A8489"/>
  <c r="A8494"/>
  <c r="B8499"/>
  <c r="A8505"/>
  <c r="A8510"/>
  <c r="B8515"/>
  <c r="A8521"/>
  <c r="A8526"/>
  <c r="B8531"/>
  <c r="A8537"/>
  <c r="A8542"/>
  <c r="B8547"/>
  <c r="A8553"/>
  <c r="A8558"/>
  <c r="B8563"/>
  <c r="A8569"/>
  <c r="A8574"/>
  <c r="B8579"/>
  <c r="A8585"/>
  <c r="A8590"/>
  <c r="B8595"/>
  <c r="A8601"/>
  <c r="A8606"/>
  <c r="B8611"/>
  <c r="A8617"/>
  <c r="A8622"/>
  <c r="B8627"/>
  <c r="A8633"/>
  <c r="A8638"/>
  <c r="B8643"/>
  <c r="A8649"/>
  <c r="A8654"/>
  <c r="B8659"/>
  <c r="A8665"/>
  <c r="A8670"/>
  <c r="B8675"/>
  <c r="A8681"/>
  <c r="A8686"/>
  <c r="B8691"/>
  <c r="A8697"/>
  <c r="A8702"/>
  <c r="B8707"/>
  <c r="A8713"/>
  <c r="A8718"/>
  <c r="B8723"/>
  <c r="A8729"/>
  <c r="A8734"/>
  <c r="B8739"/>
  <c r="A8745"/>
  <c r="A8750"/>
  <c r="B8755"/>
  <c r="A8761"/>
  <c r="A8766"/>
  <c r="B8771"/>
  <c r="A8777"/>
  <c r="A8782"/>
  <c r="B8787"/>
  <c r="A8793"/>
  <c r="A8798"/>
  <c r="B8803"/>
  <c r="A8809"/>
  <c r="A8814"/>
  <c r="B8819"/>
  <c r="A8825"/>
  <c r="A8830"/>
  <c r="B8835"/>
  <c r="A8841"/>
  <c r="A8846"/>
  <c r="B8851"/>
  <c r="A8857"/>
  <c r="A8862"/>
  <c r="B8867"/>
  <c r="A8873"/>
  <c r="A8878"/>
  <c r="B8883"/>
  <c r="A8889"/>
  <c r="A8894"/>
  <c r="B8899"/>
  <c r="A8905"/>
  <c r="A8910"/>
  <c r="A8915"/>
  <c r="A8919"/>
  <c r="A8923"/>
  <c r="A8927"/>
  <c r="A8931"/>
  <c r="A8935"/>
  <c r="A8939"/>
  <c r="A8943"/>
  <c r="A8947"/>
  <c r="A8951"/>
  <c r="A8955"/>
  <c r="A8959"/>
  <c r="A8963"/>
  <c r="A8967"/>
  <c r="A8971"/>
  <c r="A8975"/>
  <c r="A8979"/>
  <c r="A8983"/>
  <c r="A8987"/>
  <c r="A8991"/>
  <c r="A8995"/>
  <c r="A8999"/>
  <c r="A9003"/>
  <c r="A9007"/>
  <c r="A9011"/>
  <c r="A9015"/>
  <c r="A9019"/>
  <c r="A9023"/>
  <c r="A9027"/>
  <c r="A9031"/>
  <c r="A9035"/>
  <c r="A9039"/>
  <c r="A9043"/>
  <c r="A9047"/>
  <c r="A9051"/>
  <c r="A9055"/>
  <c r="A9059"/>
  <c r="A9063"/>
  <c r="A9067"/>
  <c r="A9071"/>
  <c r="A9075"/>
  <c r="A9079"/>
  <c r="A9083"/>
  <c r="A9087"/>
  <c r="A9091"/>
  <c r="A9095"/>
  <c r="A9099"/>
  <c r="A9103"/>
  <c r="A9107"/>
  <c r="A9111"/>
  <c r="A9115"/>
  <c r="A9119"/>
  <c r="A9123"/>
  <c r="A9127"/>
  <c r="A9131"/>
  <c r="A9135"/>
  <c r="A9139"/>
  <c r="A9143"/>
  <c r="A9147"/>
  <c r="A9151"/>
  <c r="A9155"/>
  <c r="A9159"/>
  <c r="A9163"/>
  <c r="A9167"/>
  <c r="A9171"/>
  <c r="A9175"/>
  <c r="A9179"/>
  <c r="A9183"/>
  <c r="A9187"/>
  <c r="A9191"/>
  <c r="A9195"/>
  <c r="A9199"/>
  <c r="A9203"/>
  <c r="A9207"/>
  <c r="A9211"/>
  <c r="A9215"/>
  <c r="A9219"/>
  <c r="A9223"/>
  <c r="A9227"/>
  <c r="A9231"/>
  <c r="A9235"/>
  <c r="A9239"/>
  <c r="A9243"/>
  <c r="A9247"/>
  <c r="A9251"/>
  <c r="A9255"/>
  <c r="A9259"/>
  <c r="A9263"/>
  <c r="A9267"/>
  <c r="A9271"/>
  <c r="A9275"/>
  <c r="A9279"/>
  <c r="A9283"/>
  <c r="A9287"/>
  <c r="A9291"/>
  <c r="A9295"/>
  <c r="A9299"/>
  <c r="A9303"/>
  <c r="A9307"/>
  <c r="A9311"/>
  <c r="A9315"/>
  <c r="A9319"/>
  <c r="A9323"/>
  <c r="A9327"/>
  <c r="A9331"/>
  <c r="A9335"/>
  <c r="A9339"/>
  <c r="A9343"/>
  <c r="A9347"/>
  <c r="A9351"/>
  <c r="A9355"/>
  <c r="A9359"/>
  <c r="A9363"/>
  <c r="A9367"/>
  <c r="A9371"/>
  <c r="A9375"/>
  <c r="A9379"/>
  <c r="A9383"/>
  <c r="A9387"/>
  <c r="A9391"/>
  <c r="A9395"/>
  <c r="A9399"/>
  <c r="A9403"/>
  <c r="A9407"/>
  <c r="A9411"/>
  <c r="A9415"/>
  <c r="A9419"/>
  <c r="A9423"/>
  <c r="A9427"/>
  <c r="A9431"/>
  <c r="A9435"/>
  <c r="A9439"/>
  <c r="A9443"/>
  <c r="A9447"/>
  <c r="A9451"/>
  <c r="A9455"/>
  <c r="A9459"/>
  <c r="A9463"/>
  <c r="A9467"/>
  <c r="A9471"/>
  <c r="A9475"/>
  <c r="A9479"/>
  <c r="A9483"/>
  <c r="A9487"/>
  <c r="A9491"/>
  <c r="A9495"/>
  <c r="A9499"/>
  <c r="A9503"/>
  <c r="A9507"/>
  <c r="A9511"/>
  <c r="A9515"/>
  <c r="A9519"/>
  <c r="A9523"/>
  <c r="A9527"/>
  <c r="A9531"/>
  <c r="A9535"/>
  <c r="A9539"/>
  <c r="A9543"/>
  <c r="A9547"/>
  <c r="A9551"/>
  <c r="A9555"/>
  <c r="A9559"/>
  <c r="A9563"/>
  <c r="A9567"/>
  <c r="A9571"/>
  <c r="A9575"/>
  <c r="A9579"/>
  <c r="A9583"/>
  <c r="A9587"/>
  <c r="A9591"/>
  <c r="A9595"/>
  <c r="A9599"/>
  <c r="A9603"/>
  <c r="A9607"/>
  <c r="A9611"/>
  <c r="A9615"/>
  <c r="A9619"/>
  <c r="A9623"/>
  <c r="A9627"/>
  <c r="A9631"/>
  <c r="A9635"/>
  <c r="A9639"/>
  <c r="A9643"/>
  <c r="A9647"/>
  <c r="A9651"/>
  <c r="A9655"/>
  <c r="A9659"/>
  <c r="A9663"/>
  <c r="A9667"/>
  <c r="A9671"/>
  <c r="A9675"/>
  <c r="A9679"/>
  <c r="A9683"/>
  <c r="A9687"/>
  <c r="A9691"/>
  <c r="A9695"/>
  <c r="A9699"/>
  <c r="A9703"/>
  <c r="A9707"/>
  <c r="A9711"/>
  <c r="A9715"/>
  <c r="A9719"/>
  <c r="A9723"/>
  <c r="A9727"/>
  <c r="A9731"/>
  <c r="A9735"/>
  <c r="A9739"/>
  <c r="A9743"/>
  <c r="A9747"/>
  <c r="A9751"/>
  <c r="A9755"/>
  <c r="A9759"/>
  <c r="A9763"/>
  <c r="A9767"/>
  <c r="A9771"/>
  <c r="A9775"/>
  <c r="A9779"/>
  <c r="A9783"/>
  <c r="A9787"/>
  <c r="A9791"/>
  <c r="A9795"/>
  <c r="A9799"/>
  <c r="A9803"/>
  <c r="A9807"/>
  <c r="A9811"/>
  <c r="A9815"/>
  <c r="A9819"/>
  <c r="A9823"/>
  <c r="A9827"/>
  <c r="A9831"/>
  <c r="A9835"/>
  <c r="A9839"/>
  <c r="A9843"/>
  <c r="A9847"/>
  <c r="A9851"/>
  <c r="A9855"/>
  <c r="A9859"/>
  <c r="A9863"/>
  <c r="A9867"/>
  <c r="A9871"/>
  <c r="A9875"/>
  <c r="A9879"/>
  <c r="A9883"/>
  <c r="A9887"/>
  <c r="A9891"/>
  <c r="A9895"/>
  <c r="A9899"/>
  <c r="A9903"/>
  <c r="A9907"/>
  <c r="A9911"/>
  <c r="A9915"/>
  <c r="A9919"/>
  <c r="A9923"/>
  <c r="A9927"/>
  <c r="A9931"/>
  <c r="A9935"/>
  <c r="A9939"/>
  <c r="A9943"/>
  <c r="A9947"/>
  <c r="A9951"/>
  <c r="A9955"/>
  <c r="A9959"/>
  <c r="A9963"/>
  <c r="A9967"/>
  <c r="A9971"/>
  <c r="A9975"/>
  <c r="A9979"/>
  <c r="A9983"/>
  <c r="A9987"/>
  <c r="A9991"/>
  <c r="A9995"/>
  <c r="A9999"/>
  <c r="A10003"/>
  <c r="A10007"/>
  <c r="B10009"/>
  <c r="A10012"/>
  <c r="A10015"/>
  <c r="B10017"/>
  <c r="A10020"/>
  <c r="A10023"/>
  <c r="B10025"/>
  <c r="A10028"/>
  <c r="A10031"/>
  <c r="B10033"/>
  <c r="A10036"/>
  <c r="A10039"/>
  <c r="B10041"/>
  <c r="A10044"/>
  <c r="A10047"/>
  <c r="B10049"/>
  <c r="A10052"/>
  <c r="A10055"/>
  <c r="B10057"/>
  <c r="A10060"/>
  <c r="A10063"/>
  <c r="B10065"/>
  <c r="A10068"/>
  <c r="A10071"/>
  <c r="B10073"/>
  <c r="A10076"/>
  <c r="A10079"/>
  <c r="B10081"/>
  <c r="A10084"/>
  <c r="A10087"/>
  <c r="B10089"/>
  <c r="A10092"/>
  <c r="A10095"/>
  <c r="B10097"/>
  <c r="A10100"/>
  <c r="A10103"/>
  <c r="B10105"/>
  <c r="A10108"/>
  <c r="A10111"/>
  <c r="B10113"/>
  <c r="A10116"/>
  <c r="A10119"/>
  <c r="B10121"/>
  <c r="A10124"/>
  <c r="A10127"/>
  <c r="B10129"/>
  <c r="A10132"/>
  <c r="A10135"/>
  <c r="B10137"/>
  <c r="A10140"/>
  <c r="A10143"/>
  <c r="B10145"/>
  <c r="A10148"/>
  <c r="A10151"/>
  <c r="B10153"/>
  <c r="A10156"/>
  <c r="A10159"/>
  <c r="B10161"/>
  <c r="A10164"/>
  <c r="A10167"/>
  <c r="B10169"/>
  <c r="A10172"/>
  <c r="A10175"/>
  <c r="B10177"/>
  <c r="A10180"/>
  <c r="A10183"/>
  <c r="B10185"/>
  <c r="A10188"/>
  <c r="A10191"/>
  <c r="B10193"/>
  <c r="A10196"/>
  <c r="A10199"/>
  <c r="B10201"/>
  <c r="A10204"/>
  <c r="A10207"/>
  <c r="B10209"/>
  <c r="A10212"/>
  <c r="A10215"/>
  <c r="B10217"/>
  <c r="A10220"/>
  <c r="A10223"/>
  <c r="B10225"/>
  <c r="A10228"/>
  <c r="A10231"/>
  <c r="B10233"/>
  <c r="A10236"/>
  <c r="A10239"/>
  <c r="B10241"/>
  <c r="A10244"/>
  <c r="A10247"/>
  <c r="B10249"/>
  <c r="A10252"/>
  <c r="A10255"/>
  <c r="B10257"/>
  <c r="A10260"/>
  <c r="A10263"/>
  <c r="B10265"/>
  <c r="A10268"/>
  <c r="A10271"/>
  <c r="B10273"/>
  <c r="A10276"/>
  <c r="A10279"/>
  <c r="B10281"/>
  <c r="A10284"/>
  <c r="A10287"/>
  <c r="B10289"/>
  <c r="A10292"/>
  <c r="A10295"/>
  <c r="B10297"/>
  <c r="A10300"/>
  <c r="A10303"/>
  <c r="B10305"/>
  <c r="A10308"/>
  <c r="A10311"/>
  <c r="B10313"/>
  <c r="A10316"/>
  <c r="A10319"/>
  <c r="B10321"/>
  <c r="A10324"/>
  <c r="A10327"/>
  <c r="B10329"/>
  <c r="A10332"/>
  <c r="A10335"/>
  <c r="B10337"/>
  <c r="A10340"/>
  <c r="A10343"/>
  <c r="B10345"/>
  <c r="A10348"/>
  <c r="A10351"/>
  <c r="B10353"/>
  <c r="A10356"/>
  <c r="A10359"/>
  <c r="B10361"/>
  <c r="A10364"/>
  <c r="A10367"/>
  <c r="B10369"/>
  <c r="A10372"/>
  <c r="A10375"/>
  <c r="B10377"/>
  <c r="A10380"/>
  <c r="A10383"/>
  <c r="B10385"/>
  <c r="A10388"/>
  <c r="A10391"/>
  <c r="B10393"/>
  <c r="A10396"/>
  <c r="A10399"/>
  <c r="B10401"/>
  <c r="A10404"/>
  <c r="A10407"/>
  <c r="B10409"/>
  <c r="A10412"/>
  <c r="A10415"/>
  <c r="B10417"/>
  <c r="A10420"/>
  <c r="A10423"/>
  <c r="B10425"/>
  <c r="A10428"/>
  <c r="A10431"/>
  <c r="B10433"/>
  <c r="A10436"/>
  <c r="A10439"/>
  <c r="B10441"/>
  <c r="A10444"/>
  <c r="A10447"/>
  <c r="B10449"/>
  <c r="A10452"/>
  <c r="A10455"/>
  <c r="B10457"/>
  <c r="A10460"/>
  <c r="A10463"/>
  <c r="B10465"/>
  <c r="A10468"/>
  <c r="A10471"/>
  <c r="B10473"/>
  <c r="A10476"/>
  <c r="A10479"/>
  <c r="B10481"/>
  <c r="A10484"/>
  <c r="A10487"/>
  <c r="B10489"/>
  <c r="A10492"/>
  <c r="A10495"/>
  <c r="B10497"/>
  <c r="A10500"/>
  <c r="A10503"/>
  <c r="B10505"/>
  <c r="A10508"/>
  <c r="A10511"/>
  <c r="B10513"/>
  <c r="A10516"/>
  <c r="A10519"/>
  <c r="B10521"/>
  <c r="A10524"/>
  <c r="A10527"/>
  <c r="B10529"/>
  <c r="A10532"/>
  <c r="A10535"/>
  <c r="B10537"/>
  <c r="A10540"/>
  <c r="A10543"/>
  <c r="B10545"/>
  <c r="A10548"/>
  <c r="A10551"/>
  <c r="B10553"/>
  <c r="A10556"/>
  <c r="A10559"/>
  <c r="B10561"/>
  <c r="A10564"/>
  <c r="A10567"/>
  <c r="B10569"/>
  <c r="A10572"/>
  <c r="A10575"/>
  <c r="B10577"/>
  <c r="A10580"/>
  <c r="A10583"/>
  <c r="B10585"/>
  <c r="A10588"/>
  <c r="A10591"/>
  <c r="B10593"/>
  <c r="A10596"/>
  <c r="A10599"/>
  <c r="B10601"/>
  <c r="A10604"/>
  <c r="A10607"/>
  <c r="B10609"/>
  <c r="A10612"/>
  <c r="A10615"/>
  <c r="B10617"/>
  <c r="A10620"/>
  <c r="A10623"/>
  <c r="B10625"/>
  <c r="A10628"/>
  <c r="A10631"/>
  <c r="B10633"/>
  <c r="A10636"/>
  <c r="A10639"/>
  <c r="B10641"/>
  <c r="A10644"/>
  <c r="A10647"/>
  <c r="B10649"/>
  <c r="A10652"/>
  <c r="A10655"/>
  <c r="B10657"/>
  <c r="A10660"/>
  <c r="A10663"/>
  <c r="B10665"/>
  <c r="A10668"/>
  <c r="A10671"/>
  <c r="B10673"/>
  <c r="A10676"/>
  <c r="A10679"/>
  <c r="B10681"/>
  <c r="A10684"/>
  <c r="A10687"/>
  <c r="B10689"/>
  <c r="A10692"/>
  <c r="A10695"/>
  <c r="B10697"/>
  <c r="A10700"/>
  <c r="A10703"/>
  <c r="B10705"/>
  <c r="A10708"/>
  <c r="A10711"/>
  <c r="B10713"/>
  <c r="A10716"/>
  <c r="A10719"/>
  <c r="B10721"/>
  <c r="A10724"/>
  <c r="A10727"/>
  <c r="B10729"/>
  <c r="A10732"/>
  <c r="A10735"/>
  <c r="B10737"/>
  <c r="A10740"/>
  <c r="A10743"/>
  <c r="B10745"/>
  <c r="A10748"/>
  <c r="A10751"/>
  <c r="B10753"/>
  <c r="A10756"/>
  <c r="A10759"/>
  <c r="B10761"/>
  <c r="A10764"/>
  <c r="A10767"/>
  <c r="B10769"/>
  <c r="A10772"/>
  <c r="A10775"/>
  <c r="B10777"/>
  <c r="A10780"/>
  <c r="A10783"/>
  <c r="B10785"/>
  <c r="A10788"/>
  <c r="A10791"/>
  <c r="B10793"/>
  <c r="A10796"/>
  <c r="A10799"/>
  <c r="B10801"/>
  <c r="A10804"/>
  <c r="A10807"/>
  <c r="B10809"/>
  <c r="A10812"/>
  <c r="A10814"/>
  <c r="A10816"/>
  <c r="A10818"/>
  <c r="A10820"/>
  <c r="A10822"/>
  <c r="A10824"/>
  <c r="A10826"/>
  <c r="A10828"/>
  <c r="A10830"/>
  <c r="A10832"/>
  <c r="A10834"/>
  <c r="A10836"/>
  <c r="A10838"/>
  <c r="A10840"/>
  <c r="A10842"/>
  <c r="A10844"/>
  <c r="A10846"/>
  <c r="A10848"/>
  <c r="A10850"/>
  <c r="A10852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11028"/>
  <c r="A11030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B1143"/>
  <c r="B1638"/>
  <c r="B1970"/>
  <c r="B2226"/>
  <c r="A2429"/>
  <c r="A2600"/>
  <c r="B2770"/>
  <c r="A2941"/>
  <c r="B3088"/>
  <c r="A3196"/>
  <c r="B3281"/>
  <c r="B3366"/>
  <c r="A3452"/>
  <c r="B3537"/>
  <c r="B3622"/>
  <c r="A3708"/>
  <c r="B3793"/>
  <c r="B3878"/>
  <c r="B3938"/>
  <c r="A3996"/>
  <c r="B4047"/>
  <c r="A4090"/>
  <c r="A4133"/>
  <c r="B4175"/>
  <c r="A4218"/>
  <c r="A4261"/>
  <c r="B4303"/>
  <c r="A4346"/>
  <c r="A4389"/>
  <c r="B4431"/>
  <c r="A4474"/>
  <c r="A4517"/>
  <c r="B4559"/>
  <c r="A4602"/>
  <c r="A4645"/>
  <c r="B4687"/>
  <c r="A4730"/>
  <c r="A4773"/>
  <c r="B4815"/>
  <c r="B4852"/>
  <c r="B4884"/>
  <c r="B4916"/>
  <c r="B4948"/>
  <c r="B4980"/>
  <c r="B5012"/>
  <c r="B5044"/>
  <c r="B5076"/>
  <c r="B5108"/>
  <c r="B5140"/>
  <c r="B5172"/>
  <c r="B5204"/>
  <c r="B5236"/>
  <c r="B5268"/>
  <c r="B5300"/>
  <c r="B5332"/>
  <c r="B5364"/>
  <c r="B5396"/>
  <c r="B5428"/>
  <c r="B5460"/>
  <c r="B5492"/>
  <c r="B5524"/>
  <c r="B5556"/>
  <c r="B5588"/>
  <c r="B5620"/>
  <c r="A5646"/>
  <c r="A5667"/>
  <c r="B5688"/>
  <c r="A5710"/>
  <c r="A5731"/>
  <c r="B5752"/>
  <c r="A5774"/>
  <c r="A5795"/>
  <c r="B5816"/>
  <c r="A5838"/>
  <c r="A5859"/>
  <c r="B5880"/>
  <c r="A5902"/>
  <c r="A5923"/>
  <c r="B5944"/>
  <c r="A5966"/>
  <c r="A5987"/>
  <c r="B6008"/>
  <c r="A6030"/>
  <c r="A6051"/>
  <c r="B6072"/>
  <c r="A6094"/>
  <c r="A6115"/>
  <c r="B6136"/>
  <c r="A6158"/>
  <c r="A6179"/>
  <c r="B6200"/>
  <c r="A6222"/>
  <c r="A6243"/>
  <c r="B6264"/>
  <c r="A6286"/>
  <c r="A6307"/>
  <c r="B6328"/>
  <c r="A6350"/>
  <c r="A6371"/>
  <c r="B6392"/>
  <c r="A6414"/>
  <c r="A6435"/>
  <c r="B6456"/>
  <c r="B6475"/>
  <c r="B6491"/>
  <c r="B6507"/>
  <c r="B6523"/>
  <c r="B6539"/>
  <c r="B6555"/>
  <c r="B6571"/>
  <c r="B6587"/>
  <c r="B6603"/>
  <c r="B6619"/>
  <c r="B6635"/>
  <c r="B6651"/>
  <c r="B6667"/>
  <c r="B6683"/>
  <c r="B6699"/>
  <c r="B6715"/>
  <c r="B6731"/>
  <c r="B6747"/>
  <c r="B6763"/>
  <c r="B6779"/>
  <c r="B6795"/>
  <c r="B6811"/>
  <c r="B6827"/>
  <c r="B6843"/>
  <c r="B6859"/>
  <c r="B6875"/>
  <c r="B6891"/>
  <c r="B6907"/>
  <c r="B6923"/>
  <c r="B6939"/>
  <c r="B6955"/>
  <c r="B6971"/>
  <c r="B6987"/>
  <c r="B7003"/>
  <c r="B7019"/>
  <c r="B7035"/>
  <c r="B7051"/>
  <c r="B7067"/>
  <c r="B7083"/>
  <c r="B7099"/>
  <c r="B7115"/>
  <c r="B7131"/>
  <c r="B7147"/>
  <c r="B7163"/>
  <c r="B7179"/>
  <c r="B7195"/>
  <c r="B7211"/>
  <c r="B7227"/>
  <c r="B7243"/>
  <c r="B7259"/>
  <c r="B7275"/>
  <c r="B7291"/>
  <c r="B7307"/>
  <c r="B7323"/>
  <c r="B7339"/>
  <c r="B7355"/>
  <c r="B7371"/>
  <c r="B7387"/>
  <c r="B7403"/>
  <c r="B7419"/>
  <c r="B7435"/>
  <c r="B7451"/>
  <c r="B7467"/>
  <c r="B7483"/>
  <c r="B7499"/>
  <c r="B7515"/>
  <c r="B7531"/>
  <c r="B7547"/>
  <c r="B7563"/>
  <c r="B7579"/>
  <c r="B7595"/>
  <c r="B7611"/>
  <c r="B7627"/>
  <c r="B7643"/>
  <c r="B7659"/>
  <c r="B7675"/>
  <c r="B7691"/>
  <c r="B7707"/>
  <c r="B7723"/>
  <c r="B7739"/>
  <c r="B7755"/>
  <c r="B7771"/>
  <c r="B7787"/>
  <c r="B7803"/>
  <c r="B7819"/>
  <c r="B7835"/>
  <c r="B7851"/>
  <c r="B7867"/>
  <c r="B7883"/>
  <c r="B7899"/>
  <c r="B7915"/>
  <c r="B7931"/>
  <c r="B7947"/>
  <c r="B7963"/>
  <c r="B7979"/>
  <c r="B7995"/>
  <c r="B8011"/>
  <c r="B8027"/>
  <c r="B8043"/>
  <c r="B8059"/>
  <c r="B8075"/>
  <c r="B8091"/>
  <c r="B8107"/>
  <c r="B8123"/>
  <c r="B8139"/>
  <c r="B8155"/>
  <c r="B8171"/>
  <c r="B8187"/>
  <c r="B8203"/>
  <c r="B8219"/>
  <c r="B8235"/>
  <c r="B8251"/>
  <c r="B8267"/>
  <c r="B8283"/>
  <c r="B8299"/>
  <c r="B8315"/>
  <c r="A8327"/>
  <c r="B8337"/>
  <c r="A8348"/>
  <c r="A8359"/>
  <c r="B8369"/>
  <c r="A8380"/>
  <c r="A8391"/>
  <c r="B8401"/>
  <c r="A8412"/>
  <c r="A8423"/>
  <c r="B8433"/>
  <c r="A8444"/>
  <c r="A8455"/>
  <c r="B8465"/>
  <c r="A8476"/>
  <c r="A8487"/>
  <c r="B8497"/>
  <c r="A8508"/>
  <c r="A8519"/>
  <c r="B8529"/>
  <c r="A8540"/>
  <c r="A8551"/>
  <c r="B8561"/>
  <c r="A8572"/>
  <c r="A8583"/>
  <c r="B8593"/>
  <c r="A8604"/>
  <c r="A8615"/>
  <c r="B8625"/>
  <c r="A8636"/>
  <c r="A8647"/>
  <c r="B8657"/>
  <c r="A8668"/>
  <c r="A8679"/>
  <c r="B8689"/>
  <c r="A8700"/>
  <c r="A8711"/>
  <c r="B8721"/>
  <c r="A8732"/>
  <c r="A8743"/>
  <c r="B8753"/>
  <c r="A8764"/>
  <c r="A8775"/>
  <c r="B8785"/>
  <c r="A8796"/>
  <c r="A8807"/>
  <c r="B8817"/>
  <c r="A8828"/>
  <c r="A8839"/>
  <c r="B8849"/>
  <c r="A8860"/>
  <c r="A8871"/>
  <c r="B8881"/>
  <c r="A8892"/>
  <c r="A8903"/>
  <c r="B8913"/>
  <c r="B8921"/>
  <c r="B8929"/>
  <c r="B8937"/>
  <c r="B8945"/>
  <c r="B8953"/>
  <c r="B8961"/>
  <c r="B8969"/>
  <c r="B8977"/>
  <c r="B8985"/>
  <c r="B8993"/>
  <c r="B9001"/>
  <c r="B9009"/>
  <c r="B9017"/>
  <c r="B9025"/>
  <c r="B9033"/>
  <c r="B9041"/>
  <c r="B9049"/>
  <c r="B9057"/>
  <c r="B9065"/>
  <c r="B9073"/>
  <c r="B9081"/>
  <c r="B9089"/>
  <c r="B9097"/>
  <c r="B9105"/>
  <c r="B9113"/>
  <c r="B9121"/>
  <c r="B9129"/>
  <c r="B9137"/>
  <c r="B9145"/>
  <c r="B9153"/>
  <c r="B9161"/>
  <c r="B9169"/>
  <c r="B9177"/>
  <c r="B9185"/>
  <c r="B9193"/>
  <c r="B9201"/>
  <c r="B9209"/>
  <c r="B9217"/>
  <c r="B9225"/>
  <c r="B9233"/>
  <c r="B9241"/>
  <c r="B9249"/>
  <c r="B9257"/>
  <c r="B9265"/>
  <c r="B9273"/>
  <c r="B9281"/>
  <c r="B9289"/>
  <c r="B9297"/>
  <c r="B9305"/>
  <c r="B9313"/>
  <c r="B9321"/>
  <c r="B9329"/>
  <c r="B9337"/>
  <c r="B9345"/>
  <c r="B9353"/>
  <c r="B9361"/>
  <c r="B9369"/>
  <c r="B9377"/>
  <c r="B9385"/>
  <c r="B9393"/>
  <c r="B9401"/>
  <c r="B9409"/>
  <c r="B9417"/>
  <c r="B9425"/>
  <c r="B9433"/>
  <c r="B9441"/>
  <c r="B9449"/>
  <c r="B9457"/>
  <c r="B9465"/>
  <c r="B9473"/>
  <c r="B9481"/>
  <c r="B9489"/>
  <c r="B9497"/>
  <c r="B9505"/>
  <c r="B9513"/>
  <c r="B9521"/>
  <c r="B9529"/>
  <c r="B9537"/>
  <c r="B9545"/>
  <c r="B9553"/>
  <c r="B9561"/>
  <c r="B9569"/>
  <c r="B9577"/>
  <c r="B9585"/>
  <c r="B9593"/>
  <c r="B9601"/>
  <c r="B9609"/>
  <c r="B9617"/>
  <c r="B9625"/>
  <c r="B9633"/>
  <c r="B9641"/>
  <c r="B9649"/>
  <c r="B9657"/>
  <c r="B9665"/>
  <c r="B9673"/>
  <c r="B9681"/>
  <c r="B9689"/>
  <c r="B9697"/>
  <c r="B9705"/>
  <c r="B9713"/>
  <c r="B9721"/>
  <c r="B9729"/>
  <c r="B9737"/>
  <c r="B9745"/>
  <c r="B9753"/>
  <c r="B9761"/>
  <c r="B9769"/>
  <c r="B9777"/>
  <c r="B9785"/>
  <c r="B9793"/>
  <c r="B9801"/>
  <c r="B9809"/>
  <c r="B9817"/>
  <c r="B9825"/>
  <c r="B9833"/>
  <c r="B9841"/>
  <c r="B9849"/>
  <c r="B9857"/>
  <c r="B9865"/>
  <c r="B9873"/>
  <c r="B9881"/>
  <c r="B9889"/>
  <c r="B9897"/>
  <c r="B9905"/>
  <c r="B9913"/>
  <c r="B9921"/>
  <c r="B9929"/>
  <c r="B9937"/>
  <c r="B9945"/>
  <c r="B9953"/>
  <c r="B9961"/>
  <c r="B9969"/>
  <c r="B9977"/>
  <c r="B9985"/>
  <c r="B9993"/>
  <c r="B10001"/>
  <c r="A10009"/>
  <c r="A10014"/>
  <c r="B10019"/>
  <c r="A10025"/>
  <c r="A10030"/>
  <c r="B10035"/>
  <c r="A10041"/>
  <c r="A10046"/>
  <c r="B10051"/>
  <c r="A10057"/>
  <c r="A10062"/>
  <c r="B10067"/>
  <c r="A10073"/>
  <c r="A10078"/>
  <c r="B10083"/>
  <c r="A10089"/>
  <c r="A10094"/>
  <c r="B10099"/>
  <c r="A10105"/>
  <c r="A10110"/>
  <c r="B10115"/>
  <c r="A10121"/>
  <c r="A10126"/>
  <c r="B10131"/>
  <c r="A10137"/>
  <c r="A10142"/>
  <c r="B10147"/>
  <c r="A10153"/>
  <c r="A10158"/>
  <c r="B10163"/>
  <c r="A10169"/>
  <c r="A10174"/>
  <c r="B10179"/>
  <c r="A10185"/>
  <c r="A10190"/>
  <c r="B10195"/>
  <c r="A10201"/>
  <c r="A10206"/>
  <c r="B10211"/>
  <c r="A10217"/>
  <c r="A10222"/>
  <c r="B10227"/>
  <c r="A10233"/>
  <c r="A10238"/>
  <c r="B10243"/>
  <c r="A10249"/>
  <c r="A10254"/>
  <c r="B10259"/>
  <c r="A10265"/>
  <c r="A10270"/>
  <c r="B10275"/>
  <c r="A10281"/>
  <c r="A10286"/>
  <c r="B10291"/>
  <c r="A10297"/>
  <c r="A10302"/>
  <c r="B10307"/>
  <c r="A10313"/>
  <c r="A10318"/>
  <c r="B10323"/>
  <c r="A10329"/>
  <c r="A10334"/>
  <c r="B10339"/>
  <c r="A10345"/>
  <c r="A10350"/>
  <c r="B10355"/>
  <c r="A10361"/>
  <c r="A10366"/>
  <c r="B10371"/>
  <c r="A10377"/>
  <c r="A10382"/>
  <c r="B10387"/>
  <c r="A10393"/>
  <c r="A10398"/>
  <c r="B10403"/>
  <c r="A10409"/>
  <c r="A10414"/>
  <c r="B10419"/>
  <c r="A10425"/>
  <c r="A10430"/>
  <c r="B10435"/>
  <c r="A10441"/>
  <c r="A10446"/>
  <c r="B10451"/>
  <c r="A10457"/>
  <c r="A10462"/>
  <c r="B10467"/>
  <c r="A10473"/>
  <c r="A10478"/>
  <c r="B10483"/>
  <c r="A10489"/>
  <c r="A10494"/>
  <c r="B10499"/>
  <c r="A10505"/>
  <c r="A10510"/>
  <c r="B10515"/>
  <c r="A10521"/>
  <c r="A10526"/>
  <c r="B10531"/>
  <c r="A10537"/>
  <c r="A10542"/>
  <c r="B10547"/>
  <c r="A10553"/>
  <c r="A10558"/>
  <c r="B10563"/>
  <c r="A10569"/>
  <c r="A10574"/>
  <c r="B10579"/>
  <c r="A10585"/>
  <c r="A10590"/>
  <c r="B10595"/>
  <c r="A10601"/>
  <c r="A10606"/>
  <c r="B10611"/>
  <c r="A10617"/>
  <c r="A10622"/>
  <c r="B10627"/>
  <c r="A10633"/>
  <c r="A10638"/>
  <c r="B10643"/>
  <c r="A10649"/>
  <c r="A10654"/>
  <c r="B10659"/>
  <c r="A10665"/>
  <c r="A10670"/>
  <c r="B10675"/>
  <c r="A10681"/>
  <c r="A10686"/>
  <c r="B10691"/>
  <c r="A10697"/>
  <c r="A10702"/>
  <c r="B10707"/>
  <c r="A10713"/>
  <c r="A10718"/>
  <c r="B10723"/>
  <c r="A10729"/>
  <c r="A10734"/>
  <c r="B10739"/>
  <c r="A10745"/>
  <c r="A10750"/>
  <c r="B10755"/>
  <c r="A10761"/>
  <c r="A10766"/>
  <c r="B10771"/>
  <c r="A10777"/>
  <c r="A10782"/>
  <c r="B10787"/>
  <c r="A10793"/>
  <c r="A10798"/>
  <c r="B10803"/>
  <c r="A10809"/>
  <c r="B10813"/>
  <c r="B10817"/>
  <c r="B10821"/>
  <c r="B10825"/>
  <c r="B10829"/>
  <c r="B10833"/>
  <c r="B10837"/>
  <c r="B10841"/>
  <c r="B10845"/>
  <c r="B10849"/>
  <c r="B10853"/>
  <c r="B10857"/>
  <c r="B10861"/>
  <c r="B10865"/>
  <c r="B10869"/>
  <c r="B10873"/>
  <c r="B10877"/>
  <c r="B10881"/>
  <c r="B10885"/>
  <c r="B10889"/>
  <c r="B10893"/>
  <c r="B10897"/>
  <c r="B10901"/>
  <c r="B10905"/>
  <c r="B10909"/>
  <c r="B10913"/>
  <c r="B10917"/>
  <c r="B10921"/>
  <c r="B10925"/>
  <c r="B10929"/>
  <c r="B10933"/>
  <c r="B10937"/>
  <c r="B10941"/>
  <c r="B10945"/>
  <c r="B10949"/>
  <c r="B10953"/>
  <c r="B10957"/>
  <c r="B10961"/>
  <c r="B10965"/>
  <c r="B10969"/>
  <c r="B10973"/>
  <c r="B10977"/>
  <c r="B10981"/>
  <c r="B10985"/>
  <c r="B10989"/>
  <c r="B10993"/>
  <c r="B10997"/>
  <c r="B11001"/>
  <c r="B11005"/>
  <c r="B11009"/>
  <c r="B11013"/>
  <c r="B11017"/>
  <c r="B11021"/>
  <c r="B11025"/>
  <c r="B11029"/>
  <c r="B11033"/>
  <c r="B11037"/>
  <c r="B11041"/>
  <c r="B11045"/>
  <c r="B11049"/>
  <c r="B11053"/>
  <c r="B11057"/>
  <c r="B11061"/>
  <c r="B11065"/>
  <c r="B11069"/>
  <c r="B11073"/>
  <c r="B11077"/>
  <c r="B11081"/>
  <c r="B11085"/>
  <c r="B11089"/>
  <c r="B11093"/>
  <c r="B11097"/>
  <c r="B11101"/>
  <c r="B11105"/>
  <c r="B11109"/>
  <c r="B11113"/>
  <c r="B11117"/>
  <c r="B11121"/>
  <c r="B11125"/>
  <c r="B11129"/>
  <c r="B11133"/>
  <c r="B11137"/>
  <c r="B11141"/>
  <c r="B11145"/>
  <c r="B11149"/>
  <c r="B11153"/>
  <c r="B11157"/>
  <c r="B11161"/>
  <c r="B11165"/>
  <c r="B11169"/>
  <c r="B11173"/>
  <c r="B11177"/>
  <c r="B11181"/>
  <c r="B11185"/>
  <c r="B11189"/>
  <c r="B11193"/>
  <c r="B11197"/>
  <c r="B11201"/>
  <c r="B11205"/>
  <c r="B11209"/>
  <c r="B11213"/>
  <c r="B11217"/>
  <c r="B11221"/>
  <c r="B11225"/>
  <c r="B11229"/>
  <c r="B11233"/>
  <c r="B11237"/>
  <c r="B11241"/>
  <c r="B11245"/>
  <c r="B11249"/>
  <c r="B11253"/>
  <c r="B11257"/>
  <c r="B11261"/>
  <c r="B11265"/>
  <c r="B11269"/>
  <c r="B11273"/>
  <c r="B11277"/>
  <c r="B11281"/>
  <c r="B11285"/>
  <c r="B11289"/>
  <c r="B11293"/>
  <c r="B11297"/>
  <c r="B11301"/>
  <c r="B11305"/>
  <c r="B11309"/>
  <c r="B11313"/>
  <c r="B11317"/>
  <c r="B11321"/>
  <c r="B11325"/>
  <c r="B11329"/>
  <c r="B11333"/>
  <c r="B11337"/>
  <c r="B11341"/>
  <c r="B11345"/>
  <c r="B11349"/>
  <c r="B11353"/>
  <c r="B11357"/>
  <c r="B11361"/>
  <c r="B11365"/>
  <c r="B11369"/>
  <c r="B11373"/>
  <c r="B11377"/>
  <c r="B11381"/>
  <c r="B11385"/>
  <c r="B11389"/>
  <c r="B11393"/>
  <c r="B11397"/>
  <c r="B11401"/>
  <c r="B11405"/>
  <c r="B11409"/>
  <c r="B11413"/>
  <c r="B11417"/>
  <c r="B11421"/>
  <c r="B11425"/>
  <c r="B11429"/>
  <c r="B11433"/>
  <c r="B11437"/>
  <c r="B11441"/>
  <c r="B11445"/>
  <c r="B11449"/>
  <c r="B11453"/>
  <c r="B11457"/>
  <c r="B11461"/>
  <c r="B11465"/>
  <c r="B11469"/>
  <c r="B11473"/>
  <c r="B11477"/>
  <c r="B11481"/>
  <c r="B11485"/>
  <c r="B11489"/>
  <c r="B11493"/>
  <c r="B11497"/>
  <c r="B11501"/>
  <c r="B11505"/>
  <c r="B11509"/>
  <c r="B11513"/>
  <c r="B11517"/>
  <c r="B11521"/>
  <c r="B11525"/>
  <c r="B11529"/>
  <c r="B11533"/>
  <c r="B11537"/>
  <c r="B11541"/>
  <c r="B11545"/>
  <c r="B11549"/>
  <c r="B11553"/>
  <c r="B11557"/>
  <c r="B11561"/>
  <c r="B11565"/>
  <c r="B11569"/>
  <c r="B11573"/>
  <c r="B11577"/>
  <c r="B11581"/>
  <c r="B11585"/>
  <c r="B11589"/>
  <c r="B11593"/>
  <c r="B11597"/>
  <c r="B11601"/>
  <c r="B11605"/>
  <c r="B11609"/>
  <c r="B11613"/>
  <c r="B11617"/>
  <c r="B11621"/>
  <c r="B11625"/>
  <c r="B11629"/>
  <c r="B11633"/>
  <c r="B11637"/>
  <c r="B11641"/>
  <c r="B11645"/>
  <c r="B11649"/>
  <c r="B11653"/>
  <c r="B11657"/>
  <c r="B11661"/>
  <c r="B11665"/>
  <c r="B11669"/>
  <c r="B11673"/>
  <c r="B11677"/>
  <c r="B11681"/>
  <c r="B11685"/>
  <c r="B11689"/>
  <c r="B11693"/>
  <c r="B11697"/>
  <c r="B11701"/>
  <c r="B11705"/>
  <c r="B11709"/>
  <c r="B11713"/>
  <c r="B11717"/>
  <c r="B11721"/>
  <c r="B11725"/>
  <c r="B11729"/>
  <c r="B11733"/>
  <c r="B11737"/>
  <c r="B11741"/>
  <c r="B11745"/>
  <c r="B11749"/>
  <c r="B11753"/>
  <c r="B11757"/>
  <c r="B11761"/>
  <c r="B11765"/>
  <c r="B11769"/>
  <c r="B11773"/>
  <c r="B11777"/>
  <c r="B11781"/>
  <c r="B11785"/>
  <c r="B11789"/>
  <c r="B11793"/>
  <c r="B11797"/>
  <c r="B11801"/>
  <c r="B11805"/>
  <c r="B11809"/>
  <c r="B11813"/>
  <c r="B11817"/>
  <c r="B11821"/>
  <c r="B11825"/>
  <c r="B11829"/>
  <c r="B11833"/>
  <c r="B11837"/>
  <c r="B11841"/>
  <c r="B11845"/>
  <c r="B11849"/>
  <c r="B11853"/>
  <c r="B11857"/>
  <c r="B11861"/>
  <c r="B11865"/>
  <c r="B11869"/>
  <c r="B11873"/>
  <c r="B11877"/>
  <c r="B11881"/>
  <c r="B11885"/>
  <c r="B11889"/>
  <c r="B11893"/>
  <c r="B11897"/>
  <c r="B11901"/>
  <c r="B11905"/>
  <c r="B11909"/>
  <c r="B11913"/>
  <c r="B11917"/>
  <c r="B11921"/>
  <c r="B11925"/>
  <c r="B11929"/>
  <c r="B11933"/>
  <c r="B11937"/>
  <c r="B11941"/>
  <c r="B11945"/>
  <c r="B11949"/>
  <c r="B11953"/>
  <c r="B11957"/>
  <c r="B11961"/>
  <c r="B11965"/>
  <c r="B11969"/>
  <c r="B11973"/>
  <c r="B11977"/>
  <c r="B11981"/>
  <c r="B11985"/>
  <c r="B11989"/>
  <c r="B11993"/>
  <c r="B11997"/>
  <c r="B12001"/>
  <c r="B12005"/>
  <c r="B12009"/>
  <c r="B12013"/>
  <c r="B12017"/>
  <c r="B12021"/>
  <c r="B12025"/>
  <c r="B12029"/>
  <c r="B12033"/>
  <c r="B12037"/>
  <c r="B12041"/>
  <c r="B12045"/>
  <c r="B12049"/>
  <c r="B12053"/>
  <c r="B12057"/>
  <c r="B12061"/>
  <c r="B12065"/>
  <c r="B12069"/>
  <c r="B12073"/>
  <c r="B12077"/>
  <c r="B12081"/>
  <c r="B12085"/>
  <c r="B12089"/>
  <c r="B12093"/>
  <c r="B12097"/>
  <c r="B12101"/>
  <c r="B12105"/>
  <c r="B12109"/>
  <c r="B12113"/>
  <c r="B12117"/>
  <c r="B12121"/>
  <c r="B12125"/>
  <c r="B12129"/>
  <c r="B12133"/>
  <c r="B12137"/>
  <c r="B12141"/>
  <c r="B12145"/>
  <c r="B12149"/>
  <c r="B12153"/>
  <c r="B12157"/>
  <c r="B12161"/>
  <c r="B12165"/>
  <c r="B12169"/>
  <c r="B12173"/>
  <c r="B12177"/>
  <c r="B12181"/>
  <c r="B12185"/>
  <c r="B12189"/>
  <c r="B12193"/>
  <c r="B12197"/>
  <c r="B12201"/>
  <c r="B12205"/>
  <c r="B12209"/>
  <c r="B12213"/>
  <c r="B12217"/>
  <c r="B12221"/>
  <c r="B12225"/>
  <c r="B12229"/>
  <c r="B12233"/>
  <c r="B12237"/>
  <c r="B12241"/>
  <c r="B12245"/>
  <c r="B12249"/>
  <c r="B12253"/>
  <c r="B12257"/>
  <c r="B12261"/>
  <c r="B12265"/>
  <c r="B12269"/>
  <c r="B12273"/>
  <c r="B12277"/>
  <c r="B12281"/>
  <c r="B12285"/>
  <c r="B12289"/>
  <c r="B12293"/>
  <c r="B12297"/>
  <c r="B12301"/>
  <c r="B12305"/>
  <c r="B12309"/>
  <c r="B12313"/>
  <c r="B12317"/>
  <c r="B12321"/>
  <c r="B12325"/>
  <c r="B12329"/>
  <c r="B12333"/>
  <c r="B12337"/>
  <c r="B12341"/>
  <c r="B12345"/>
  <c r="B12349"/>
  <c r="B12353"/>
  <c r="B12357"/>
  <c r="B12361"/>
  <c r="B12365"/>
  <c r="B12369"/>
  <c r="B12373"/>
  <c r="B12377"/>
  <c r="B12381"/>
  <c r="B12385"/>
  <c r="B12389"/>
  <c r="B12393"/>
  <c r="B12397"/>
  <c r="B12401"/>
  <c r="B12405"/>
  <c r="B12409"/>
  <c r="B12413"/>
  <c r="B12417"/>
  <c r="B12421"/>
  <c r="B12425"/>
  <c r="B12429"/>
  <c r="B12433"/>
  <c r="B12437"/>
  <c r="B12441"/>
  <c r="B12445"/>
  <c r="B12449"/>
  <c r="B12453"/>
  <c r="B12457"/>
  <c r="B12461"/>
  <c r="B12465"/>
  <c r="B12469"/>
  <c r="B12473"/>
  <c r="B12477"/>
  <c r="B12481"/>
  <c r="B12485"/>
  <c r="B12489"/>
  <c r="B12493"/>
  <c r="B12497"/>
  <c r="B12501"/>
  <c r="B12505"/>
  <c r="B12509"/>
  <c r="B12513"/>
  <c r="B12517"/>
  <c r="B12521"/>
  <c r="B12525"/>
  <c r="B12529"/>
  <c r="B12533"/>
  <c r="B12537"/>
  <c r="B12541"/>
  <c r="B12545"/>
  <c r="B12549"/>
  <c r="B12553"/>
  <c r="B12557"/>
  <c r="B12561"/>
  <c r="B12565"/>
  <c r="B12569"/>
  <c r="B12573"/>
  <c r="B12577"/>
  <c r="B12581"/>
  <c r="B12585"/>
  <c r="B12589"/>
  <c r="B12593"/>
  <c r="B12597"/>
  <c r="B12601"/>
  <c r="B12605"/>
  <c r="B12609"/>
  <c r="B12613"/>
  <c r="B12617"/>
  <c r="B12621"/>
  <c r="B12625"/>
  <c r="B12629"/>
  <c r="B12633"/>
  <c r="B12637"/>
  <c r="B12641"/>
  <c r="B12645"/>
  <c r="B12649"/>
  <c r="B12653"/>
  <c r="B12657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2891"/>
  <c r="A12893"/>
  <c r="A12895"/>
  <c r="A12897"/>
  <c r="A12899"/>
  <c r="A12901"/>
  <c r="A12903"/>
  <c r="A12905"/>
  <c r="A12907"/>
  <c r="A12909"/>
  <c r="A12911"/>
  <c r="A12913"/>
  <c r="A12915"/>
  <c r="A12917"/>
  <c r="A12919"/>
  <c r="A12921"/>
  <c r="A12923"/>
  <c r="A12925"/>
  <c r="A12927"/>
  <c r="A12929"/>
  <c r="A12931"/>
  <c r="A12933"/>
  <c r="A12935"/>
  <c r="A12937"/>
  <c r="A12939"/>
  <c r="A12941"/>
  <c r="A12943"/>
  <c r="A12945"/>
  <c r="A12947"/>
  <c r="A12949"/>
  <c r="A12951"/>
  <c r="A12953"/>
  <c r="A12955"/>
  <c r="A12957"/>
  <c r="A12959"/>
  <c r="A12961"/>
  <c r="A12963"/>
  <c r="A12965"/>
  <c r="A12967"/>
  <c r="A12969"/>
  <c r="A12971"/>
  <c r="A12973"/>
  <c r="A12975"/>
  <c r="A12977"/>
  <c r="A12979"/>
  <c r="A12981"/>
  <c r="A12983"/>
  <c r="A12985"/>
  <c r="A12987"/>
  <c r="A12989"/>
  <c r="A12991"/>
  <c r="A12993"/>
  <c r="A12995"/>
  <c r="A12997"/>
  <c r="A12999"/>
  <c r="A13001"/>
  <c r="A13003"/>
  <c r="A13005"/>
  <c r="A13007"/>
  <c r="A13009"/>
  <c r="A13011"/>
  <c r="A13013"/>
  <c r="A13015"/>
  <c r="A13017"/>
  <c r="A13019"/>
  <c r="A13021"/>
  <c r="A13023"/>
  <c r="A13025"/>
  <c r="A13027"/>
  <c r="A13029"/>
  <c r="A13031"/>
  <c r="A13033"/>
  <c r="A13035"/>
  <c r="A13037"/>
  <c r="A13039"/>
  <c r="A13041"/>
  <c r="A13043"/>
  <c r="A13045"/>
  <c r="A13047"/>
  <c r="A13049"/>
  <c r="A13051"/>
  <c r="A13053"/>
  <c r="A13055"/>
  <c r="A13057"/>
  <c r="A13059"/>
  <c r="A13061"/>
  <c r="A13063"/>
  <c r="A13065"/>
  <c r="A13067"/>
  <c r="A13069"/>
  <c r="A13071"/>
  <c r="A13073"/>
  <c r="A13075"/>
  <c r="A13077"/>
  <c r="A13079"/>
  <c r="A13081"/>
  <c r="A13083"/>
  <c r="A13085"/>
  <c r="A13087"/>
  <c r="A13089"/>
  <c r="A13091"/>
  <c r="A13093"/>
  <c r="A13095"/>
  <c r="A13097"/>
  <c r="A13099"/>
  <c r="A13101"/>
  <c r="A13103"/>
  <c r="A13105"/>
  <c r="A13107"/>
  <c r="A13109"/>
  <c r="A13111"/>
  <c r="A13113"/>
  <c r="A13115"/>
  <c r="A13117"/>
  <c r="A13119"/>
  <c r="A13121"/>
  <c r="A13123"/>
  <c r="A13125"/>
  <c r="A13127"/>
  <c r="A13129"/>
  <c r="A13131"/>
  <c r="A13133"/>
  <c r="A13135"/>
  <c r="A13137"/>
  <c r="A13139"/>
  <c r="A13141"/>
  <c r="A13143"/>
  <c r="A13145"/>
  <c r="A13147"/>
  <c r="A13149"/>
  <c r="A13151"/>
  <c r="A13153"/>
  <c r="A13155"/>
  <c r="A13157"/>
  <c r="A13159"/>
  <c r="A13161"/>
  <c r="A13163"/>
  <c r="A13165"/>
  <c r="A13167"/>
  <c r="A13169"/>
  <c r="A13171"/>
  <c r="A13173"/>
  <c r="A13175"/>
  <c r="A13177"/>
  <c r="A13179"/>
  <c r="A13181"/>
  <c r="A13183"/>
  <c r="A13185"/>
  <c r="A13187"/>
  <c r="A13189"/>
  <c r="A13191"/>
  <c r="A13193"/>
  <c r="A13195"/>
  <c r="A13197"/>
  <c r="A13199"/>
  <c r="A13201"/>
  <c r="A13203"/>
  <c r="A13205"/>
  <c r="A13207"/>
  <c r="A13209"/>
  <c r="A13211"/>
  <c r="A13213"/>
  <c r="A13215"/>
  <c r="A13217"/>
  <c r="A13219"/>
  <c r="A13221"/>
  <c r="A13223"/>
  <c r="A13225"/>
  <c r="A13227"/>
  <c r="A13229"/>
  <c r="A13231"/>
  <c r="A13233"/>
  <c r="A13235"/>
  <c r="A13237"/>
  <c r="A13239"/>
  <c r="A13241"/>
  <c r="A13243"/>
  <c r="A13245"/>
  <c r="A13247"/>
  <c r="A13249"/>
  <c r="A13251"/>
  <c r="A13253"/>
  <c r="A13255"/>
  <c r="A13257"/>
  <c r="A13259"/>
  <c r="A13261"/>
  <c r="A13263"/>
  <c r="A13265"/>
  <c r="A13267"/>
  <c r="A13269"/>
  <c r="A13271"/>
  <c r="A13273"/>
  <c r="A13275"/>
  <c r="A13277"/>
  <c r="A13279"/>
  <c r="A13281"/>
  <c r="A13283"/>
  <c r="A13285"/>
  <c r="A13287"/>
  <c r="A13289"/>
  <c r="A13291"/>
  <c r="A13293"/>
  <c r="A13295"/>
  <c r="A13297"/>
  <c r="A13299"/>
  <c r="A13301"/>
  <c r="A13303"/>
  <c r="A13305"/>
  <c r="A13307"/>
  <c r="A13309"/>
  <c r="A13311"/>
  <c r="A13313"/>
  <c r="A13315"/>
  <c r="A13317"/>
  <c r="A13319"/>
  <c r="A13321"/>
  <c r="A13323"/>
  <c r="A13325"/>
  <c r="A13327"/>
  <c r="A13329"/>
  <c r="A13331"/>
  <c r="A13333"/>
  <c r="A13335"/>
  <c r="A13337"/>
  <c r="A13339"/>
  <c r="A13341"/>
  <c r="A13343"/>
  <c r="A13345"/>
  <c r="A13347"/>
  <c r="A13349"/>
  <c r="A13351"/>
  <c r="A13353"/>
  <c r="A13355"/>
  <c r="A13357"/>
  <c r="A13359"/>
  <c r="A13361"/>
  <c r="A13363"/>
  <c r="A13365"/>
  <c r="A13367"/>
  <c r="A13369"/>
  <c r="A13371"/>
  <c r="A13373"/>
  <c r="A13375"/>
  <c r="A13377"/>
  <c r="A13379"/>
  <c r="A13381"/>
  <c r="A13383"/>
  <c r="A13385"/>
  <c r="A13387"/>
  <c r="A13389"/>
  <c r="A13391"/>
  <c r="A13393"/>
  <c r="A13395"/>
  <c r="A13397"/>
  <c r="A13399"/>
  <c r="A13401"/>
  <c r="A13403"/>
  <c r="A13405"/>
  <c r="A13407"/>
  <c r="A13409"/>
  <c r="A13411"/>
  <c r="A13413"/>
  <c r="A13415"/>
  <c r="A13417"/>
  <c r="A13419"/>
  <c r="A13421"/>
  <c r="A13423"/>
  <c r="A13425"/>
  <c r="A13427"/>
  <c r="A13429"/>
  <c r="A13431"/>
  <c r="A13433"/>
  <c r="A13435"/>
  <c r="A13437"/>
  <c r="A13439"/>
  <c r="A13441"/>
  <c r="A13443"/>
  <c r="A13445"/>
  <c r="A13447"/>
  <c r="A13449"/>
  <c r="A13451"/>
  <c r="A13453"/>
  <c r="A13455"/>
  <c r="A13457"/>
  <c r="A13459"/>
  <c r="A13461"/>
  <c r="A13463"/>
  <c r="A13465"/>
  <c r="A13467"/>
  <c r="A13469"/>
  <c r="A13471"/>
  <c r="A13473"/>
  <c r="A13475"/>
  <c r="A13477"/>
  <c r="A13479"/>
  <c r="A13481"/>
  <c r="A13483"/>
  <c r="A13485"/>
  <c r="A13487"/>
  <c r="A13489"/>
  <c r="A13491"/>
  <c r="A13493"/>
  <c r="A13495"/>
  <c r="A13497"/>
  <c r="A13499"/>
  <c r="A13501"/>
  <c r="A13503"/>
  <c r="A13505"/>
  <c r="A13507"/>
  <c r="A13509"/>
  <c r="A13511"/>
  <c r="A13513"/>
  <c r="A13515"/>
  <c r="A13517"/>
  <c r="A13519"/>
  <c r="A13521"/>
  <c r="A13523"/>
  <c r="A13525"/>
  <c r="A13527"/>
  <c r="A13529"/>
  <c r="A13531"/>
  <c r="A13533"/>
  <c r="A13535"/>
  <c r="A13537"/>
  <c r="A13539"/>
  <c r="A13541"/>
  <c r="A13543"/>
  <c r="A13545"/>
  <c r="A13547"/>
  <c r="A13549"/>
  <c r="A13551"/>
  <c r="A13553"/>
  <c r="A13555"/>
  <c r="A13557"/>
  <c r="A13559"/>
  <c r="A13561"/>
  <c r="A13563"/>
  <c r="A13565"/>
  <c r="A13567"/>
  <c r="A13569"/>
  <c r="A13571"/>
  <c r="A13573"/>
  <c r="A13575"/>
  <c r="A13577"/>
  <c r="A13579"/>
  <c r="A13581"/>
  <c r="A13583"/>
  <c r="A13585"/>
  <c r="A13587"/>
  <c r="A13589"/>
  <c r="A13591"/>
  <c r="A13593"/>
  <c r="A13595"/>
  <c r="A13597"/>
  <c r="A13599"/>
  <c r="A13601"/>
  <c r="A13603"/>
  <c r="A13605"/>
  <c r="A13607"/>
  <c r="A13609"/>
  <c r="A13611"/>
  <c r="A13613"/>
  <c r="A13615"/>
  <c r="A13617"/>
  <c r="A13619"/>
  <c r="A13621"/>
  <c r="A13623"/>
  <c r="A13625"/>
  <c r="A13627"/>
  <c r="A13629"/>
  <c r="A13631"/>
  <c r="A13633"/>
  <c r="A13635"/>
  <c r="A13637"/>
  <c r="A13639"/>
  <c r="A13641"/>
  <c r="A13643"/>
  <c r="A13645"/>
  <c r="A13647"/>
  <c r="A13649"/>
  <c r="A13651"/>
  <c r="A13653"/>
  <c r="A13655"/>
  <c r="A13657"/>
  <c r="A13659"/>
  <c r="A13661"/>
  <c r="A13663"/>
  <c r="A13665"/>
  <c r="A13667"/>
  <c r="A13669"/>
  <c r="A13671"/>
  <c r="A13673"/>
  <c r="A13675"/>
  <c r="A13677"/>
  <c r="A13679"/>
  <c r="A13681"/>
  <c r="A13683"/>
  <c r="A13685"/>
  <c r="A13687"/>
  <c r="A13689"/>
  <c r="A13691"/>
  <c r="A13693"/>
  <c r="A13695"/>
  <c r="A13697"/>
  <c r="A13699"/>
  <c r="A13701"/>
  <c r="A13703"/>
  <c r="A13705"/>
  <c r="A13707"/>
  <c r="A13709"/>
  <c r="A13711"/>
  <c r="A13713"/>
  <c r="A13715"/>
  <c r="A13717"/>
  <c r="A13719"/>
  <c r="A13721"/>
  <c r="A13723"/>
  <c r="A13725"/>
  <c r="A13727"/>
  <c r="A13729"/>
  <c r="A13731"/>
  <c r="A13733"/>
  <c r="A13735"/>
  <c r="A13737"/>
  <c r="A13739"/>
  <c r="A13741"/>
  <c r="A13743"/>
  <c r="A13745"/>
  <c r="A13747"/>
  <c r="A13749"/>
  <c r="A13751"/>
  <c r="A13753"/>
  <c r="A13755"/>
  <c r="A13757"/>
  <c r="A13759"/>
  <c r="A13761"/>
  <c r="A13763"/>
  <c r="A13765"/>
  <c r="A13767"/>
  <c r="A13769"/>
  <c r="A13771"/>
  <c r="A13773"/>
  <c r="A13775"/>
  <c r="A13777"/>
  <c r="A13779"/>
  <c r="A13781"/>
  <c r="A13783"/>
  <c r="A13785"/>
  <c r="A13787"/>
  <c r="A13789"/>
  <c r="A13791"/>
  <c r="A13793"/>
  <c r="A13795"/>
  <c r="A13797"/>
  <c r="A13799"/>
  <c r="A13801"/>
  <c r="A13803"/>
  <c r="A13805"/>
  <c r="A13807"/>
  <c r="A13809"/>
  <c r="A13811"/>
  <c r="A13813"/>
  <c r="A13815"/>
  <c r="A13817"/>
  <c r="A13819"/>
  <c r="A13821"/>
  <c r="A13823"/>
  <c r="A13825"/>
  <c r="A13827"/>
  <c r="A13829"/>
  <c r="A13831"/>
  <c r="A13833"/>
  <c r="A13835"/>
  <c r="A13837"/>
  <c r="A13839"/>
  <c r="A13841"/>
  <c r="A13843"/>
  <c r="A13845"/>
  <c r="A13847"/>
  <c r="A13849"/>
  <c r="A13851"/>
  <c r="A13853"/>
  <c r="A13855"/>
  <c r="A13857"/>
  <c r="A13859"/>
  <c r="A13861"/>
  <c r="A13863"/>
  <c r="A13865"/>
  <c r="A13867"/>
  <c r="A13869"/>
  <c r="A13871"/>
  <c r="A13873"/>
  <c r="A13875"/>
  <c r="A13877"/>
  <c r="A13879"/>
  <c r="A13881"/>
  <c r="A13883"/>
  <c r="A13885"/>
  <c r="A13887"/>
  <c r="A13889"/>
  <c r="A13891"/>
  <c r="A13893"/>
  <c r="A13895"/>
  <c r="A13897"/>
  <c r="A13899"/>
  <c r="A13901"/>
  <c r="A13903"/>
  <c r="A13905"/>
  <c r="A13907"/>
  <c r="A13909"/>
  <c r="A13911"/>
  <c r="A13913"/>
  <c r="A13915"/>
  <c r="A13917"/>
  <c r="A13919"/>
  <c r="A13921"/>
  <c r="A13923"/>
  <c r="A13925"/>
  <c r="A13927"/>
  <c r="A13929"/>
  <c r="A13931"/>
  <c r="A13933"/>
  <c r="A13935"/>
  <c r="A13937"/>
  <c r="A13939"/>
  <c r="A13941"/>
  <c r="A13943"/>
  <c r="A13945"/>
  <c r="A13947"/>
  <c r="A13949"/>
  <c r="A13951"/>
  <c r="A13953"/>
  <c r="A13955"/>
  <c r="A13957"/>
  <c r="A13959"/>
  <c r="A13961"/>
  <c r="A13963"/>
  <c r="A13965"/>
  <c r="A13967"/>
  <c r="A13969"/>
  <c r="A13971"/>
  <c r="A13973"/>
  <c r="A13975"/>
  <c r="A13977"/>
  <c r="A13979"/>
  <c r="A13981"/>
  <c r="A13983"/>
  <c r="A13985"/>
  <c r="A13987"/>
  <c r="A13989"/>
  <c r="A13991"/>
  <c r="A13993"/>
  <c r="A13995"/>
  <c r="A13997"/>
  <c r="A13999"/>
  <c r="A14001"/>
  <c r="A14003"/>
  <c r="A14005"/>
  <c r="A14007"/>
  <c r="A14009"/>
  <c r="A14011"/>
  <c r="A14013"/>
  <c r="A14015"/>
  <c r="A14017"/>
  <c r="A14019"/>
  <c r="A14021"/>
  <c r="A14023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A14165"/>
  <c r="A14167"/>
  <c r="A14169"/>
  <c r="A14171"/>
  <c r="A14173"/>
  <c r="A14175"/>
  <c r="A14177"/>
  <c r="A14179"/>
  <c r="A14181"/>
  <c r="A14183"/>
  <c r="A14185"/>
  <c r="A14187"/>
  <c r="A14189"/>
  <c r="A14191"/>
  <c r="A14193"/>
  <c r="A14195"/>
  <c r="A14197"/>
  <c r="A14199"/>
  <c r="A14201"/>
  <c r="A14203"/>
  <c r="A14205"/>
  <c r="A14207"/>
  <c r="A14209"/>
  <c r="A14211"/>
  <c r="A14213"/>
  <c r="A14215"/>
  <c r="A14217"/>
  <c r="A14219"/>
  <c r="A14221"/>
  <c r="A14223"/>
  <c r="A14225"/>
  <c r="A14227"/>
  <c r="A14229"/>
  <c r="A14231"/>
  <c r="A14233"/>
  <c r="A14235"/>
  <c r="A14237"/>
  <c r="A14239"/>
  <c r="A14241"/>
  <c r="A14243"/>
  <c r="A14245"/>
  <c r="A14247"/>
  <c r="A14249"/>
  <c r="A14251"/>
  <c r="A14253"/>
  <c r="A14255"/>
  <c r="A14257"/>
  <c r="A14259"/>
  <c r="A14261"/>
  <c r="A14263"/>
  <c r="A14265"/>
  <c r="A14267"/>
  <c r="A14269"/>
  <c r="A14271"/>
  <c r="A14273"/>
  <c r="A14275"/>
  <c r="A14277"/>
  <c r="A14279"/>
  <c r="A14281"/>
  <c r="A14283"/>
  <c r="A14285"/>
  <c r="A14287"/>
  <c r="A14289"/>
  <c r="A14291"/>
  <c r="A14293"/>
  <c r="A14295"/>
  <c r="A14297"/>
  <c r="A14299"/>
  <c r="A14301"/>
  <c r="A14303"/>
  <c r="A14305"/>
  <c r="A14307"/>
  <c r="A14309"/>
  <c r="A14311"/>
  <c r="A14313"/>
  <c r="A14315"/>
  <c r="A14317"/>
  <c r="A14319"/>
  <c r="A14321"/>
  <c r="A14323"/>
  <c r="A14325"/>
  <c r="A14327"/>
  <c r="A14329"/>
  <c r="A14331"/>
  <c r="A14333"/>
  <c r="A14335"/>
  <c r="A14337"/>
  <c r="A14339"/>
  <c r="A14341"/>
  <c r="A14343"/>
  <c r="A14345"/>
  <c r="A14347"/>
  <c r="A14349"/>
  <c r="A14351"/>
  <c r="A14353"/>
  <c r="A14355"/>
  <c r="A14357"/>
  <c r="A14359"/>
  <c r="A14361"/>
  <c r="A14363"/>
  <c r="A14365"/>
  <c r="A14367"/>
  <c r="A14369"/>
  <c r="A14371"/>
  <c r="A14373"/>
  <c r="A14375"/>
  <c r="A14377"/>
  <c r="A14379"/>
  <c r="A14381"/>
  <c r="A14383"/>
  <c r="A14385"/>
  <c r="A14387"/>
  <c r="A14389"/>
  <c r="A14391"/>
  <c r="A14393"/>
  <c r="A14395"/>
  <c r="A14397"/>
  <c r="A14399"/>
  <c r="A14401"/>
  <c r="A14403"/>
  <c r="A14405"/>
  <c r="A14407"/>
  <c r="A14409"/>
  <c r="A14411"/>
  <c r="A14413"/>
  <c r="A14415"/>
  <c r="A14417"/>
  <c r="A14419"/>
  <c r="A14421"/>
  <c r="A14423"/>
  <c r="A14425"/>
  <c r="A14427"/>
  <c r="A14429"/>
  <c r="A14431"/>
  <c r="A14433"/>
  <c r="A14435"/>
  <c r="A14437"/>
  <c r="A14439"/>
  <c r="A14441"/>
  <c r="A14443"/>
  <c r="A14445"/>
  <c r="A14447"/>
  <c r="A14449"/>
  <c r="A14451"/>
  <c r="A14453"/>
  <c r="A14455"/>
  <c r="A14457"/>
  <c r="A14459"/>
  <c r="A14461"/>
  <c r="A14463"/>
  <c r="A14465"/>
  <c r="A14467"/>
  <c r="A14469"/>
  <c r="A14471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A16181"/>
  <c r="A16183"/>
  <c r="A16185"/>
  <c r="A16187"/>
  <c r="A16189"/>
  <c r="A16191"/>
  <c r="A16193"/>
  <c r="A16195"/>
  <c r="A16197"/>
  <c r="A16199"/>
  <c r="A16201"/>
  <c r="A16203"/>
  <c r="A16205"/>
  <c r="A16207"/>
  <c r="A16209"/>
  <c r="A16211"/>
  <c r="A16213"/>
  <c r="A16215"/>
  <c r="A16217"/>
  <c r="A16219"/>
  <c r="A16221"/>
  <c r="A16223"/>
  <c r="A16225"/>
  <c r="A16227"/>
  <c r="A16229"/>
  <c r="A16231"/>
  <c r="A16233"/>
  <c r="A16235"/>
  <c r="A16237"/>
  <c r="A16239"/>
  <c r="A16241"/>
  <c r="A16243"/>
  <c r="A16245"/>
  <c r="A16247"/>
  <c r="A16249"/>
  <c r="A16251"/>
  <c r="A16253"/>
  <c r="A16255"/>
  <c r="A16257"/>
  <c r="A16259"/>
  <c r="A16261"/>
  <c r="A16263"/>
  <c r="A16265"/>
  <c r="A16267"/>
  <c r="A16269"/>
  <c r="A16271"/>
  <c r="A16273"/>
  <c r="A16275"/>
  <c r="A16277"/>
  <c r="A16279"/>
  <c r="A16281"/>
  <c r="A16283"/>
  <c r="A16285"/>
  <c r="A16287"/>
  <c r="A16289"/>
  <c r="A16291"/>
  <c r="A16293"/>
  <c r="A16295"/>
  <c r="A16297"/>
  <c r="A16299"/>
  <c r="A16301"/>
  <c r="A16303"/>
  <c r="A16305"/>
  <c r="A16307"/>
  <c r="A16309"/>
  <c r="A16311"/>
  <c r="A16313"/>
  <c r="A16315"/>
  <c r="A16317"/>
  <c r="A16319"/>
  <c r="A16321"/>
  <c r="A16323"/>
  <c r="A16325"/>
  <c r="A16327"/>
  <c r="A16329"/>
  <c r="A16331"/>
  <c r="A16333"/>
  <c r="A16335"/>
  <c r="A16337"/>
  <c r="A16339"/>
  <c r="A16341"/>
  <c r="A16343"/>
  <c r="A16345"/>
  <c r="A16347"/>
  <c r="A16349"/>
  <c r="A16351"/>
  <c r="A16353"/>
  <c r="A16355"/>
  <c r="A16357"/>
  <c r="A16359"/>
  <c r="A16361"/>
  <c r="A16363"/>
  <c r="A16365"/>
  <c r="A16367"/>
  <c r="A16369"/>
  <c r="A16371"/>
  <c r="A16373"/>
  <c r="A16375"/>
  <c r="A16377"/>
  <c r="A16379"/>
  <c r="A16381"/>
  <c r="A16383"/>
  <c r="A16385"/>
  <c r="A16387"/>
  <c r="A16389"/>
  <c r="A16391"/>
  <c r="A16393"/>
  <c r="A16395"/>
  <c r="A16397"/>
  <c r="A16399"/>
  <c r="A16401"/>
  <c r="A16403"/>
  <c r="A16405"/>
  <c r="A16407"/>
  <c r="A16409"/>
  <c r="A16411"/>
  <c r="A16413"/>
  <c r="A16415"/>
  <c r="A16417"/>
  <c r="A16419"/>
  <c r="A16421"/>
  <c r="A16423"/>
  <c r="A16425"/>
  <c r="A16427"/>
  <c r="A16429"/>
  <c r="A16431"/>
  <c r="A16433"/>
  <c r="A16435"/>
  <c r="A16437"/>
  <c r="A16439"/>
  <c r="A16441"/>
  <c r="A16443"/>
  <c r="A16445"/>
  <c r="A16447"/>
  <c r="A16449"/>
  <c r="A16451"/>
  <c r="A16453"/>
  <c r="A16455"/>
  <c r="A16457"/>
  <c r="A16459"/>
  <c r="A16461"/>
  <c r="A16463"/>
  <c r="A16465"/>
  <c r="A16467"/>
  <c r="A16469"/>
  <c r="A16471"/>
  <c r="A16473"/>
  <c r="A16475"/>
  <c r="A16477"/>
  <c r="A16479"/>
  <c r="A16481"/>
  <c r="A16483"/>
  <c r="A16485"/>
  <c r="A16487"/>
  <c r="A16489"/>
  <c r="A16491"/>
  <c r="A16493"/>
  <c r="A16495"/>
  <c r="A16497"/>
  <c r="A16499"/>
  <c r="A16501"/>
  <c r="A16503"/>
  <c r="A16505"/>
  <c r="A16507"/>
  <c r="A16509"/>
  <c r="A16511"/>
  <c r="A16513"/>
  <c r="A16515"/>
  <c r="A16517"/>
  <c r="A16519"/>
  <c r="A16521"/>
  <c r="A16523"/>
  <c r="A16525"/>
  <c r="A16527"/>
  <c r="A16529"/>
  <c r="A16531"/>
  <c r="A16533"/>
  <c r="A16535"/>
  <c r="A16537"/>
  <c r="A16539"/>
  <c r="A16541"/>
  <c r="A16543"/>
  <c r="A16545"/>
  <c r="A16547"/>
  <c r="A16549"/>
  <c r="A16551"/>
  <c r="A16553"/>
  <c r="A16555"/>
  <c r="A16557"/>
  <c r="A16559"/>
  <c r="A16561"/>
  <c r="A16563"/>
  <c r="A16565"/>
  <c r="A16567"/>
  <c r="A16569"/>
  <c r="A16571"/>
  <c r="A16573"/>
  <c r="A16575"/>
  <c r="A16577"/>
  <c r="A16579"/>
  <c r="A16581"/>
  <c r="A16583"/>
  <c r="A16585"/>
  <c r="A16587"/>
  <c r="A16589"/>
  <c r="A16591"/>
  <c r="A16593"/>
  <c r="A16595"/>
  <c r="A16597"/>
  <c r="A16599"/>
  <c r="A16601"/>
  <c r="A16603"/>
  <c r="A16605"/>
  <c r="A16607"/>
  <c r="A16609"/>
  <c r="A16611"/>
  <c r="A16613"/>
  <c r="A16615"/>
  <c r="A16617"/>
  <c r="A16619"/>
  <c r="A16621"/>
  <c r="A16623"/>
  <c r="A16625"/>
  <c r="A16627"/>
  <c r="A16629"/>
  <c r="A16631"/>
  <c r="A16633"/>
  <c r="A16635"/>
  <c r="A16637"/>
  <c r="A16639"/>
  <c r="A16641"/>
  <c r="A16643"/>
  <c r="A16645"/>
  <c r="A16647"/>
  <c r="A16649"/>
  <c r="A16651"/>
  <c r="A16653"/>
  <c r="A16655"/>
  <c r="A16657"/>
  <c r="A16659"/>
  <c r="A16661"/>
  <c r="A16663"/>
  <c r="A16665"/>
  <c r="A16667"/>
  <c r="A16669"/>
  <c r="A16671"/>
  <c r="A16673"/>
  <c r="A16675"/>
  <c r="A16677"/>
  <c r="A16679"/>
  <c r="A16681"/>
  <c r="A16683"/>
  <c r="A16685"/>
  <c r="A16687"/>
  <c r="A16689"/>
  <c r="A16691"/>
  <c r="A16693"/>
  <c r="A16695"/>
  <c r="A16697"/>
  <c r="A16699"/>
  <c r="A16701"/>
  <c r="A16703"/>
  <c r="A16705"/>
  <c r="A16707"/>
  <c r="A16709"/>
  <c r="A16711"/>
  <c r="A16713"/>
  <c r="A16715"/>
  <c r="A16717"/>
  <c r="A16719"/>
  <c r="A16721"/>
  <c r="A16723"/>
  <c r="A16725"/>
  <c r="A16727"/>
  <c r="A16729"/>
  <c r="A16731"/>
  <c r="A16733"/>
  <c r="A16735"/>
  <c r="A16737"/>
  <c r="A16739"/>
  <c r="A16741"/>
  <c r="A16743"/>
  <c r="A16745"/>
  <c r="A16747"/>
  <c r="A16749"/>
  <c r="A16751"/>
  <c r="A16753"/>
  <c r="A16755"/>
  <c r="A16757"/>
  <c r="A16759"/>
  <c r="A16761"/>
  <c r="A16763"/>
  <c r="A16765"/>
  <c r="A16767"/>
  <c r="A16769"/>
  <c r="A16771"/>
  <c r="A16773"/>
  <c r="A16775"/>
  <c r="A16777"/>
  <c r="A16779"/>
  <c r="A16781"/>
  <c r="A16783"/>
  <c r="A16785"/>
  <c r="A16787"/>
  <c r="A16789"/>
  <c r="A16791"/>
  <c r="A16793"/>
  <c r="A16795"/>
  <c r="A16797"/>
  <c r="A16799"/>
  <c r="A16801"/>
  <c r="A16803"/>
  <c r="A16805"/>
  <c r="A16807"/>
  <c r="A16809"/>
  <c r="A16811"/>
  <c r="A16813"/>
  <c r="A16815"/>
  <c r="A16817"/>
  <c r="A16819"/>
  <c r="A16821"/>
  <c r="A16823"/>
  <c r="A16825"/>
  <c r="A16827"/>
  <c r="A16829"/>
  <c r="A16831"/>
  <c r="A16833"/>
  <c r="A16835"/>
  <c r="A16837"/>
  <c r="A16839"/>
  <c r="A16841"/>
  <c r="A16843"/>
  <c r="A16845"/>
  <c r="A16847"/>
  <c r="A16849"/>
  <c r="A16851"/>
  <c r="A16853"/>
  <c r="A16855"/>
  <c r="A16857"/>
  <c r="A16859"/>
  <c r="A16861"/>
  <c r="A16863"/>
  <c r="A16865"/>
  <c r="A16867"/>
  <c r="A16869"/>
  <c r="A16871"/>
  <c r="A16873"/>
  <c r="A16875"/>
  <c r="A16877"/>
  <c r="A16879"/>
  <c r="A16881"/>
  <c r="A16883"/>
  <c r="A16885"/>
  <c r="A16887"/>
  <c r="A16889"/>
  <c r="A16891"/>
  <c r="A16893"/>
  <c r="A16895"/>
  <c r="A16897"/>
  <c r="A16899"/>
  <c r="A16901"/>
  <c r="A16903"/>
  <c r="A16905"/>
  <c r="A16907"/>
  <c r="A16909"/>
  <c r="A16911"/>
  <c r="A16913"/>
  <c r="A16915"/>
  <c r="A16917"/>
  <c r="A16919"/>
  <c r="A16921"/>
  <c r="A16923"/>
  <c r="A16925"/>
  <c r="A16927"/>
  <c r="A16929"/>
  <c r="A16931"/>
  <c r="A16933"/>
  <c r="A16935"/>
  <c r="A16937"/>
  <c r="A16939"/>
  <c r="A16941"/>
  <c r="A16943"/>
  <c r="A16945"/>
  <c r="A16947"/>
  <c r="A16949"/>
  <c r="A16951"/>
  <c r="A16953"/>
  <c r="A16955"/>
  <c r="A16957"/>
  <c r="A16959"/>
  <c r="A16961"/>
  <c r="A16963"/>
  <c r="A16965"/>
  <c r="A16967"/>
  <c r="A16969"/>
  <c r="A16971"/>
  <c r="A16973"/>
  <c r="A16975"/>
  <c r="A16977"/>
  <c r="A16979"/>
  <c r="A16981"/>
  <c r="A16983"/>
  <c r="A16985"/>
  <c r="A16987"/>
  <c r="A16989"/>
  <c r="A16991"/>
  <c r="A16993"/>
  <c r="A16995"/>
  <c r="A16997"/>
  <c r="A16999"/>
  <c r="A17001"/>
  <c r="A17003"/>
  <c r="A17005"/>
  <c r="A17007"/>
  <c r="A17009"/>
  <c r="A17011"/>
  <c r="A17013"/>
  <c r="A17015"/>
  <c r="A17017"/>
  <c r="A17019"/>
  <c r="A17021"/>
  <c r="A17023"/>
  <c r="A17025"/>
  <c r="A17027"/>
  <c r="A17029"/>
  <c r="A17031"/>
  <c r="A17033"/>
  <c r="A17035"/>
  <c r="A17037"/>
  <c r="A17039"/>
  <c r="A17041"/>
  <c r="A17043"/>
  <c r="A17045"/>
  <c r="A17047"/>
  <c r="A17049"/>
  <c r="A17051"/>
  <c r="A17053"/>
  <c r="A17055"/>
  <c r="A17057"/>
  <c r="A17059"/>
  <c r="A17061"/>
  <c r="A17063"/>
  <c r="A17065"/>
  <c r="A17067"/>
  <c r="A17069"/>
  <c r="A17071"/>
  <c r="A17073"/>
  <c r="A17075"/>
  <c r="A17077"/>
  <c r="A17079"/>
  <c r="A17081"/>
  <c r="A17083"/>
  <c r="A17085"/>
  <c r="A17087"/>
  <c r="A17089"/>
  <c r="A17091"/>
  <c r="A17093"/>
  <c r="A17095"/>
  <c r="A17097"/>
  <c r="A17099"/>
  <c r="A17101"/>
  <c r="A17103"/>
  <c r="A17105"/>
  <c r="A17107"/>
  <c r="A17109"/>
  <c r="A17111"/>
  <c r="A17113"/>
  <c r="A17115"/>
  <c r="A17117"/>
  <c r="A17119"/>
  <c r="A17121"/>
  <c r="A17123"/>
  <c r="A17125"/>
  <c r="A17127"/>
  <c r="A17129"/>
  <c r="A17131"/>
  <c r="A17133"/>
  <c r="A17135"/>
  <c r="A17137"/>
  <c r="A17139"/>
  <c r="A17141"/>
  <c r="A17143"/>
  <c r="A17145"/>
  <c r="A17147"/>
  <c r="A17149"/>
  <c r="A17151"/>
  <c r="A17153"/>
  <c r="A17155"/>
  <c r="A17157"/>
  <c r="A17159"/>
  <c r="A17161"/>
  <c r="A17163"/>
  <c r="A17165"/>
  <c r="A17167"/>
  <c r="A17169"/>
  <c r="A17171"/>
  <c r="A17173"/>
  <c r="A17175"/>
  <c r="A17177"/>
  <c r="A17179"/>
  <c r="A17181"/>
  <c r="A17183"/>
  <c r="A17185"/>
  <c r="A17187"/>
  <c r="A17189"/>
  <c r="A17191"/>
  <c r="A17193"/>
  <c r="A17195"/>
  <c r="A17197"/>
  <c r="A17199"/>
  <c r="A17201"/>
  <c r="A17203"/>
  <c r="A17205"/>
  <c r="A17207"/>
  <c r="A17209"/>
  <c r="A17211"/>
  <c r="A17213"/>
  <c r="A17215"/>
  <c r="A17217"/>
  <c r="A17219"/>
  <c r="A17221"/>
  <c r="A17223"/>
  <c r="A17225"/>
  <c r="A17227"/>
  <c r="A17229"/>
  <c r="A17231"/>
  <c r="A17233"/>
  <c r="A17235"/>
  <c r="A17237"/>
  <c r="A17239"/>
  <c r="A17241"/>
  <c r="A17243"/>
  <c r="A17245"/>
  <c r="A17247"/>
  <c r="A17249"/>
  <c r="A17251"/>
  <c r="A17253"/>
  <c r="A17255"/>
  <c r="A17257"/>
  <c r="A17259"/>
  <c r="A17261"/>
  <c r="A17263"/>
  <c r="A17265"/>
  <c r="A17267"/>
  <c r="A17269"/>
  <c r="A17271"/>
  <c r="A17273"/>
  <c r="A17275"/>
  <c r="A17277"/>
  <c r="A17279"/>
  <c r="A17281"/>
  <c r="A17283"/>
  <c r="A17285"/>
  <c r="A17287"/>
  <c r="A17289"/>
  <c r="A17291"/>
  <c r="A17293"/>
  <c r="A17295"/>
  <c r="A17297"/>
  <c r="A17299"/>
  <c r="A17301"/>
  <c r="A17303"/>
  <c r="A17305"/>
  <c r="A17307"/>
  <c r="A17309"/>
  <c r="A17311"/>
  <c r="A17313"/>
  <c r="A17315"/>
  <c r="A17317"/>
  <c r="A17319"/>
  <c r="A17321"/>
  <c r="A17323"/>
  <c r="A17325"/>
  <c r="A17327"/>
  <c r="A17329"/>
  <c r="A17331"/>
  <c r="A17333"/>
  <c r="A17335"/>
  <c r="A17337"/>
  <c r="A17339"/>
  <c r="A17341"/>
  <c r="A17343"/>
  <c r="A17345"/>
  <c r="A17347"/>
  <c r="A17349"/>
  <c r="A17351"/>
  <c r="A17353"/>
  <c r="A17355"/>
  <c r="A17357"/>
  <c r="A17359"/>
  <c r="A17361"/>
  <c r="A17363"/>
  <c r="A17365"/>
  <c r="A17367"/>
  <c r="A17369"/>
  <c r="A17371"/>
  <c r="A17373"/>
  <c r="A17375"/>
  <c r="A17377"/>
  <c r="A17379"/>
  <c r="A17381"/>
  <c r="A17383"/>
  <c r="A17385"/>
  <c r="A17387"/>
  <c r="A17389"/>
  <c r="A17391"/>
  <c r="A17393"/>
  <c r="A17395"/>
  <c r="A17397"/>
  <c r="A17399"/>
  <c r="A17401"/>
  <c r="A17403"/>
  <c r="A17405"/>
  <c r="A17407"/>
  <c r="A17409"/>
  <c r="A17411"/>
  <c r="A17413"/>
  <c r="A17415"/>
  <c r="A17417"/>
  <c r="A17419"/>
  <c r="A17421"/>
  <c r="A17423"/>
  <c r="A17425"/>
  <c r="A17427"/>
  <c r="A17429"/>
  <c r="A17431"/>
  <c r="A17433"/>
  <c r="A17435"/>
  <c r="A17437"/>
  <c r="A17439"/>
  <c r="A17441"/>
  <c r="A17443"/>
  <c r="A17445"/>
  <c r="A17447"/>
  <c r="A17449"/>
  <c r="A17451"/>
  <c r="A17453"/>
  <c r="A17455"/>
  <c r="A17457"/>
  <c r="A17459"/>
  <c r="A17461"/>
  <c r="A17463"/>
  <c r="A17465"/>
  <c r="A17467"/>
  <c r="A17469"/>
  <c r="A17471"/>
  <c r="A17473"/>
  <c r="A17475"/>
  <c r="A17477"/>
  <c r="A17479"/>
  <c r="A17481"/>
  <c r="A17483"/>
  <c r="A17485"/>
  <c r="A17487"/>
  <c r="A17489"/>
  <c r="A17491"/>
  <c r="A17493"/>
  <c r="A17495"/>
  <c r="A17497"/>
  <c r="A17499"/>
  <c r="A17501"/>
  <c r="A17503"/>
  <c r="A17505"/>
  <c r="A17507"/>
  <c r="A17509"/>
  <c r="A17511"/>
  <c r="A17513"/>
  <c r="A17515"/>
  <c r="A17517"/>
  <c r="A17519"/>
  <c r="A17521"/>
  <c r="A17523"/>
  <c r="A17525"/>
  <c r="A17527"/>
  <c r="A17529"/>
  <c r="A17531"/>
  <c r="A17533"/>
  <c r="A17535"/>
  <c r="A17537"/>
  <c r="A17539"/>
  <c r="A17541"/>
  <c r="A17543"/>
  <c r="A17545"/>
  <c r="A17547"/>
  <c r="A17549"/>
  <c r="A17551"/>
  <c r="A17553"/>
  <c r="A17555"/>
  <c r="A17557"/>
  <c r="A17559"/>
  <c r="A17561"/>
  <c r="A17563"/>
  <c r="A17565"/>
  <c r="A17567"/>
  <c r="A17569"/>
  <c r="A17571"/>
  <c r="A17573"/>
  <c r="A17575"/>
  <c r="A17577"/>
  <c r="A17579"/>
  <c r="A17581"/>
  <c r="A17583"/>
  <c r="A17585"/>
  <c r="A17587"/>
  <c r="A17589"/>
  <c r="A17591"/>
  <c r="A17593"/>
  <c r="A17595"/>
  <c r="A17597"/>
  <c r="A17599"/>
  <c r="A17601"/>
  <c r="A17603"/>
  <c r="A17605"/>
  <c r="A17607"/>
  <c r="A17609"/>
  <c r="A17611"/>
  <c r="A17613"/>
  <c r="A17615"/>
  <c r="A17617"/>
  <c r="A17619"/>
  <c r="A17621"/>
  <c r="A17623"/>
  <c r="A17625"/>
  <c r="A17627"/>
  <c r="A17629"/>
  <c r="A17631"/>
  <c r="A17633"/>
  <c r="A17635"/>
  <c r="A17637"/>
  <c r="A17639"/>
  <c r="A17641"/>
  <c r="A17643"/>
  <c r="A17645"/>
  <c r="A17647"/>
  <c r="A17649"/>
  <c r="A17651"/>
  <c r="A17653"/>
  <c r="A17655"/>
  <c r="A17657"/>
  <c r="A17659"/>
  <c r="A17661"/>
  <c r="A17663"/>
  <c r="A17665"/>
  <c r="A17667"/>
  <c r="A17669"/>
  <c r="A17671"/>
  <c r="A17673"/>
  <c r="A17675"/>
  <c r="A17677"/>
  <c r="A17679"/>
  <c r="A17681"/>
  <c r="A17683"/>
  <c r="A17685"/>
  <c r="A17687"/>
  <c r="A17689"/>
  <c r="A17691"/>
  <c r="A17693"/>
  <c r="A17695"/>
  <c r="A17697"/>
  <c r="A17699"/>
  <c r="A17701"/>
  <c r="A17703"/>
  <c r="A17705"/>
  <c r="A17707"/>
  <c r="A17709"/>
  <c r="A17711"/>
  <c r="A17713"/>
  <c r="A17715"/>
  <c r="A17717"/>
  <c r="A17719"/>
  <c r="A17721"/>
  <c r="A17723"/>
  <c r="A17725"/>
  <c r="A17727"/>
  <c r="A17729"/>
  <c r="A17731"/>
  <c r="A17733"/>
  <c r="A17735"/>
  <c r="A17737"/>
  <c r="A17739"/>
  <c r="A17741"/>
  <c r="A17743"/>
  <c r="A17745"/>
  <c r="A17747"/>
  <c r="A17749"/>
  <c r="A17751"/>
  <c r="A17753"/>
  <c r="A17755"/>
  <c r="A17757"/>
  <c r="A17759"/>
  <c r="A17761"/>
  <c r="A17763"/>
  <c r="A17765"/>
  <c r="A17767"/>
  <c r="A17769"/>
  <c r="A17771"/>
  <c r="A17773"/>
  <c r="A17775"/>
  <c r="A17777"/>
  <c r="A17779"/>
  <c r="A17781"/>
  <c r="A17783"/>
  <c r="A17785"/>
  <c r="A17787"/>
  <c r="A17789"/>
  <c r="A17791"/>
  <c r="A17793"/>
  <c r="A17795"/>
  <c r="A17797"/>
  <c r="A17799"/>
  <c r="A17801"/>
  <c r="A17803"/>
  <c r="A17805"/>
  <c r="A17807"/>
  <c r="A17809"/>
  <c r="A17811"/>
  <c r="A17813"/>
  <c r="A17815"/>
  <c r="A17817"/>
  <c r="A17819"/>
  <c r="A17821"/>
  <c r="A17823"/>
  <c r="A17825"/>
  <c r="A17827"/>
  <c r="A17829"/>
  <c r="A17831"/>
  <c r="A17833"/>
  <c r="A17835"/>
  <c r="A17837"/>
  <c r="A17839"/>
  <c r="A17841"/>
  <c r="A17843"/>
  <c r="A17845"/>
  <c r="A17847"/>
  <c r="A17849"/>
  <c r="A17851"/>
  <c r="A17853"/>
  <c r="A17855"/>
  <c r="A17857"/>
  <c r="A17859"/>
  <c r="A17861"/>
  <c r="A17863"/>
  <c r="A17865"/>
  <c r="A17867"/>
  <c r="A17869"/>
  <c r="A17871"/>
  <c r="A17873"/>
  <c r="A17875"/>
  <c r="A17877"/>
  <c r="A17879"/>
  <c r="A17881"/>
  <c r="A17883"/>
  <c r="A17885"/>
  <c r="A17887"/>
  <c r="A17889"/>
  <c r="A17891"/>
  <c r="A17893"/>
  <c r="A17895"/>
  <c r="A17897"/>
  <c r="A17899"/>
  <c r="A17901"/>
  <c r="A17903"/>
  <c r="A17905"/>
  <c r="A17907"/>
  <c r="A17909"/>
  <c r="A17911"/>
  <c r="A17913"/>
  <c r="A17915"/>
  <c r="A17917"/>
  <c r="A17919"/>
  <c r="A17921"/>
  <c r="A17923"/>
  <c r="A17925"/>
  <c r="A17927"/>
  <c r="A17929"/>
  <c r="A17931"/>
  <c r="A17933"/>
  <c r="A17935"/>
  <c r="A17937"/>
  <c r="A17939"/>
  <c r="A17941"/>
  <c r="A17943"/>
  <c r="A17945"/>
  <c r="A17947"/>
  <c r="A17949"/>
  <c r="A17951"/>
  <c r="A17953"/>
  <c r="A17955"/>
  <c r="A17957"/>
  <c r="A17959"/>
  <c r="A17961"/>
  <c r="A138"/>
  <c r="B1399"/>
  <c r="A1771"/>
  <c r="A2070"/>
  <c r="B2324"/>
  <c r="A2495"/>
  <c r="A2666"/>
  <c r="B2836"/>
  <c r="A3007"/>
  <c r="A3138"/>
  <c r="B3228"/>
  <c r="A3314"/>
  <c r="B3399"/>
  <c r="B3484"/>
  <c r="A3570"/>
  <c r="B3655"/>
  <c r="B3740"/>
  <c r="A3826"/>
  <c r="A3904"/>
  <c r="B3961"/>
  <c r="A4018"/>
  <c r="A4064"/>
  <c r="A4107"/>
  <c r="B4149"/>
  <c r="A4192"/>
  <c r="A4235"/>
  <c r="B4277"/>
  <c r="A4320"/>
  <c r="A4363"/>
  <c r="B4405"/>
  <c r="A4448"/>
  <c r="A4491"/>
  <c r="B4533"/>
  <c r="A4576"/>
  <c r="A4619"/>
  <c r="B4661"/>
  <c r="A4704"/>
  <c r="A4747"/>
  <c r="B4789"/>
  <c r="A4832"/>
  <c r="A4865"/>
  <c r="A4897"/>
  <c r="A4929"/>
  <c r="A4961"/>
  <c r="A4993"/>
  <c r="A5025"/>
  <c r="A5057"/>
  <c r="A5089"/>
  <c r="A5121"/>
  <c r="A5153"/>
  <c r="A5185"/>
  <c r="A5217"/>
  <c r="A5249"/>
  <c r="A5281"/>
  <c r="A5313"/>
  <c r="A5345"/>
  <c r="A5377"/>
  <c r="A5409"/>
  <c r="A5441"/>
  <c r="A5473"/>
  <c r="A5505"/>
  <c r="A5537"/>
  <c r="A5569"/>
  <c r="A5601"/>
  <c r="A5633"/>
  <c r="B5654"/>
  <c r="A5676"/>
  <c r="A5697"/>
  <c r="B5718"/>
  <c r="A5740"/>
  <c r="A5761"/>
  <c r="B5782"/>
  <c r="A5804"/>
  <c r="A5825"/>
  <c r="B5846"/>
  <c r="A5868"/>
  <c r="A5889"/>
  <c r="B5910"/>
  <c r="A5932"/>
  <c r="A5953"/>
  <c r="B5974"/>
  <c r="A5996"/>
  <c r="A6017"/>
  <c r="B6038"/>
  <c r="A6060"/>
  <c r="A6081"/>
  <c r="B6102"/>
  <c r="A6124"/>
  <c r="A6145"/>
  <c r="B6166"/>
  <c r="A6188"/>
  <c r="A6209"/>
  <c r="B6230"/>
  <c r="A6252"/>
  <c r="A6273"/>
  <c r="B6294"/>
  <c r="A6316"/>
  <c r="A6337"/>
  <c r="B6358"/>
  <c r="A6380"/>
  <c r="A6401"/>
  <c r="B6422"/>
  <c r="A6444"/>
  <c r="A6465"/>
  <c r="A6482"/>
  <c r="A6498"/>
  <c r="A6514"/>
  <c r="A6530"/>
  <c r="A6546"/>
  <c r="A6562"/>
  <c r="A6578"/>
  <c r="A6594"/>
  <c r="A6610"/>
  <c r="A6626"/>
  <c r="A6642"/>
  <c r="A6658"/>
  <c r="A6674"/>
  <c r="A6690"/>
  <c r="A6706"/>
  <c r="A6722"/>
  <c r="A6738"/>
  <c r="A6754"/>
  <c r="A6770"/>
  <c r="A6786"/>
  <c r="A6802"/>
  <c r="A6818"/>
  <c r="A6834"/>
  <c r="A6850"/>
  <c r="A6866"/>
  <c r="A6882"/>
  <c r="A6898"/>
  <c r="A6914"/>
  <c r="A6930"/>
  <c r="A6946"/>
  <c r="A6962"/>
  <c r="A6978"/>
  <c r="A6994"/>
  <c r="A7010"/>
  <c r="A7026"/>
  <c r="A7042"/>
  <c r="A7058"/>
  <c r="A7074"/>
  <c r="A7090"/>
  <c r="A7106"/>
  <c r="A7122"/>
  <c r="A7138"/>
  <c r="A7154"/>
  <c r="A7170"/>
  <c r="A7186"/>
  <c r="A7202"/>
  <c r="A7218"/>
  <c r="A7234"/>
  <c r="A7250"/>
  <c r="A7266"/>
  <c r="A7282"/>
  <c r="A7298"/>
  <c r="A7314"/>
  <c r="A7330"/>
  <c r="A7346"/>
  <c r="A7362"/>
  <c r="A7378"/>
  <c r="A7394"/>
  <c r="A7410"/>
  <c r="A7426"/>
  <c r="A7442"/>
  <c r="A7458"/>
  <c r="A7474"/>
  <c r="A7490"/>
  <c r="A7506"/>
  <c r="A7522"/>
  <c r="A7538"/>
  <c r="A7554"/>
  <c r="A7570"/>
  <c r="A7586"/>
  <c r="A7602"/>
  <c r="A7618"/>
  <c r="A7634"/>
  <c r="A7650"/>
  <c r="A7666"/>
  <c r="A7682"/>
  <c r="A7698"/>
  <c r="A7714"/>
  <c r="A7730"/>
  <c r="A7746"/>
  <c r="A7762"/>
  <c r="A7778"/>
  <c r="A7794"/>
  <c r="A7810"/>
  <c r="A7826"/>
  <c r="A7842"/>
  <c r="A7858"/>
  <c r="A7874"/>
  <c r="A7890"/>
  <c r="A7906"/>
  <c r="A7922"/>
  <c r="A7938"/>
  <c r="A7954"/>
  <c r="A7970"/>
  <c r="A7986"/>
  <c r="A8002"/>
  <c r="A8018"/>
  <c r="A8034"/>
  <c r="A8050"/>
  <c r="A8066"/>
  <c r="A8082"/>
  <c r="A8098"/>
  <c r="A8114"/>
  <c r="A8130"/>
  <c r="A8146"/>
  <c r="A8162"/>
  <c r="A8178"/>
  <c r="A8194"/>
  <c r="A8210"/>
  <c r="A8226"/>
  <c r="A8242"/>
  <c r="A8258"/>
  <c r="A8274"/>
  <c r="A8290"/>
  <c r="A8306"/>
  <c r="A8321"/>
  <c r="B8331"/>
  <c r="A8342"/>
  <c r="A8353"/>
  <c r="B8363"/>
  <c r="A8374"/>
  <c r="A8385"/>
  <c r="B8395"/>
  <c r="A8406"/>
  <c r="A8417"/>
  <c r="B8427"/>
  <c r="A8438"/>
  <c r="A8449"/>
  <c r="B8459"/>
  <c r="A8470"/>
  <c r="A8481"/>
  <c r="B8491"/>
  <c r="A8502"/>
  <c r="A8513"/>
  <c r="B8523"/>
  <c r="A8534"/>
  <c r="A8545"/>
  <c r="B8555"/>
  <c r="A8566"/>
  <c r="A8577"/>
  <c r="B8587"/>
  <c r="A8598"/>
  <c r="A8609"/>
  <c r="B8619"/>
  <c r="A8630"/>
  <c r="A8641"/>
  <c r="B8651"/>
  <c r="A8662"/>
  <c r="A8673"/>
  <c r="B8683"/>
  <c r="A8694"/>
  <c r="A8705"/>
  <c r="B8715"/>
  <c r="A8726"/>
  <c r="A8737"/>
  <c r="B8747"/>
  <c r="A8758"/>
  <c r="A8769"/>
  <c r="B8779"/>
  <c r="A8790"/>
  <c r="A8801"/>
  <c r="B8811"/>
  <c r="A8822"/>
  <c r="A8833"/>
  <c r="B8843"/>
  <c r="A8854"/>
  <c r="A8865"/>
  <c r="B8875"/>
  <c r="A8886"/>
  <c r="A8897"/>
  <c r="B8907"/>
  <c r="A8917"/>
  <c r="A8925"/>
  <c r="A8933"/>
  <c r="A8941"/>
  <c r="A8949"/>
  <c r="A8957"/>
  <c r="A8965"/>
  <c r="A8973"/>
  <c r="A8981"/>
  <c r="A8989"/>
  <c r="A8997"/>
  <c r="A9005"/>
  <c r="A9013"/>
  <c r="A9021"/>
  <c r="A9029"/>
  <c r="A9037"/>
  <c r="A9045"/>
  <c r="A9053"/>
  <c r="A9061"/>
  <c r="A9069"/>
  <c r="A9077"/>
  <c r="A9085"/>
  <c r="A9093"/>
  <c r="A9101"/>
  <c r="A9109"/>
  <c r="A9117"/>
  <c r="A9125"/>
  <c r="A9133"/>
  <c r="A9141"/>
  <c r="A9149"/>
  <c r="A9157"/>
  <c r="A9165"/>
  <c r="A9173"/>
  <c r="A9181"/>
  <c r="A9189"/>
  <c r="A9197"/>
  <c r="A9205"/>
  <c r="A9213"/>
  <c r="A9221"/>
  <c r="A9229"/>
  <c r="A9237"/>
  <c r="A9245"/>
  <c r="A9253"/>
  <c r="A9261"/>
  <c r="A9269"/>
  <c r="A9277"/>
  <c r="A9285"/>
  <c r="A9293"/>
  <c r="A9301"/>
  <c r="A9309"/>
  <c r="A9317"/>
  <c r="A9325"/>
  <c r="A9333"/>
  <c r="A9341"/>
  <c r="A9349"/>
  <c r="A9357"/>
  <c r="A9365"/>
  <c r="A9373"/>
  <c r="A9381"/>
  <c r="A9389"/>
  <c r="A9397"/>
  <c r="A9405"/>
  <c r="A9413"/>
  <c r="A9421"/>
  <c r="A9429"/>
  <c r="A9437"/>
  <c r="A9445"/>
  <c r="A9453"/>
  <c r="A9461"/>
  <c r="A9469"/>
  <c r="A9477"/>
  <c r="A9485"/>
  <c r="A9493"/>
  <c r="A9501"/>
  <c r="A9509"/>
  <c r="A9517"/>
  <c r="A9525"/>
  <c r="A9533"/>
  <c r="A9541"/>
  <c r="A9549"/>
  <c r="A9557"/>
  <c r="A9565"/>
  <c r="A9573"/>
  <c r="A9581"/>
  <c r="A9589"/>
  <c r="A9597"/>
  <c r="A9605"/>
  <c r="A9613"/>
  <c r="A9621"/>
  <c r="A9629"/>
  <c r="A9637"/>
  <c r="A9645"/>
  <c r="A9653"/>
  <c r="A9661"/>
  <c r="A9669"/>
  <c r="A9677"/>
  <c r="A9685"/>
  <c r="A9693"/>
  <c r="A9701"/>
  <c r="A9709"/>
  <c r="A9717"/>
  <c r="A9725"/>
  <c r="A9733"/>
  <c r="A9741"/>
  <c r="A9749"/>
  <c r="A9757"/>
  <c r="A9765"/>
  <c r="A9773"/>
  <c r="A9781"/>
  <c r="A9789"/>
  <c r="A9797"/>
  <c r="A9805"/>
  <c r="A9813"/>
  <c r="A9821"/>
  <c r="A9829"/>
  <c r="A9837"/>
  <c r="A9845"/>
  <c r="A9853"/>
  <c r="A9861"/>
  <c r="A9869"/>
  <c r="A9877"/>
  <c r="A9885"/>
  <c r="A9893"/>
  <c r="A9901"/>
  <c r="A9909"/>
  <c r="A9917"/>
  <c r="A9925"/>
  <c r="A9933"/>
  <c r="A9941"/>
  <c r="A9949"/>
  <c r="A9957"/>
  <c r="A9965"/>
  <c r="A9973"/>
  <c r="A9981"/>
  <c r="A9989"/>
  <c r="A9997"/>
  <c r="A10005"/>
  <c r="A10011"/>
  <c r="A10016"/>
  <c r="B10021"/>
  <c r="A10027"/>
  <c r="A10032"/>
  <c r="B10037"/>
  <c r="A10043"/>
  <c r="A10048"/>
  <c r="B10053"/>
  <c r="A10059"/>
  <c r="A10064"/>
  <c r="B10069"/>
  <c r="A10075"/>
  <c r="A10080"/>
  <c r="B10085"/>
  <c r="A10091"/>
  <c r="A10096"/>
  <c r="B10101"/>
  <c r="A10107"/>
  <c r="A10112"/>
  <c r="B10117"/>
  <c r="A10123"/>
  <c r="A10128"/>
  <c r="B10133"/>
  <c r="A10139"/>
  <c r="A10144"/>
  <c r="B10149"/>
  <c r="A10155"/>
  <c r="A10160"/>
  <c r="B10165"/>
  <c r="A10171"/>
  <c r="A10176"/>
  <c r="B10181"/>
  <c r="A10187"/>
  <c r="A10192"/>
  <c r="B10197"/>
  <c r="A10203"/>
  <c r="A10208"/>
  <c r="B10213"/>
  <c r="A10219"/>
  <c r="A10224"/>
  <c r="B10229"/>
  <c r="A10235"/>
  <c r="A10240"/>
  <c r="B10245"/>
  <c r="A10251"/>
  <c r="A10256"/>
  <c r="B10261"/>
  <c r="A10267"/>
  <c r="A10272"/>
  <c r="B10277"/>
  <c r="A10283"/>
  <c r="A10288"/>
  <c r="B10293"/>
  <c r="A10299"/>
  <c r="A10304"/>
  <c r="B10309"/>
  <c r="A10315"/>
  <c r="A10320"/>
  <c r="B10325"/>
  <c r="A10331"/>
  <c r="A10336"/>
  <c r="B10341"/>
  <c r="A10347"/>
  <c r="A10352"/>
  <c r="B10357"/>
  <c r="A10363"/>
  <c r="A10368"/>
  <c r="B10373"/>
  <c r="A10379"/>
  <c r="A10384"/>
  <c r="B10389"/>
  <c r="A10395"/>
  <c r="A10400"/>
  <c r="B10405"/>
  <c r="A10411"/>
  <c r="A10416"/>
  <c r="B10421"/>
  <c r="A10427"/>
  <c r="A10432"/>
  <c r="B10437"/>
  <c r="A10443"/>
  <c r="A10448"/>
  <c r="B10453"/>
  <c r="A10459"/>
  <c r="A10464"/>
  <c r="B10469"/>
  <c r="A10475"/>
  <c r="A10480"/>
  <c r="B10485"/>
  <c r="A10491"/>
  <c r="A10496"/>
  <c r="B10501"/>
  <c r="A10507"/>
  <c r="A10512"/>
  <c r="B10517"/>
  <c r="A10523"/>
  <c r="A10528"/>
  <c r="B10533"/>
  <c r="A10539"/>
  <c r="A10544"/>
  <c r="B10549"/>
  <c r="A10555"/>
  <c r="A10560"/>
  <c r="B10565"/>
  <c r="A10571"/>
  <c r="A10576"/>
  <c r="B10581"/>
  <c r="A10587"/>
  <c r="A10592"/>
  <c r="B10597"/>
  <c r="A10603"/>
  <c r="A10608"/>
  <c r="B10613"/>
  <c r="A10619"/>
  <c r="A10624"/>
  <c r="B10629"/>
  <c r="A10635"/>
  <c r="A10640"/>
  <c r="B10645"/>
  <c r="A10651"/>
  <c r="A10656"/>
  <c r="B10661"/>
  <c r="A10667"/>
  <c r="A10672"/>
  <c r="B10677"/>
  <c r="A10683"/>
  <c r="A10688"/>
  <c r="B10693"/>
  <c r="A10699"/>
  <c r="A10704"/>
  <c r="B10709"/>
  <c r="A10715"/>
  <c r="A10720"/>
  <c r="B10725"/>
  <c r="A10731"/>
  <c r="A10736"/>
  <c r="B10741"/>
  <c r="A10747"/>
  <c r="A10752"/>
  <c r="B10757"/>
  <c r="A10763"/>
  <c r="A10768"/>
  <c r="B10773"/>
  <c r="A10779"/>
  <c r="A10784"/>
  <c r="B10789"/>
  <c r="A10795"/>
  <c r="A10800"/>
  <c r="B10805"/>
  <c r="A10811"/>
  <c r="A10815"/>
  <c r="A10819"/>
  <c r="A10823"/>
  <c r="A10827"/>
  <c r="A10831"/>
  <c r="A10835"/>
  <c r="A10839"/>
  <c r="A10843"/>
  <c r="A10847"/>
  <c r="A10851"/>
  <c r="A10855"/>
  <c r="A10859"/>
  <c r="A10863"/>
  <c r="A10867"/>
  <c r="A10871"/>
  <c r="A10875"/>
  <c r="A10879"/>
  <c r="A10883"/>
  <c r="A10887"/>
  <c r="A10891"/>
  <c r="A10895"/>
  <c r="A10899"/>
  <c r="A10903"/>
  <c r="A10907"/>
  <c r="A10911"/>
  <c r="A10915"/>
  <c r="A10919"/>
  <c r="A10923"/>
  <c r="A10927"/>
  <c r="A10931"/>
  <c r="A10935"/>
  <c r="A10939"/>
  <c r="A10943"/>
  <c r="A10947"/>
  <c r="A10951"/>
  <c r="A10955"/>
  <c r="A10959"/>
  <c r="A10963"/>
  <c r="A10967"/>
  <c r="A10971"/>
  <c r="A10975"/>
  <c r="A10979"/>
  <c r="A10983"/>
  <c r="A10987"/>
  <c r="A10991"/>
  <c r="A10995"/>
  <c r="A10999"/>
  <c r="A11003"/>
  <c r="A11007"/>
  <c r="A11011"/>
  <c r="A11015"/>
  <c r="A11019"/>
  <c r="A11023"/>
  <c r="A11027"/>
  <c r="A11031"/>
  <c r="A11035"/>
  <c r="A11039"/>
  <c r="A11043"/>
  <c r="A11047"/>
  <c r="A11051"/>
  <c r="A11055"/>
  <c r="A11059"/>
  <c r="A11063"/>
  <c r="A11067"/>
  <c r="A11071"/>
  <c r="A11075"/>
  <c r="A11079"/>
  <c r="A11083"/>
  <c r="A11087"/>
  <c r="A11091"/>
  <c r="A11095"/>
  <c r="A11099"/>
  <c r="A11103"/>
  <c r="A11107"/>
  <c r="A11111"/>
  <c r="A11115"/>
  <c r="A11119"/>
  <c r="A11123"/>
  <c r="A11127"/>
  <c r="A11131"/>
  <c r="A11135"/>
  <c r="A11139"/>
  <c r="A11143"/>
  <c r="A11147"/>
  <c r="A11151"/>
  <c r="A11155"/>
  <c r="A11159"/>
  <c r="A11163"/>
  <c r="A11167"/>
  <c r="A11171"/>
  <c r="A11175"/>
  <c r="A11179"/>
  <c r="A11183"/>
  <c r="A11187"/>
  <c r="A11191"/>
  <c r="A11195"/>
  <c r="A11199"/>
  <c r="A11203"/>
  <c r="A11207"/>
  <c r="A11211"/>
  <c r="A11215"/>
  <c r="A11219"/>
  <c r="A11223"/>
  <c r="A11227"/>
  <c r="A11231"/>
  <c r="A11235"/>
  <c r="A11239"/>
  <c r="A11243"/>
  <c r="A11247"/>
  <c r="A11251"/>
  <c r="A11255"/>
  <c r="A11259"/>
  <c r="A11263"/>
  <c r="A11267"/>
  <c r="A11271"/>
  <c r="A11275"/>
  <c r="A11279"/>
  <c r="A11283"/>
  <c r="A11287"/>
  <c r="A11291"/>
  <c r="A11295"/>
  <c r="A11299"/>
  <c r="A11303"/>
  <c r="A11307"/>
  <c r="A11311"/>
  <c r="A11315"/>
  <c r="A11319"/>
  <c r="A11323"/>
  <c r="A11327"/>
  <c r="A11331"/>
  <c r="A11335"/>
  <c r="A11339"/>
  <c r="A11343"/>
  <c r="A11347"/>
  <c r="A11351"/>
  <c r="A11355"/>
  <c r="A11359"/>
  <c r="A11363"/>
  <c r="A11367"/>
  <c r="A11371"/>
  <c r="A11375"/>
  <c r="A11379"/>
  <c r="A11383"/>
  <c r="A11387"/>
  <c r="A11391"/>
  <c r="A11395"/>
  <c r="A11399"/>
  <c r="A11403"/>
  <c r="A11407"/>
  <c r="A11411"/>
  <c r="A11415"/>
  <c r="A11419"/>
  <c r="A11423"/>
  <c r="A11427"/>
  <c r="A11431"/>
  <c r="A11435"/>
  <c r="A11439"/>
  <c r="A11443"/>
  <c r="A11447"/>
  <c r="A11451"/>
  <c r="A11455"/>
  <c r="A11459"/>
  <c r="A11463"/>
  <c r="A11467"/>
  <c r="A11471"/>
  <c r="A11475"/>
  <c r="A11479"/>
  <c r="A11483"/>
  <c r="A11487"/>
  <c r="A11491"/>
  <c r="A11495"/>
  <c r="A11499"/>
  <c r="A11503"/>
  <c r="A11507"/>
  <c r="A11511"/>
  <c r="A11515"/>
  <c r="A11519"/>
  <c r="A11523"/>
  <c r="A11527"/>
  <c r="A11531"/>
  <c r="A11535"/>
  <c r="A11539"/>
  <c r="A11543"/>
  <c r="A11547"/>
  <c r="A11551"/>
  <c r="A11555"/>
  <c r="A11559"/>
  <c r="A11563"/>
  <c r="A11567"/>
  <c r="A11571"/>
  <c r="A11575"/>
  <c r="A11579"/>
  <c r="A11583"/>
  <c r="A11587"/>
  <c r="A11591"/>
  <c r="A11595"/>
  <c r="A11599"/>
  <c r="A11603"/>
  <c r="A11607"/>
  <c r="A11611"/>
  <c r="A11615"/>
  <c r="A11619"/>
  <c r="A11623"/>
  <c r="A11627"/>
  <c r="A11631"/>
  <c r="A11635"/>
  <c r="A11639"/>
  <c r="A11643"/>
  <c r="A11647"/>
  <c r="A11651"/>
  <c r="A11655"/>
  <c r="A11659"/>
  <c r="A11663"/>
  <c r="A11667"/>
  <c r="A11671"/>
  <c r="A11675"/>
  <c r="A11679"/>
  <c r="A11683"/>
  <c r="A11687"/>
  <c r="A11691"/>
  <c r="A11695"/>
  <c r="A11699"/>
  <c r="A11703"/>
  <c r="A11707"/>
  <c r="A11711"/>
  <c r="A11715"/>
  <c r="A11719"/>
  <c r="A11723"/>
  <c r="A11727"/>
  <c r="A11731"/>
  <c r="A11735"/>
  <c r="A11739"/>
  <c r="A11743"/>
  <c r="A11747"/>
  <c r="A11751"/>
  <c r="A11755"/>
  <c r="A11759"/>
  <c r="A11763"/>
  <c r="A11767"/>
  <c r="A11771"/>
  <c r="A11775"/>
  <c r="A11779"/>
  <c r="A11783"/>
  <c r="A11787"/>
  <c r="A11791"/>
  <c r="A11795"/>
  <c r="A11799"/>
  <c r="A11803"/>
  <c r="A11807"/>
  <c r="A11811"/>
  <c r="A11815"/>
  <c r="A11819"/>
  <c r="A11823"/>
  <c r="A11827"/>
  <c r="A11831"/>
  <c r="A11835"/>
  <c r="A11839"/>
  <c r="A11843"/>
  <c r="A11847"/>
  <c r="A11851"/>
  <c r="A11855"/>
  <c r="A11859"/>
  <c r="A11863"/>
  <c r="A11867"/>
  <c r="A11871"/>
  <c r="A11875"/>
  <c r="A11879"/>
  <c r="A11883"/>
  <c r="A11887"/>
  <c r="A11891"/>
  <c r="A11895"/>
  <c r="A11899"/>
  <c r="A11903"/>
  <c r="A11907"/>
  <c r="A11911"/>
  <c r="A11915"/>
  <c r="A11919"/>
  <c r="A11923"/>
  <c r="A11927"/>
  <c r="A11931"/>
  <c r="A11935"/>
  <c r="A11939"/>
  <c r="A11943"/>
  <c r="A11947"/>
  <c r="A11951"/>
  <c r="A11955"/>
  <c r="A11959"/>
  <c r="A11963"/>
  <c r="A11967"/>
  <c r="A11971"/>
  <c r="A11975"/>
  <c r="A11979"/>
  <c r="A11983"/>
  <c r="A11987"/>
  <c r="A11991"/>
  <c r="A11995"/>
  <c r="A11999"/>
  <c r="A12003"/>
  <c r="A12007"/>
  <c r="A12011"/>
  <c r="A12015"/>
  <c r="A12019"/>
  <c r="A12023"/>
  <c r="A12027"/>
  <c r="A12031"/>
  <c r="A12035"/>
  <c r="A12039"/>
  <c r="A12043"/>
  <c r="A12047"/>
  <c r="A12051"/>
  <c r="A12055"/>
  <c r="A12059"/>
  <c r="A12063"/>
  <c r="A12067"/>
  <c r="A12071"/>
  <c r="A12075"/>
  <c r="A12079"/>
  <c r="A12083"/>
  <c r="A12087"/>
  <c r="A12091"/>
  <c r="A12095"/>
  <c r="A12099"/>
  <c r="A12103"/>
  <c r="A12107"/>
  <c r="A12111"/>
  <c r="A12115"/>
  <c r="A12119"/>
  <c r="A12123"/>
  <c r="A12127"/>
  <c r="A12131"/>
  <c r="A12135"/>
  <c r="A12139"/>
  <c r="A12143"/>
  <c r="A12147"/>
  <c r="A12151"/>
  <c r="A12155"/>
  <c r="A12159"/>
  <c r="A12163"/>
  <c r="A12167"/>
  <c r="A12171"/>
  <c r="A12175"/>
  <c r="A12179"/>
  <c r="A12183"/>
  <c r="A12187"/>
  <c r="A12191"/>
  <c r="A12195"/>
  <c r="A12199"/>
  <c r="A12203"/>
  <c r="A12207"/>
  <c r="A12211"/>
  <c r="A12215"/>
  <c r="A12219"/>
  <c r="A12223"/>
  <c r="A12227"/>
  <c r="A12231"/>
  <c r="A12235"/>
  <c r="A12239"/>
  <c r="A12243"/>
  <c r="A12247"/>
  <c r="A12251"/>
  <c r="A12255"/>
  <c r="A12259"/>
  <c r="A12263"/>
  <c r="A12267"/>
  <c r="A12271"/>
  <c r="A12275"/>
  <c r="A12279"/>
  <c r="A12283"/>
  <c r="A12287"/>
  <c r="A12291"/>
  <c r="A12295"/>
  <c r="A12299"/>
  <c r="A12303"/>
  <c r="A12307"/>
  <c r="A12311"/>
  <c r="A12315"/>
  <c r="A12319"/>
  <c r="A12323"/>
  <c r="A12327"/>
  <c r="A12331"/>
  <c r="A12335"/>
  <c r="A12339"/>
  <c r="A12343"/>
  <c r="A12347"/>
  <c r="A12351"/>
  <c r="A12355"/>
  <c r="A12359"/>
  <c r="A12363"/>
  <c r="A12367"/>
  <c r="A12371"/>
  <c r="A12375"/>
  <c r="A12379"/>
  <c r="A12383"/>
  <c r="A12387"/>
  <c r="A12391"/>
  <c r="A12395"/>
  <c r="A12399"/>
  <c r="A12403"/>
  <c r="A12407"/>
  <c r="A12411"/>
  <c r="A12415"/>
  <c r="A12419"/>
  <c r="A12423"/>
  <c r="A12427"/>
  <c r="A12431"/>
  <c r="A12435"/>
  <c r="A12439"/>
  <c r="A12443"/>
  <c r="A12447"/>
  <c r="A12451"/>
  <c r="A12455"/>
  <c r="A12459"/>
  <c r="A12463"/>
  <c r="A12467"/>
  <c r="A12471"/>
  <c r="A12475"/>
  <c r="A12479"/>
  <c r="A12483"/>
  <c r="A12487"/>
  <c r="A12491"/>
  <c r="A12495"/>
  <c r="A12499"/>
  <c r="A12503"/>
  <c r="A12507"/>
  <c r="A12511"/>
  <c r="A12515"/>
  <c r="A12519"/>
  <c r="A12523"/>
  <c r="A12527"/>
  <c r="A12531"/>
  <c r="A12535"/>
  <c r="A12539"/>
  <c r="A12543"/>
  <c r="A12547"/>
  <c r="A12551"/>
  <c r="A12555"/>
  <c r="A12559"/>
  <c r="A12563"/>
  <c r="A12567"/>
  <c r="A12571"/>
  <c r="A12575"/>
  <c r="A12579"/>
  <c r="A12583"/>
  <c r="A12587"/>
  <c r="A12591"/>
  <c r="A12595"/>
  <c r="A12599"/>
  <c r="A12603"/>
  <c r="A12607"/>
  <c r="A12611"/>
  <c r="A12615"/>
  <c r="A12619"/>
  <c r="A12623"/>
  <c r="A12627"/>
  <c r="A12631"/>
  <c r="A12635"/>
  <c r="A12639"/>
  <c r="A12643"/>
  <c r="A12647"/>
  <c r="A12651"/>
  <c r="A12655"/>
  <c r="A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14025"/>
  <c r="B14027"/>
  <c r="B14029"/>
  <c r="B14031"/>
  <c r="B14033"/>
  <c r="B14035"/>
  <c r="B14037"/>
  <c r="B14039"/>
  <c r="B14041"/>
  <c r="B14043"/>
  <c r="B14045"/>
  <c r="B14047"/>
  <c r="B14049"/>
  <c r="B14051"/>
  <c r="B14053"/>
  <c r="B14055"/>
  <c r="B14057"/>
  <c r="B14059"/>
  <c r="B14061"/>
  <c r="B14063"/>
  <c r="B14065"/>
  <c r="B14067"/>
  <c r="B14069"/>
  <c r="B14071"/>
  <c r="B14073"/>
  <c r="B14075"/>
  <c r="B14077"/>
  <c r="B14079"/>
  <c r="B14081"/>
  <c r="B14083"/>
  <c r="B14085"/>
  <c r="B14087"/>
  <c r="B14089"/>
  <c r="B14091"/>
  <c r="B14093"/>
  <c r="B14095"/>
  <c r="B14097"/>
  <c r="B14099"/>
  <c r="B14101"/>
  <c r="B14103"/>
  <c r="B14105"/>
  <c r="B14107"/>
  <c r="B14109"/>
  <c r="B14111"/>
  <c r="B14113"/>
  <c r="B14115"/>
  <c r="B14117"/>
  <c r="B14119"/>
  <c r="B14121"/>
  <c r="B14123"/>
  <c r="B14125"/>
  <c r="B14127"/>
  <c r="B14129"/>
  <c r="B14131"/>
  <c r="B14133"/>
  <c r="B14135"/>
  <c r="B14137"/>
  <c r="B14139"/>
  <c r="B14141"/>
  <c r="B14143"/>
  <c r="B14145"/>
  <c r="B14147"/>
  <c r="B14149"/>
  <c r="B14151"/>
  <c r="B14153"/>
  <c r="B14155"/>
  <c r="B14157"/>
  <c r="B14159"/>
  <c r="B14161"/>
  <c r="B14163"/>
  <c r="B14165"/>
  <c r="B14167"/>
  <c r="B14169"/>
  <c r="B14171"/>
  <c r="B14173"/>
  <c r="B14175"/>
  <c r="B14177"/>
  <c r="B14179"/>
  <c r="B14181"/>
  <c r="B14183"/>
  <c r="B14185"/>
  <c r="B14187"/>
  <c r="B14189"/>
  <c r="B14191"/>
  <c r="B14193"/>
  <c r="B14195"/>
  <c r="B14197"/>
  <c r="B14199"/>
  <c r="B14201"/>
  <c r="B14203"/>
  <c r="B14205"/>
  <c r="B14207"/>
  <c r="B14209"/>
  <c r="B14211"/>
  <c r="B14213"/>
  <c r="B14215"/>
  <c r="B14217"/>
  <c r="B14219"/>
  <c r="B14221"/>
  <c r="B14223"/>
  <c r="B14225"/>
  <c r="B14227"/>
  <c r="B14229"/>
  <c r="B14231"/>
  <c r="B14233"/>
  <c r="B14235"/>
  <c r="B14237"/>
  <c r="B14239"/>
  <c r="B14241"/>
  <c r="B14243"/>
  <c r="B14245"/>
  <c r="B14247"/>
  <c r="B14249"/>
  <c r="B14251"/>
  <c r="B14253"/>
  <c r="B14255"/>
  <c r="B14257"/>
  <c r="B14259"/>
  <c r="B14261"/>
  <c r="B14263"/>
  <c r="B14265"/>
  <c r="B14267"/>
  <c r="B14269"/>
  <c r="B14271"/>
  <c r="B14273"/>
  <c r="B14275"/>
  <c r="B14277"/>
  <c r="B14279"/>
  <c r="B14281"/>
  <c r="B14283"/>
  <c r="B14285"/>
  <c r="B14287"/>
  <c r="B14289"/>
  <c r="B14291"/>
  <c r="B14293"/>
  <c r="B14295"/>
  <c r="B14297"/>
  <c r="B14299"/>
  <c r="B14301"/>
  <c r="B14303"/>
  <c r="B14305"/>
  <c r="B14307"/>
  <c r="B14309"/>
  <c r="B14311"/>
  <c r="B14313"/>
  <c r="B14315"/>
  <c r="B14317"/>
  <c r="B14319"/>
  <c r="B14321"/>
  <c r="B14323"/>
  <c r="B14325"/>
  <c r="B14327"/>
  <c r="B14329"/>
  <c r="B14331"/>
  <c r="B14333"/>
  <c r="B14335"/>
  <c r="B14337"/>
  <c r="B14339"/>
  <c r="B14341"/>
  <c r="B14343"/>
  <c r="B14345"/>
  <c r="B14347"/>
  <c r="B14349"/>
  <c r="B14351"/>
  <c r="B14353"/>
  <c r="B14355"/>
  <c r="B14357"/>
  <c r="B14359"/>
  <c r="B14361"/>
  <c r="B14363"/>
  <c r="B14365"/>
  <c r="B14367"/>
  <c r="B14369"/>
  <c r="B14371"/>
  <c r="B14373"/>
  <c r="B14375"/>
  <c r="B14377"/>
  <c r="B14379"/>
  <c r="B14381"/>
  <c r="B14383"/>
  <c r="B14385"/>
  <c r="B14387"/>
  <c r="B14389"/>
  <c r="B14391"/>
  <c r="B14393"/>
  <c r="B14395"/>
  <c r="B14397"/>
  <c r="B14399"/>
  <c r="B14401"/>
  <c r="B14403"/>
  <c r="B14405"/>
  <c r="B14407"/>
  <c r="B14409"/>
  <c r="B14411"/>
  <c r="B14413"/>
  <c r="B14415"/>
  <c r="B14417"/>
  <c r="B14419"/>
  <c r="B14421"/>
  <c r="B14423"/>
  <c r="B14425"/>
  <c r="B14427"/>
  <c r="B14429"/>
  <c r="B14431"/>
  <c r="B14433"/>
  <c r="B14435"/>
  <c r="B14437"/>
  <c r="B14439"/>
  <c r="B14441"/>
  <c r="B14443"/>
  <c r="B14445"/>
  <c r="B14447"/>
  <c r="B14449"/>
  <c r="B14451"/>
  <c r="B14453"/>
  <c r="B14455"/>
  <c r="B14457"/>
  <c r="B14459"/>
  <c r="B14461"/>
  <c r="B14463"/>
  <c r="B14465"/>
  <c r="B14467"/>
  <c r="B14469"/>
  <c r="B14471"/>
  <c r="B14473"/>
  <c r="B14475"/>
  <c r="B14477"/>
  <c r="B14479"/>
  <c r="B14481"/>
  <c r="B14483"/>
  <c r="B14485"/>
  <c r="B14487"/>
  <c r="B14489"/>
  <c r="B14491"/>
  <c r="B14493"/>
  <c r="B14495"/>
  <c r="B14497"/>
  <c r="B14499"/>
  <c r="B14501"/>
  <c r="B14503"/>
  <c r="B14505"/>
  <c r="B14507"/>
  <c r="B14509"/>
  <c r="B14511"/>
  <c r="B14513"/>
  <c r="B14515"/>
  <c r="B14517"/>
  <c r="B14519"/>
  <c r="B14521"/>
  <c r="B14523"/>
  <c r="B14525"/>
  <c r="B14527"/>
  <c r="B14529"/>
  <c r="B14531"/>
  <c r="B14533"/>
  <c r="B14535"/>
  <c r="B14537"/>
  <c r="B14539"/>
  <c r="B14541"/>
  <c r="B14543"/>
  <c r="B14545"/>
  <c r="B14547"/>
  <c r="B14549"/>
  <c r="B14551"/>
  <c r="B14553"/>
  <c r="B14555"/>
  <c r="B14557"/>
  <c r="B14559"/>
  <c r="B14561"/>
  <c r="B14563"/>
  <c r="B14565"/>
  <c r="B14567"/>
  <c r="B14569"/>
  <c r="B14571"/>
  <c r="B14573"/>
  <c r="B14575"/>
  <c r="B14577"/>
  <c r="B14579"/>
  <c r="B14581"/>
  <c r="B14583"/>
  <c r="B14585"/>
  <c r="B14587"/>
  <c r="B14589"/>
  <c r="B14591"/>
  <c r="B14593"/>
  <c r="B14595"/>
  <c r="B14597"/>
  <c r="B14599"/>
  <c r="B14601"/>
  <c r="B14603"/>
  <c r="B14605"/>
  <c r="B14607"/>
  <c r="B14609"/>
  <c r="B14611"/>
  <c r="B14613"/>
  <c r="B14615"/>
  <c r="B14617"/>
  <c r="B14619"/>
  <c r="B14621"/>
  <c r="B14623"/>
  <c r="B14625"/>
  <c r="B14627"/>
  <c r="B14629"/>
  <c r="B14631"/>
  <c r="B14633"/>
  <c r="B14635"/>
  <c r="B14637"/>
  <c r="B14639"/>
  <c r="B14641"/>
  <c r="B14643"/>
  <c r="B14645"/>
  <c r="B14647"/>
  <c r="B14649"/>
  <c r="B14651"/>
  <c r="B14653"/>
  <c r="B14655"/>
  <c r="B14657"/>
  <c r="B14659"/>
  <c r="B14661"/>
  <c r="B14663"/>
  <c r="B14665"/>
  <c r="B14667"/>
  <c r="B14669"/>
  <c r="B14671"/>
  <c r="B14673"/>
  <c r="B14675"/>
  <c r="B14677"/>
  <c r="B14679"/>
  <c r="B14681"/>
  <c r="B14683"/>
  <c r="B14685"/>
  <c r="B14687"/>
  <c r="B14689"/>
  <c r="B14691"/>
  <c r="B14693"/>
  <c r="B14695"/>
  <c r="B14697"/>
  <c r="B14699"/>
  <c r="B14701"/>
  <c r="B14703"/>
  <c r="B14705"/>
  <c r="B14707"/>
  <c r="B14709"/>
  <c r="B14711"/>
  <c r="B14713"/>
  <c r="B14715"/>
  <c r="B14717"/>
  <c r="B14719"/>
  <c r="B14721"/>
  <c r="B14723"/>
  <c r="B14725"/>
  <c r="B14727"/>
  <c r="B14729"/>
  <c r="B14731"/>
  <c r="B14733"/>
  <c r="B14735"/>
  <c r="B14737"/>
  <c r="B14739"/>
  <c r="B14741"/>
  <c r="B14743"/>
  <c r="B14745"/>
  <c r="B14747"/>
  <c r="B14749"/>
  <c r="B14751"/>
  <c r="B14753"/>
  <c r="B14755"/>
  <c r="B14757"/>
  <c r="B14759"/>
  <c r="B14761"/>
  <c r="B14763"/>
  <c r="B14765"/>
  <c r="B14767"/>
  <c r="B14769"/>
  <c r="B14771"/>
  <c r="B14773"/>
  <c r="B14775"/>
  <c r="B14777"/>
  <c r="B14779"/>
  <c r="B14781"/>
  <c r="B14783"/>
  <c r="B14785"/>
  <c r="B14787"/>
  <c r="B14789"/>
  <c r="B14791"/>
  <c r="B14793"/>
  <c r="B14795"/>
  <c r="B14797"/>
  <c r="B14799"/>
  <c r="B14801"/>
  <c r="B14803"/>
  <c r="B14805"/>
  <c r="B14807"/>
  <c r="B14809"/>
  <c r="B14811"/>
  <c r="B14813"/>
  <c r="B14815"/>
  <c r="B14817"/>
  <c r="B14819"/>
  <c r="B14821"/>
  <c r="B14823"/>
  <c r="B14825"/>
  <c r="B14827"/>
  <c r="B14829"/>
  <c r="B14831"/>
  <c r="B14833"/>
  <c r="B14835"/>
  <c r="B14837"/>
  <c r="B14839"/>
  <c r="B14841"/>
  <c r="B14843"/>
  <c r="B14845"/>
  <c r="B14847"/>
  <c r="B14849"/>
  <c r="B14851"/>
  <c r="B14853"/>
  <c r="B14855"/>
  <c r="B14857"/>
  <c r="B14859"/>
  <c r="B14861"/>
  <c r="B14863"/>
  <c r="B14865"/>
  <c r="B14867"/>
  <c r="B14869"/>
  <c r="B14871"/>
  <c r="B14873"/>
  <c r="B14875"/>
  <c r="B14877"/>
  <c r="B14879"/>
  <c r="B14881"/>
  <c r="B14883"/>
  <c r="B14885"/>
  <c r="B14887"/>
  <c r="B14889"/>
  <c r="B14891"/>
  <c r="B14893"/>
  <c r="B14895"/>
  <c r="B14897"/>
  <c r="B14899"/>
  <c r="B14901"/>
  <c r="B14903"/>
  <c r="B14905"/>
  <c r="B14907"/>
  <c r="B14909"/>
  <c r="B14911"/>
  <c r="B14913"/>
  <c r="B14915"/>
  <c r="B14917"/>
  <c r="B14919"/>
  <c r="B14921"/>
  <c r="B14923"/>
  <c r="B14925"/>
  <c r="B14927"/>
  <c r="B14929"/>
  <c r="B14931"/>
  <c r="B14933"/>
  <c r="B14935"/>
  <c r="B14937"/>
  <c r="B14939"/>
  <c r="B14941"/>
  <c r="B14943"/>
  <c r="B14945"/>
  <c r="B14947"/>
  <c r="B14949"/>
  <c r="B14951"/>
  <c r="B14953"/>
  <c r="B14955"/>
  <c r="B14957"/>
  <c r="B14959"/>
  <c r="B14961"/>
  <c r="B14963"/>
  <c r="B14965"/>
  <c r="B14967"/>
  <c r="B14969"/>
  <c r="B14971"/>
  <c r="B14973"/>
  <c r="B14975"/>
  <c r="B14977"/>
  <c r="B14979"/>
  <c r="B14981"/>
  <c r="B14983"/>
  <c r="B14985"/>
  <c r="B14987"/>
  <c r="B14989"/>
  <c r="B14991"/>
  <c r="B14993"/>
  <c r="B14995"/>
  <c r="B14997"/>
  <c r="B14999"/>
  <c r="B15001"/>
  <c r="B15003"/>
  <c r="B15005"/>
  <c r="B15007"/>
  <c r="B15009"/>
  <c r="B15011"/>
  <c r="B15013"/>
  <c r="B15015"/>
  <c r="B15017"/>
  <c r="B15019"/>
  <c r="B15021"/>
  <c r="B15023"/>
  <c r="B15025"/>
  <c r="B15027"/>
  <c r="B15029"/>
  <c r="B15031"/>
  <c r="B15033"/>
  <c r="B15035"/>
  <c r="B15037"/>
  <c r="B15039"/>
  <c r="B15041"/>
  <c r="B15043"/>
  <c r="B15045"/>
  <c r="B15047"/>
  <c r="B15049"/>
  <c r="B15051"/>
  <c r="B15053"/>
  <c r="B15055"/>
  <c r="B15057"/>
  <c r="B15059"/>
  <c r="B15061"/>
  <c r="B15063"/>
  <c r="B15065"/>
  <c r="B15067"/>
  <c r="B15069"/>
  <c r="B15071"/>
  <c r="B15073"/>
  <c r="B15075"/>
  <c r="B15077"/>
  <c r="B15079"/>
  <c r="B15081"/>
  <c r="B15083"/>
  <c r="B15085"/>
  <c r="B15087"/>
  <c r="B15089"/>
  <c r="B15091"/>
  <c r="B15093"/>
  <c r="B15095"/>
  <c r="B15097"/>
  <c r="B15099"/>
  <c r="B15101"/>
  <c r="B15103"/>
  <c r="B15105"/>
  <c r="B15107"/>
  <c r="B15109"/>
  <c r="B15111"/>
  <c r="B15113"/>
  <c r="B15115"/>
  <c r="B15117"/>
  <c r="B15119"/>
  <c r="B15121"/>
  <c r="B15123"/>
  <c r="B15125"/>
  <c r="B15127"/>
  <c r="B15129"/>
  <c r="B15131"/>
  <c r="B15133"/>
  <c r="B15135"/>
  <c r="B15137"/>
  <c r="B15139"/>
  <c r="B15141"/>
  <c r="B15143"/>
  <c r="B15145"/>
  <c r="B15147"/>
  <c r="B15149"/>
  <c r="B15151"/>
  <c r="B15153"/>
  <c r="B15155"/>
  <c r="B15157"/>
  <c r="B15159"/>
  <c r="B15161"/>
  <c r="B15163"/>
  <c r="B15165"/>
  <c r="B15167"/>
  <c r="B15169"/>
  <c r="B15171"/>
  <c r="B15173"/>
  <c r="B15175"/>
  <c r="B15177"/>
  <c r="B15179"/>
  <c r="B15181"/>
  <c r="B15183"/>
  <c r="B15185"/>
  <c r="B15187"/>
  <c r="B15189"/>
  <c r="B15191"/>
  <c r="B15193"/>
  <c r="B15195"/>
  <c r="B15197"/>
  <c r="B15199"/>
  <c r="B15201"/>
  <c r="B15203"/>
  <c r="B15205"/>
  <c r="B15207"/>
  <c r="B15209"/>
  <c r="B15211"/>
  <c r="B15213"/>
  <c r="B15215"/>
  <c r="B15217"/>
  <c r="B15219"/>
  <c r="B15221"/>
  <c r="B15223"/>
  <c r="B15225"/>
  <c r="B15227"/>
  <c r="B15229"/>
  <c r="B15231"/>
  <c r="B15233"/>
  <c r="B15235"/>
  <c r="B15237"/>
  <c r="B15239"/>
  <c r="B15241"/>
  <c r="B15243"/>
  <c r="B15245"/>
  <c r="B15247"/>
  <c r="B15249"/>
  <c r="B15251"/>
  <c r="B15253"/>
  <c r="B15255"/>
  <c r="B15257"/>
  <c r="B15259"/>
  <c r="B15261"/>
  <c r="B15263"/>
  <c r="B15265"/>
  <c r="B15267"/>
  <c r="B15269"/>
  <c r="B15271"/>
  <c r="B15273"/>
  <c r="B15275"/>
  <c r="B15277"/>
  <c r="B15279"/>
  <c r="B15281"/>
  <c r="B15283"/>
  <c r="B15285"/>
  <c r="B15287"/>
  <c r="B15289"/>
  <c r="B15291"/>
  <c r="B15293"/>
  <c r="B15295"/>
  <c r="B15297"/>
  <c r="B15299"/>
  <c r="B15301"/>
  <c r="B15303"/>
  <c r="B15305"/>
  <c r="B15307"/>
  <c r="B15309"/>
  <c r="B15311"/>
  <c r="B15313"/>
  <c r="B15315"/>
  <c r="B15317"/>
  <c r="B15319"/>
  <c r="B15321"/>
  <c r="B15323"/>
  <c r="B15325"/>
  <c r="B15327"/>
  <c r="B15329"/>
  <c r="B15331"/>
  <c r="B15333"/>
  <c r="B15335"/>
  <c r="B15337"/>
  <c r="B15339"/>
  <c r="B15341"/>
  <c r="B15343"/>
  <c r="B15345"/>
  <c r="B15347"/>
  <c r="B15349"/>
  <c r="B15351"/>
  <c r="B15353"/>
  <c r="B15355"/>
  <c r="B15357"/>
  <c r="B15359"/>
  <c r="B15361"/>
  <c r="B15363"/>
  <c r="B15365"/>
  <c r="B15367"/>
  <c r="B15369"/>
  <c r="B15371"/>
  <c r="B15373"/>
  <c r="B15375"/>
  <c r="B15377"/>
  <c r="B15379"/>
  <c r="B15381"/>
  <c r="B15383"/>
  <c r="B15385"/>
  <c r="B15387"/>
  <c r="B15389"/>
  <c r="B15391"/>
  <c r="B15393"/>
  <c r="B15395"/>
  <c r="B15397"/>
  <c r="B15399"/>
  <c r="B15401"/>
  <c r="B15403"/>
  <c r="B15405"/>
  <c r="B15407"/>
  <c r="B15409"/>
  <c r="B15411"/>
  <c r="B15413"/>
  <c r="B15415"/>
  <c r="B15417"/>
  <c r="B15419"/>
  <c r="B15421"/>
  <c r="B15423"/>
  <c r="B15425"/>
  <c r="B15427"/>
  <c r="B15429"/>
  <c r="B15431"/>
  <c r="B15433"/>
  <c r="B15435"/>
  <c r="B15437"/>
  <c r="B15439"/>
  <c r="B15441"/>
  <c r="B15443"/>
  <c r="B15445"/>
  <c r="B15447"/>
  <c r="B15449"/>
  <c r="B15451"/>
  <c r="B15453"/>
  <c r="B15455"/>
  <c r="B15457"/>
  <c r="B15459"/>
  <c r="B15461"/>
  <c r="B15463"/>
  <c r="B15465"/>
  <c r="B15467"/>
  <c r="B15469"/>
  <c r="B15471"/>
  <c r="B15473"/>
  <c r="B15475"/>
  <c r="B15477"/>
  <c r="B15479"/>
  <c r="B15481"/>
  <c r="B15483"/>
  <c r="B15485"/>
  <c r="B15487"/>
  <c r="B15489"/>
  <c r="B15491"/>
  <c r="B15493"/>
  <c r="B15495"/>
  <c r="B15497"/>
  <c r="B15499"/>
  <c r="B15501"/>
  <c r="B15503"/>
  <c r="B15505"/>
  <c r="B15507"/>
  <c r="B15509"/>
  <c r="B15511"/>
  <c r="B15513"/>
  <c r="B15515"/>
  <c r="B15517"/>
  <c r="B15519"/>
  <c r="B15521"/>
  <c r="B15523"/>
  <c r="B15525"/>
  <c r="B15527"/>
  <c r="B15529"/>
  <c r="B15531"/>
  <c r="B15533"/>
  <c r="B15535"/>
  <c r="B15537"/>
  <c r="B15539"/>
  <c r="B15541"/>
  <c r="B15543"/>
  <c r="B15545"/>
  <c r="B15547"/>
  <c r="B15549"/>
  <c r="B15551"/>
  <c r="B15553"/>
  <c r="B15555"/>
  <c r="B15557"/>
  <c r="B15559"/>
  <c r="B15561"/>
  <c r="B15563"/>
  <c r="B15565"/>
  <c r="B15567"/>
  <c r="B15569"/>
  <c r="B15571"/>
  <c r="B15573"/>
  <c r="B15575"/>
  <c r="B15577"/>
  <c r="B15579"/>
  <c r="B15581"/>
  <c r="B15583"/>
  <c r="B15585"/>
  <c r="B15587"/>
  <c r="B15589"/>
  <c r="B15591"/>
  <c r="B15593"/>
  <c r="B15595"/>
  <c r="B15597"/>
  <c r="B15599"/>
  <c r="B15601"/>
  <c r="B15603"/>
  <c r="B15605"/>
  <c r="B15607"/>
  <c r="B15609"/>
  <c r="B15611"/>
  <c r="B15613"/>
  <c r="B15615"/>
  <c r="B15617"/>
  <c r="B15619"/>
  <c r="B15621"/>
  <c r="B15623"/>
  <c r="B15625"/>
  <c r="B15627"/>
  <c r="B15629"/>
  <c r="B15631"/>
  <c r="B15633"/>
  <c r="B15635"/>
  <c r="B15637"/>
  <c r="B15639"/>
  <c r="B15641"/>
  <c r="B15643"/>
  <c r="B15645"/>
  <c r="B15647"/>
  <c r="B15649"/>
  <c r="B15651"/>
  <c r="B15653"/>
  <c r="B15655"/>
  <c r="B15657"/>
  <c r="B15659"/>
  <c r="B15661"/>
  <c r="B15663"/>
  <c r="B15665"/>
  <c r="B15667"/>
  <c r="B15669"/>
  <c r="B15671"/>
  <c r="B15673"/>
  <c r="B15675"/>
  <c r="B15677"/>
  <c r="B15679"/>
  <c r="B15681"/>
  <c r="B15683"/>
  <c r="B15685"/>
  <c r="B15687"/>
  <c r="B15689"/>
  <c r="B15691"/>
  <c r="B15693"/>
  <c r="B15695"/>
  <c r="B15697"/>
  <c r="B15699"/>
  <c r="B15701"/>
  <c r="B15703"/>
  <c r="B15705"/>
  <c r="B15707"/>
  <c r="B15709"/>
  <c r="B15711"/>
  <c r="B15713"/>
  <c r="B15715"/>
  <c r="B15717"/>
  <c r="B15719"/>
  <c r="B15721"/>
  <c r="B15723"/>
  <c r="B15725"/>
  <c r="B15727"/>
  <c r="B15729"/>
  <c r="B15731"/>
  <c r="B15733"/>
  <c r="B15735"/>
  <c r="B15737"/>
  <c r="B15739"/>
  <c r="B15741"/>
  <c r="B15743"/>
  <c r="B15745"/>
  <c r="B15747"/>
  <c r="B15749"/>
  <c r="B15751"/>
  <c r="B15753"/>
  <c r="B15755"/>
  <c r="B15757"/>
  <c r="B15759"/>
  <c r="B15761"/>
  <c r="B15763"/>
  <c r="B15765"/>
  <c r="B15767"/>
  <c r="B15769"/>
  <c r="B15771"/>
  <c r="B15773"/>
  <c r="B15775"/>
  <c r="B15777"/>
  <c r="B15779"/>
  <c r="B15781"/>
  <c r="B15783"/>
  <c r="B15785"/>
  <c r="B15787"/>
  <c r="B15789"/>
  <c r="B15791"/>
  <c r="B15793"/>
  <c r="B15795"/>
  <c r="B15797"/>
  <c r="B15799"/>
  <c r="B15801"/>
  <c r="B15803"/>
  <c r="B15805"/>
  <c r="B15807"/>
  <c r="B15809"/>
  <c r="B15811"/>
  <c r="B15813"/>
  <c r="B15815"/>
  <c r="B15817"/>
  <c r="B15819"/>
  <c r="B15821"/>
  <c r="B15823"/>
  <c r="B15825"/>
  <c r="B15827"/>
  <c r="B15829"/>
  <c r="B15831"/>
  <c r="B15833"/>
  <c r="B15835"/>
  <c r="B15837"/>
  <c r="B15839"/>
  <c r="B15841"/>
  <c r="B15843"/>
  <c r="B15845"/>
  <c r="B15847"/>
  <c r="B15849"/>
  <c r="B15851"/>
  <c r="B15853"/>
  <c r="B15855"/>
  <c r="B15857"/>
  <c r="B15859"/>
  <c r="B15861"/>
  <c r="B15863"/>
  <c r="B15865"/>
  <c r="B15867"/>
  <c r="B15869"/>
  <c r="B15871"/>
  <c r="B15873"/>
  <c r="B15875"/>
  <c r="B15877"/>
  <c r="B15879"/>
  <c r="B15881"/>
  <c r="B15883"/>
  <c r="B15885"/>
  <c r="B15887"/>
  <c r="B15889"/>
  <c r="B15891"/>
  <c r="B15893"/>
  <c r="B15895"/>
  <c r="B15897"/>
  <c r="B15899"/>
  <c r="B15901"/>
  <c r="B15903"/>
  <c r="B15905"/>
  <c r="B15907"/>
  <c r="B15909"/>
  <c r="B15911"/>
  <c r="B15913"/>
  <c r="B15915"/>
  <c r="B15917"/>
  <c r="B15919"/>
  <c r="B15921"/>
  <c r="B15923"/>
  <c r="B15925"/>
  <c r="B15927"/>
  <c r="B15929"/>
  <c r="B15931"/>
  <c r="B15933"/>
  <c r="B15935"/>
  <c r="B15937"/>
  <c r="B15939"/>
  <c r="B15941"/>
  <c r="B15943"/>
  <c r="B15945"/>
  <c r="B15947"/>
  <c r="B15949"/>
  <c r="B15951"/>
  <c r="B15953"/>
  <c r="B15955"/>
  <c r="B15957"/>
  <c r="B15959"/>
  <c r="B15961"/>
  <c r="B15963"/>
  <c r="B15965"/>
  <c r="B15967"/>
  <c r="B15969"/>
  <c r="B15971"/>
  <c r="B15973"/>
  <c r="B15975"/>
  <c r="B15977"/>
  <c r="B15979"/>
  <c r="B15981"/>
  <c r="B15983"/>
  <c r="B15985"/>
  <c r="B15987"/>
  <c r="B15989"/>
  <c r="B15991"/>
  <c r="B15993"/>
  <c r="B15995"/>
  <c r="B15997"/>
  <c r="B15999"/>
  <c r="B16001"/>
  <c r="B16003"/>
  <c r="B16005"/>
  <c r="B16007"/>
  <c r="B16009"/>
  <c r="B16011"/>
  <c r="B16013"/>
  <c r="B16015"/>
  <c r="B16017"/>
  <c r="B16019"/>
  <c r="B16021"/>
  <c r="B16023"/>
  <c r="B16025"/>
  <c r="B16027"/>
  <c r="B16029"/>
  <c r="B16031"/>
  <c r="B16033"/>
  <c r="B16035"/>
  <c r="B16037"/>
  <c r="B16039"/>
  <c r="B16041"/>
  <c r="B16043"/>
  <c r="B16045"/>
  <c r="B16047"/>
  <c r="B16049"/>
  <c r="B16051"/>
  <c r="B16053"/>
  <c r="B16055"/>
  <c r="B16057"/>
  <c r="B16059"/>
  <c r="B16061"/>
  <c r="B16063"/>
  <c r="B16065"/>
  <c r="B16067"/>
  <c r="B16069"/>
  <c r="B16071"/>
  <c r="B16073"/>
  <c r="B16075"/>
  <c r="B16077"/>
  <c r="B16079"/>
  <c r="B16081"/>
  <c r="B16083"/>
  <c r="B16085"/>
  <c r="B16087"/>
  <c r="B16089"/>
  <c r="B16091"/>
  <c r="B16093"/>
  <c r="B16095"/>
  <c r="B16097"/>
  <c r="B16099"/>
  <c r="B16101"/>
  <c r="B16103"/>
  <c r="B16105"/>
  <c r="B16107"/>
  <c r="B16109"/>
  <c r="B16111"/>
  <c r="B16113"/>
  <c r="B16115"/>
  <c r="B16117"/>
  <c r="B16119"/>
  <c r="B16121"/>
  <c r="B16123"/>
  <c r="B16125"/>
  <c r="B16127"/>
  <c r="B16129"/>
  <c r="B16131"/>
  <c r="B16133"/>
  <c r="B16135"/>
  <c r="B16137"/>
  <c r="B16139"/>
  <c r="B16141"/>
  <c r="B16143"/>
  <c r="B16145"/>
  <c r="B16147"/>
  <c r="B16149"/>
  <c r="B16151"/>
  <c r="B16153"/>
  <c r="B16155"/>
  <c r="B16157"/>
  <c r="B16159"/>
  <c r="B16161"/>
  <c r="B16163"/>
  <c r="B16165"/>
  <c r="B16167"/>
  <c r="B16169"/>
  <c r="B16171"/>
  <c r="B16173"/>
  <c r="B16175"/>
  <c r="B16177"/>
  <c r="B16179"/>
  <c r="B16181"/>
  <c r="B16183"/>
  <c r="B16185"/>
  <c r="B16187"/>
  <c r="B16189"/>
  <c r="B16191"/>
  <c r="B16193"/>
  <c r="B16195"/>
  <c r="B16197"/>
  <c r="B16199"/>
  <c r="B16201"/>
  <c r="B16203"/>
  <c r="B16205"/>
  <c r="B16207"/>
  <c r="B16209"/>
  <c r="B16211"/>
  <c r="B16213"/>
  <c r="B16215"/>
  <c r="B16217"/>
  <c r="B16219"/>
  <c r="B16221"/>
  <c r="B16223"/>
  <c r="B16225"/>
  <c r="B16227"/>
  <c r="B16229"/>
  <c r="B16231"/>
  <c r="B16233"/>
  <c r="B16235"/>
  <c r="B16237"/>
  <c r="B16239"/>
  <c r="B16241"/>
  <c r="B16243"/>
  <c r="B16245"/>
  <c r="B16247"/>
  <c r="B16249"/>
  <c r="B16251"/>
  <c r="B16253"/>
  <c r="B16255"/>
  <c r="B16257"/>
  <c r="B16259"/>
  <c r="B16261"/>
  <c r="B16263"/>
  <c r="B16265"/>
  <c r="B16267"/>
  <c r="B16269"/>
  <c r="B16271"/>
  <c r="B16273"/>
  <c r="B16275"/>
  <c r="B16277"/>
  <c r="B16279"/>
  <c r="B16281"/>
  <c r="B16283"/>
  <c r="B16285"/>
  <c r="B16287"/>
  <c r="B16289"/>
  <c r="B16291"/>
  <c r="B16293"/>
  <c r="B16295"/>
  <c r="B16297"/>
  <c r="B16299"/>
  <c r="B16301"/>
  <c r="B16303"/>
  <c r="B16305"/>
  <c r="B16307"/>
  <c r="B16309"/>
  <c r="B16311"/>
  <c r="B16313"/>
  <c r="B16315"/>
  <c r="B16317"/>
  <c r="B16319"/>
  <c r="B16321"/>
  <c r="B16323"/>
  <c r="B16325"/>
  <c r="B16327"/>
  <c r="B16329"/>
  <c r="B16331"/>
  <c r="B16333"/>
  <c r="B16335"/>
  <c r="B16337"/>
  <c r="B16339"/>
  <c r="B16341"/>
  <c r="B16343"/>
  <c r="B16345"/>
  <c r="B16347"/>
  <c r="B16349"/>
  <c r="B16351"/>
  <c r="B16353"/>
  <c r="B16355"/>
  <c r="B16357"/>
  <c r="B16359"/>
  <c r="B16361"/>
  <c r="B16363"/>
  <c r="B16365"/>
  <c r="B16367"/>
  <c r="B16369"/>
  <c r="B16371"/>
  <c r="B16373"/>
  <c r="B16375"/>
  <c r="B16377"/>
  <c r="B16379"/>
  <c r="B16381"/>
  <c r="B16383"/>
  <c r="B16385"/>
  <c r="B16387"/>
  <c r="B16389"/>
  <c r="B16391"/>
  <c r="B16393"/>
  <c r="B16395"/>
  <c r="B16397"/>
  <c r="B16399"/>
  <c r="B16401"/>
  <c r="B16403"/>
  <c r="B16405"/>
  <c r="B16407"/>
  <c r="B16409"/>
  <c r="B16411"/>
  <c r="B16413"/>
  <c r="B16415"/>
  <c r="B16417"/>
  <c r="B16419"/>
  <c r="B16421"/>
  <c r="B16423"/>
  <c r="B16425"/>
  <c r="B16427"/>
  <c r="B16429"/>
  <c r="B16431"/>
  <c r="B16433"/>
  <c r="B16435"/>
  <c r="B16437"/>
  <c r="B16439"/>
  <c r="B16441"/>
  <c r="B16443"/>
  <c r="B16445"/>
  <c r="B16447"/>
  <c r="B16449"/>
  <c r="B16451"/>
  <c r="B16453"/>
  <c r="B16455"/>
  <c r="B16457"/>
  <c r="B16459"/>
  <c r="B16461"/>
  <c r="B16463"/>
  <c r="B16465"/>
  <c r="B16467"/>
  <c r="B16469"/>
  <c r="B16471"/>
  <c r="B16473"/>
  <c r="B16475"/>
  <c r="B16477"/>
  <c r="B16479"/>
  <c r="B16481"/>
  <c r="B16483"/>
  <c r="B16485"/>
  <c r="B16487"/>
  <c r="B16489"/>
  <c r="B16491"/>
  <c r="B16493"/>
  <c r="B16495"/>
  <c r="B16497"/>
  <c r="B16499"/>
  <c r="B16501"/>
  <c r="B16503"/>
  <c r="B16505"/>
  <c r="B16507"/>
  <c r="B16509"/>
  <c r="B16511"/>
  <c r="B16513"/>
  <c r="B16515"/>
  <c r="B16517"/>
  <c r="B16519"/>
  <c r="B16521"/>
  <c r="B16523"/>
  <c r="B16525"/>
  <c r="B16527"/>
  <c r="B16529"/>
  <c r="B16531"/>
  <c r="B16533"/>
  <c r="B16535"/>
  <c r="B16537"/>
  <c r="B16539"/>
  <c r="B16541"/>
  <c r="B16543"/>
  <c r="B16545"/>
  <c r="B16547"/>
  <c r="B16549"/>
  <c r="B16551"/>
  <c r="B16553"/>
  <c r="B16555"/>
  <c r="B16557"/>
  <c r="B16559"/>
  <c r="B16561"/>
  <c r="B16563"/>
  <c r="B16565"/>
  <c r="B16567"/>
  <c r="B16569"/>
  <c r="B16571"/>
  <c r="B16573"/>
  <c r="B16575"/>
  <c r="B16577"/>
  <c r="B16579"/>
  <c r="B16581"/>
  <c r="B16583"/>
  <c r="B16585"/>
  <c r="B16587"/>
  <c r="B16589"/>
  <c r="B16591"/>
  <c r="B16593"/>
  <c r="B16595"/>
  <c r="B16597"/>
  <c r="B16599"/>
  <c r="B16601"/>
  <c r="B16603"/>
  <c r="B16605"/>
  <c r="B16607"/>
  <c r="B16609"/>
  <c r="B16611"/>
  <c r="B16613"/>
  <c r="B16615"/>
  <c r="B16617"/>
  <c r="B16619"/>
  <c r="B16621"/>
  <c r="B16623"/>
  <c r="B16625"/>
  <c r="B16627"/>
  <c r="B16629"/>
  <c r="B16631"/>
  <c r="B16633"/>
  <c r="B16635"/>
  <c r="B16637"/>
  <c r="B16639"/>
  <c r="B16641"/>
  <c r="B16643"/>
  <c r="B16645"/>
  <c r="B16647"/>
  <c r="B16649"/>
  <c r="B16651"/>
  <c r="B16653"/>
  <c r="B16655"/>
  <c r="B16657"/>
  <c r="B16659"/>
  <c r="B16661"/>
  <c r="B16663"/>
  <c r="B16665"/>
  <c r="B16667"/>
  <c r="B16669"/>
  <c r="B16671"/>
  <c r="B16673"/>
  <c r="B16675"/>
  <c r="B16677"/>
  <c r="B16679"/>
  <c r="B16681"/>
  <c r="B16683"/>
  <c r="B16685"/>
  <c r="B16687"/>
  <c r="B16689"/>
  <c r="B16691"/>
  <c r="B16693"/>
  <c r="B16695"/>
  <c r="B16697"/>
  <c r="B16699"/>
  <c r="B16701"/>
  <c r="B16703"/>
  <c r="B16705"/>
  <c r="B16707"/>
  <c r="B16709"/>
  <c r="B16711"/>
  <c r="B16713"/>
  <c r="B16715"/>
  <c r="B16717"/>
  <c r="B16719"/>
  <c r="B16721"/>
  <c r="B16723"/>
  <c r="B16725"/>
  <c r="B16727"/>
  <c r="B16729"/>
  <c r="B16731"/>
  <c r="B16733"/>
  <c r="B16735"/>
  <c r="B16737"/>
  <c r="B16739"/>
  <c r="B16741"/>
  <c r="B16743"/>
  <c r="B16745"/>
  <c r="B16747"/>
  <c r="B16749"/>
  <c r="B16751"/>
  <c r="B16753"/>
  <c r="B16755"/>
  <c r="B16757"/>
  <c r="B16759"/>
  <c r="B16761"/>
  <c r="B16763"/>
  <c r="B16765"/>
  <c r="B16767"/>
  <c r="B16769"/>
  <c r="B16771"/>
  <c r="B16773"/>
  <c r="B16775"/>
  <c r="B16777"/>
  <c r="B16779"/>
  <c r="B16781"/>
  <c r="B16783"/>
  <c r="B16785"/>
  <c r="B16787"/>
  <c r="B16789"/>
  <c r="B16791"/>
  <c r="B16793"/>
  <c r="B16795"/>
  <c r="B16797"/>
  <c r="B16799"/>
  <c r="B16801"/>
  <c r="B16803"/>
  <c r="B16805"/>
  <c r="B16807"/>
  <c r="B16809"/>
  <c r="B16811"/>
  <c r="B16813"/>
  <c r="B16815"/>
  <c r="B16817"/>
  <c r="B16819"/>
  <c r="B16821"/>
  <c r="B16823"/>
  <c r="B16825"/>
  <c r="B16827"/>
  <c r="B16829"/>
  <c r="B16831"/>
  <c r="B16833"/>
  <c r="B16835"/>
  <c r="B16837"/>
  <c r="B16839"/>
  <c r="B16841"/>
  <c r="B16843"/>
  <c r="B16845"/>
  <c r="B16847"/>
  <c r="B16849"/>
  <c r="B16851"/>
  <c r="B16853"/>
  <c r="B16855"/>
  <c r="B16857"/>
  <c r="B16859"/>
  <c r="B16861"/>
  <c r="B16863"/>
  <c r="B16865"/>
  <c r="B16867"/>
  <c r="B16869"/>
  <c r="B16871"/>
  <c r="B16873"/>
  <c r="B16875"/>
  <c r="B16877"/>
  <c r="B16879"/>
  <c r="B16881"/>
  <c r="B16883"/>
  <c r="B16885"/>
  <c r="B16887"/>
  <c r="B16889"/>
  <c r="B16891"/>
  <c r="B16893"/>
  <c r="B16895"/>
  <c r="B16897"/>
  <c r="B16899"/>
  <c r="B16901"/>
  <c r="B16903"/>
  <c r="B16905"/>
  <c r="B16907"/>
  <c r="B16909"/>
  <c r="B16911"/>
  <c r="B16913"/>
  <c r="B16915"/>
  <c r="B16917"/>
  <c r="B16919"/>
  <c r="B16921"/>
  <c r="B16923"/>
  <c r="B16925"/>
  <c r="B16927"/>
  <c r="B16929"/>
  <c r="B16931"/>
  <c r="B16933"/>
  <c r="B16935"/>
  <c r="B16937"/>
  <c r="B16939"/>
  <c r="B16941"/>
  <c r="B16943"/>
  <c r="B16945"/>
  <c r="B16947"/>
  <c r="B16949"/>
  <c r="B16951"/>
  <c r="B16953"/>
  <c r="B16955"/>
  <c r="B16957"/>
  <c r="B16959"/>
  <c r="B16961"/>
  <c r="B16963"/>
  <c r="B16965"/>
  <c r="B16967"/>
  <c r="B16969"/>
  <c r="B16971"/>
  <c r="B16973"/>
  <c r="B16975"/>
  <c r="B16977"/>
  <c r="B16979"/>
  <c r="B16981"/>
  <c r="B16983"/>
  <c r="B16985"/>
  <c r="B16987"/>
  <c r="B16989"/>
  <c r="B16991"/>
  <c r="B16993"/>
  <c r="B16995"/>
  <c r="B16997"/>
  <c r="B16999"/>
  <c r="B17001"/>
  <c r="B17003"/>
  <c r="B17005"/>
  <c r="B17007"/>
  <c r="B17009"/>
  <c r="B17011"/>
  <c r="B17013"/>
  <c r="B17015"/>
  <c r="B17017"/>
  <c r="B17019"/>
  <c r="B17021"/>
  <c r="B17023"/>
  <c r="B17025"/>
  <c r="B17027"/>
  <c r="B17029"/>
  <c r="B17031"/>
  <c r="B17033"/>
  <c r="B17035"/>
  <c r="B17037"/>
  <c r="B17039"/>
  <c r="B17041"/>
  <c r="B17043"/>
  <c r="B17045"/>
  <c r="B17047"/>
  <c r="B17049"/>
  <c r="B17051"/>
  <c r="B17053"/>
  <c r="B17055"/>
  <c r="B17057"/>
  <c r="B17059"/>
  <c r="B17061"/>
  <c r="B17063"/>
  <c r="B17065"/>
  <c r="B17067"/>
  <c r="B17069"/>
  <c r="B17071"/>
  <c r="B17073"/>
  <c r="B17075"/>
  <c r="B17077"/>
  <c r="B17079"/>
  <c r="B17081"/>
  <c r="B17083"/>
  <c r="B17085"/>
  <c r="B17087"/>
  <c r="B17089"/>
  <c r="B17091"/>
  <c r="B17093"/>
  <c r="B17095"/>
  <c r="B17097"/>
  <c r="B17099"/>
  <c r="B17101"/>
  <c r="B17103"/>
  <c r="B17105"/>
  <c r="B17107"/>
  <c r="B17109"/>
  <c r="B17111"/>
  <c r="B17113"/>
  <c r="B17115"/>
  <c r="B17117"/>
  <c r="B17119"/>
  <c r="B17121"/>
  <c r="B17123"/>
  <c r="B17125"/>
  <c r="B17127"/>
  <c r="B17129"/>
  <c r="B17131"/>
  <c r="B17133"/>
  <c r="B17135"/>
  <c r="B17137"/>
  <c r="B17139"/>
  <c r="B17141"/>
  <c r="B17143"/>
  <c r="B17145"/>
  <c r="B17147"/>
  <c r="B17149"/>
  <c r="B17151"/>
  <c r="B17153"/>
  <c r="B17155"/>
  <c r="B17157"/>
  <c r="B17159"/>
  <c r="B17161"/>
  <c r="B17163"/>
  <c r="B17165"/>
  <c r="B17167"/>
  <c r="B17169"/>
  <c r="B17171"/>
  <c r="B17173"/>
  <c r="B17175"/>
  <c r="B17177"/>
  <c r="B17179"/>
  <c r="B17181"/>
  <c r="B17183"/>
  <c r="B17185"/>
  <c r="B17187"/>
  <c r="B17189"/>
  <c r="B17191"/>
  <c r="B17193"/>
  <c r="B17195"/>
  <c r="B17197"/>
  <c r="B17199"/>
  <c r="B17201"/>
  <c r="B17203"/>
  <c r="B17205"/>
  <c r="B17207"/>
  <c r="B17209"/>
  <c r="B17211"/>
  <c r="B17213"/>
  <c r="B17215"/>
  <c r="B17217"/>
  <c r="B17219"/>
  <c r="B17221"/>
  <c r="B17223"/>
  <c r="B17225"/>
  <c r="B17227"/>
  <c r="B17229"/>
  <c r="B17231"/>
  <c r="B17233"/>
  <c r="B17235"/>
  <c r="B17237"/>
  <c r="B17239"/>
  <c r="B17241"/>
  <c r="B17243"/>
  <c r="B17245"/>
  <c r="B17247"/>
  <c r="B17249"/>
  <c r="B17251"/>
  <c r="B17253"/>
  <c r="B17255"/>
  <c r="B17257"/>
  <c r="B17259"/>
  <c r="B17261"/>
  <c r="B17263"/>
  <c r="B17265"/>
  <c r="B17267"/>
  <c r="B17269"/>
  <c r="B17271"/>
  <c r="B17273"/>
  <c r="B17275"/>
  <c r="B17277"/>
  <c r="B17279"/>
  <c r="B17281"/>
  <c r="B17283"/>
  <c r="B17285"/>
  <c r="B17287"/>
  <c r="B17289"/>
  <c r="B17291"/>
  <c r="B17293"/>
  <c r="B17295"/>
  <c r="B17297"/>
  <c r="B17299"/>
  <c r="B17301"/>
  <c r="B17303"/>
  <c r="B17305"/>
  <c r="B17307"/>
  <c r="B17309"/>
  <c r="B17311"/>
  <c r="B17313"/>
  <c r="B17315"/>
  <c r="B17317"/>
  <c r="B17319"/>
  <c r="B17321"/>
  <c r="B17323"/>
  <c r="B17325"/>
  <c r="B17327"/>
  <c r="B17329"/>
  <c r="B17331"/>
  <c r="B17333"/>
  <c r="B17335"/>
  <c r="B17337"/>
  <c r="B17339"/>
  <c r="B17341"/>
  <c r="B17343"/>
  <c r="B17345"/>
  <c r="B17347"/>
  <c r="B17349"/>
  <c r="B17351"/>
  <c r="B17353"/>
  <c r="B17355"/>
  <c r="B17357"/>
  <c r="B17359"/>
  <c r="B17361"/>
  <c r="B17363"/>
  <c r="B17365"/>
  <c r="B17367"/>
  <c r="B17369"/>
  <c r="B17371"/>
  <c r="B17373"/>
  <c r="B17375"/>
  <c r="B17377"/>
  <c r="B17379"/>
  <c r="B17381"/>
  <c r="B17383"/>
  <c r="B17385"/>
  <c r="B17387"/>
  <c r="B17389"/>
  <c r="B17391"/>
  <c r="B17393"/>
  <c r="B17395"/>
  <c r="B17397"/>
  <c r="B17399"/>
  <c r="B17401"/>
  <c r="B17403"/>
  <c r="B17405"/>
  <c r="B17407"/>
  <c r="B17409"/>
  <c r="B17411"/>
  <c r="B17413"/>
  <c r="B17415"/>
  <c r="B17417"/>
  <c r="B17419"/>
  <c r="B17421"/>
  <c r="B17423"/>
  <c r="B17425"/>
  <c r="B17427"/>
  <c r="B17429"/>
  <c r="B17431"/>
  <c r="B17433"/>
  <c r="B17435"/>
  <c r="B17437"/>
  <c r="B17439"/>
  <c r="B17441"/>
  <c r="B17443"/>
  <c r="B17445"/>
  <c r="B17447"/>
  <c r="B17449"/>
  <c r="B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600"/>
  <c r="A2198"/>
  <c r="B2580"/>
  <c r="A2922"/>
  <c r="A3186"/>
  <c r="B3356"/>
  <c r="B3527"/>
  <c r="A3698"/>
  <c r="B3868"/>
  <c r="B3989"/>
  <c r="B4085"/>
  <c r="A4171"/>
  <c r="A4256"/>
  <c r="B4341"/>
  <c r="A4427"/>
  <c r="A4512"/>
  <c r="B4597"/>
  <c r="A4683"/>
  <c r="A4768"/>
  <c r="A4849"/>
  <c r="A4913"/>
  <c r="A4977"/>
  <c r="A5041"/>
  <c r="A5105"/>
  <c r="A5169"/>
  <c r="A5233"/>
  <c r="A5297"/>
  <c r="A5361"/>
  <c r="A5425"/>
  <c r="A5489"/>
  <c r="A5553"/>
  <c r="A5617"/>
  <c r="A5665"/>
  <c r="A5708"/>
  <c r="B5750"/>
  <c r="A5793"/>
  <c r="A5836"/>
  <c r="B5878"/>
  <c r="A5921"/>
  <c r="A5964"/>
  <c r="B6006"/>
  <c r="A6049"/>
  <c r="A6092"/>
  <c r="B6134"/>
  <c r="A6177"/>
  <c r="A6220"/>
  <c r="B6262"/>
  <c r="A6305"/>
  <c r="A6348"/>
  <c r="B6390"/>
  <c r="A6433"/>
  <c r="A6474"/>
  <c r="A6506"/>
  <c r="A6538"/>
  <c r="A6570"/>
  <c r="A6602"/>
  <c r="A6634"/>
  <c r="A6666"/>
  <c r="A6698"/>
  <c r="A6730"/>
  <c r="A6762"/>
  <c r="A6794"/>
  <c r="A6826"/>
  <c r="A6858"/>
  <c r="A6890"/>
  <c r="A6922"/>
  <c r="A6954"/>
  <c r="A6986"/>
  <c r="A7018"/>
  <c r="A7050"/>
  <c r="A7082"/>
  <c r="A7114"/>
  <c r="A7146"/>
  <c r="A7178"/>
  <c r="A7210"/>
  <c r="A7242"/>
  <c r="A7274"/>
  <c r="A7306"/>
  <c r="A7338"/>
  <c r="A7370"/>
  <c r="A7402"/>
  <c r="A7434"/>
  <c r="A7466"/>
  <c r="A7498"/>
  <c r="A7530"/>
  <c r="A7562"/>
  <c r="A7594"/>
  <c r="A7626"/>
  <c r="A7658"/>
  <c r="A7690"/>
  <c r="A7722"/>
  <c r="A7754"/>
  <c r="A7786"/>
  <c r="A7818"/>
  <c r="A7850"/>
  <c r="A7882"/>
  <c r="A7914"/>
  <c r="A7946"/>
  <c r="A7978"/>
  <c r="A8010"/>
  <c r="A8042"/>
  <c r="A8074"/>
  <c r="A8106"/>
  <c r="A8138"/>
  <c r="A8170"/>
  <c r="A8202"/>
  <c r="A8234"/>
  <c r="A8266"/>
  <c r="A8298"/>
  <c r="A8326"/>
  <c r="B8347"/>
  <c r="A8369"/>
  <c r="A8390"/>
  <c r="B8411"/>
  <c r="A8433"/>
  <c r="A8454"/>
  <c r="B8475"/>
  <c r="A8497"/>
  <c r="A8518"/>
  <c r="B8539"/>
  <c r="A8561"/>
  <c r="A8582"/>
  <c r="B8603"/>
  <c r="A8625"/>
  <c r="A8646"/>
  <c r="B8667"/>
  <c r="A8689"/>
  <c r="A8710"/>
  <c r="B8731"/>
  <c r="A8753"/>
  <c r="A8774"/>
  <c r="B8795"/>
  <c r="A8817"/>
  <c r="A8838"/>
  <c r="B8859"/>
  <c r="A8881"/>
  <c r="A8902"/>
  <c r="A8921"/>
  <c r="A8937"/>
  <c r="A8953"/>
  <c r="A8969"/>
  <c r="A8985"/>
  <c r="A9001"/>
  <c r="A9017"/>
  <c r="A9033"/>
  <c r="A9049"/>
  <c r="A9065"/>
  <c r="A9081"/>
  <c r="A9097"/>
  <c r="A9113"/>
  <c r="A9129"/>
  <c r="A9145"/>
  <c r="A9161"/>
  <c r="A9177"/>
  <c r="A9193"/>
  <c r="A9209"/>
  <c r="A9225"/>
  <c r="A9241"/>
  <c r="A9257"/>
  <c r="A9273"/>
  <c r="A9289"/>
  <c r="A9305"/>
  <c r="A9321"/>
  <c r="A9337"/>
  <c r="A9353"/>
  <c r="A9369"/>
  <c r="A9385"/>
  <c r="A9401"/>
  <c r="A9417"/>
  <c r="A9433"/>
  <c r="A9449"/>
  <c r="A9465"/>
  <c r="A9481"/>
  <c r="A9497"/>
  <c r="A9513"/>
  <c r="A9529"/>
  <c r="A9545"/>
  <c r="A9561"/>
  <c r="A9577"/>
  <c r="A9593"/>
  <c r="A9609"/>
  <c r="A9625"/>
  <c r="A9641"/>
  <c r="A9657"/>
  <c r="A9673"/>
  <c r="A9689"/>
  <c r="A9705"/>
  <c r="A9721"/>
  <c r="A9737"/>
  <c r="A9753"/>
  <c r="A9769"/>
  <c r="A9785"/>
  <c r="A9801"/>
  <c r="A9817"/>
  <c r="A9833"/>
  <c r="A9849"/>
  <c r="A9865"/>
  <c r="A9881"/>
  <c r="A9897"/>
  <c r="A9913"/>
  <c r="A9929"/>
  <c r="A9945"/>
  <c r="A9961"/>
  <c r="A9977"/>
  <c r="A9993"/>
  <c r="A10008"/>
  <c r="A10019"/>
  <c r="B10029"/>
  <c r="A10040"/>
  <c r="A10051"/>
  <c r="B10061"/>
  <c r="A10072"/>
  <c r="A10083"/>
  <c r="B10093"/>
  <c r="A10104"/>
  <c r="A10115"/>
  <c r="B10125"/>
  <c r="A10136"/>
  <c r="A10147"/>
  <c r="B10157"/>
  <c r="A10168"/>
  <c r="A10179"/>
  <c r="B10189"/>
  <c r="A10200"/>
  <c r="A10211"/>
  <c r="B10221"/>
  <c r="A10232"/>
  <c r="A10243"/>
  <c r="B10253"/>
  <c r="A10264"/>
  <c r="A10275"/>
  <c r="B10285"/>
  <c r="A10296"/>
  <c r="A10307"/>
  <c r="B10317"/>
  <c r="A10328"/>
  <c r="A10339"/>
  <c r="B10349"/>
  <c r="A10360"/>
  <c r="A10371"/>
  <c r="B10381"/>
  <c r="A10392"/>
  <c r="A10403"/>
  <c r="B10413"/>
  <c r="A10424"/>
  <c r="A10435"/>
  <c r="B10445"/>
  <c r="A10456"/>
  <c r="A10467"/>
  <c r="B10477"/>
  <c r="A10488"/>
  <c r="A10499"/>
  <c r="B10509"/>
  <c r="A10520"/>
  <c r="A10531"/>
  <c r="B10541"/>
  <c r="A10552"/>
  <c r="A10563"/>
  <c r="B10573"/>
  <c r="A10584"/>
  <c r="A10595"/>
  <c r="B10605"/>
  <c r="A10616"/>
  <c r="A10627"/>
  <c r="B10637"/>
  <c r="A10648"/>
  <c r="A10659"/>
  <c r="B10669"/>
  <c r="A10680"/>
  <c r="A10691"/>
  <c r="B10701"/>
  <c r="A10712"/>
  <c r="A10723"/>
  <c r="B10733"/>
  <c r="A10744"/>
  <c r="A10755"/>
  <c r="B10765"/>
  <c r="A10776"/>
  <c r="A10787"/>
  <c r="B10797"/>
  <c r="A10808"/>
  <c r="A10817"/>
  <c r="A10825"/>
  <c r="A10833"/>
  <c r="A10841"/>
  <c r="A10849"/>
  <c r="A10857"/>
  <c r="A10865"/>
  <c r="A10873"/>
  <c r="A10881"/>
  <c r="A10889"/>
  <c r="A10897"/>
  <c r="A10905"/>
  <c r="A10913"/>
  <c r="A10921"/>
  <c r="A10929"/>
  <c r="A10937"/>
  <c r="A10945"/>
  <c r="A10953"/>
  <c r="A10961"/>
  <c r="A10969"/>
  <c r="A10977"/>
  <c r="A10985"/>
  <c r="A10993"/>
  <c r="A11001"/>
  <c r="A11009"/>
  <c r="A11017"/>
  <c r="A11025"/>
  <c r="A11033"/>
  <c r="A11041"/>
  <c r="A11049"/>
  <c r="A11057"/>
  <c r="A11065"/>
  <c r="A11073"/>
  <c r="A11081"/>
  <c r="A11089"/>
  <c r="A11097"/>
  <c r="A11105"/>
  <c r="A11113"/>
  <c r="A11121"/>
  <c r="A11129"/>
  <c r="A11137"/>
  <c r="A11145"/>
  <c r="A11153"/>
  <c r="A11161"/>
  <c r="A11169"/>
  <c r="A11177"/>
  <c r="A11185"/>
  <c r="A11193"/>
  <c r="A11201"/>
  <c r="A11209"/>
  <c r="A11217"/>
  <c r="A11225"/>
  <c r="A11233"/>
  <c r="A11241"/>
  <c r="A11249"/>
  <c r="A11257"/>
  <c r="A11265"/>
  <c r="A11273"/>
  <c r="A11281"/>
  <c r="A11289"/>
  <c r="A11297"/>
  <c r="A11305"/>
  <c r="A11313"/>
  <c r="A11321"/>
  <c r="A11329"/>
  <c r="A11337"/>
  <c r="A11345"/>
  <c r="A11353"/>
  <c r="A11361"/>
  <c r="A11369"/>
  <c r="A11377"/>
  <c r="A11385"/>
  <c r="A11393"/>
  <c r="A11401"/>
  <c r="A11409"/>
  <c r="A11417"/>
  <c r="A11425"/>
  <c r="A11433"/>
  <c r="A11441"/>
  <c r="A11449"/>
  <c r="A11457"/>
  <c r="A11465"/>
  <c r="A11473"/>
  <c r="A11481"/>
  <c r="A11489"/>
  <c r="A11497"/>
  <c r="A11505"/>
  <c r="A11513"/>
  <c r="A11521"/>
  <c r="A11529"/>
  <c r="A11537"/>
  <c r="A11545"/>
  <c r="A11553"/>
  <c r="A11561"/>
  <c r="A11569"/>
  <c r="A11577"/>
  <c r="A11585"/>
  <c r="A11593"/>
  <c r="A11601"/>
  <c r="A11609"/>
  <c r="A11617"/>
  <c r="A11625"/>
  <c r="A11633"/>
  <c r="A11641"/>
  <c r="A11649"/>
  <c r="A11657"/>
  <c r="A11665"/>
  <c r="A11673"/>
  <c r="A11681"/>
  <c r="A11689"/>
  <c r="A11697"/>
  <c r="A11705"/>
  <c r="A11713"/>
  <c r="A11721"/>
  <c r="A11729"/>
  <c r="A11737"/>
  <c r="A11745"/>
  <c r="A11753"/>
  <c r="A11761"/>
  <c r="A11769"/>
  <c r="A11777"/>
  <c r="A11785"/>
  <c r="A11793"/>
  <c r="A11801"/>
  <c r="A11809"/>
  <c r="A11817"/>
  <c r="A11825"/>
  <c r="A11833"/>
  <c r="A11841"/>
  <c r="A11849"/>
  <c r="A11857"/>
  <c r="A11865"/>
  <c r="A11873"/>
  <c r="A11881"/>
  <c r="A11889"/>
  <c r="A11897"/>
  <c r="A11905"/>
  <c r="A11913"/>
  <c r="A11921"/>
  <c r="A11929"/>
  <c r="A11937"/>
  <c r="A11945"/>
  <c r="A11953"/>
  <c r="A11961"/>
  <c r="A11969"/>
  <c r="A11977"/>
  <c r="A11985"/>
  <c r="A11993"/>
  <c r="A12001"/>
  <c r="A12009"/>
  <c r="A12017"/>
  <c r="A12025"/>
  <c r="A12033"/>
  <c r="A12041"/>
  <c r="A12049"/>
  <c r="A12057"/>
  <c r="A12065"/>
  <c r="A12073"/>
  <c r="A12081"/>
  <c r="A12089"/>
  <c r="A12097"/>
  <c r="A12105"/>
  <c r="A12113"/>
  <c r="A12121"/>
  <c r="A12129"/>
  <c r="A12137"/>
  <c r="A12145"/>
  <c r="A12153"/>
  <c r="A12161"/>
  <c r="A12169"/>
  <c r="A12177"/>
  <c r="A12185"/>
  <c r="A12193"/>
  <c r="A12201"/>
  <c r="A12209"/>
  <c r="A12217"/>
  <c r="A12225"/>
  <c r="A12233"/>
  <c r="A12241"/>
  <c r="A12249"/>
  <c r="A12257"/>
  <c r="A12265"/>
  <c r="A12273"/>
  <c r="A12281"/>
  <c r="A12289"/>
  <c r="A12297"/>
  <c r="A12305"/>
  <c r="A12313"/>
  <c r="A12321"/>
  <c r="A12329"/>
  <c r="A12337"/>
  <c r="A12345"/>
  <c r="A12353"/>
  <c r="A12361"/>
  <c r="A12369"/>
  <c r="A12377"/>
  <c r="A12385"/>
  <c r="A12393"/>
  <c r="A12401"/>
  <c r="A12409"/>
  <c r="A12417"/>
  <c r="A12425"/>
  <c r="A12433"/>
  <c r="A12441"/>
  <c r="A12449"/>
  <c r="A12457"/>
  <c r="A12465"/>
  <c r="A12473"/>
  <c r="A12481"/>
  <c r="A12489"/>
  <c r="A12497"/>
  <c r="A12505"/>
  <c r="A12513"/>
  <c r="A12521"/>
  <c r="A12529"/>
  <c r="A12537"/>
  <c r="A12545"/>
  <c r="A12553"/>
  <c r="A12561"/>
  <c r="A12569"/>
  <c r="A12577"/>
  <c r="A12585"/>
  <c r="A12593"/>
  <c r="A12601"/>
  <c r="A12609"/>
  <c r="A12617"/>
  <c r="A12625"/>
  <c r="A12633"/>
  <c r="A12641"/>
  <c r="A12649"/>
  <c r="A12657"/>
  <c r="B12662"/>
  <c r="B12666"/>
  <c r="B12670"/>
  <c r="B12674"/>
  <c r="B12678"/>
  <c r="B12682"/>
  <c r="B12686"/>
  <c r="B12690"/>
  <c r="B12694"/>
  <c r="B12698"/>
  <c r="B12702"/>
  <c r="B12706"/>
  <c r="B12710"/>
  <c r="B12714"/>
  <c r="B12718"/>
  <c r="B12722"/>
  <c r="B12726"/>
  <c r="B12730"/>
  <c r="B12734"/>
  <c r="B12738"/>
  <c r="B12742"/>
  <c r="B12746"/>
  <c r="B12750"/>
  <c r="B12754"/>
  <c r="B12758"/>
  <c r="B12762"/>
  <c r="B12766"/>
  <c r="B12770"/>
  <c r="B12774"/>
  <c r="B12778"/>
  <c r="B12782"/>
  <c r="B12786"/>
  <c r="B12790"/>
  <c r="B12794"/>
  <c r="B12798"/>
  <c r="B12802"/>
  <c r="B12806"/>
  <c r="B12810"/>
  <c r="B12814"/>
  <c r="B12818"/>
  <c r="B12822"/>
  <c r="B12826"/>
  <c r="B12830"/>
  <c r="B12834"/>
  <c r="B12838"/>
  <c r="B12842"/>
  <c r="B12846"/>
  <c r="B12850"/>
  <c r="B12854"/>
  <c r="B12858"/>
  <c r="B12862"/>
  <c r="B12866"/>
  <c r="B12870"/>
  <c r="B12874"/>
  <c r="B12878"/>
  <c r="B12882"/>
  <c r="B12886"/>
  <c r="B12890"/>
  <c r="B12894"/>
  <c r="B12898"/>
  <c r="B12902"/>
  <c r="B12906"/>
  <c r="B12910"/>
  <c r="B12914"/>
  <c r="B12918"/>
  <c r="B12922"/>
  <c r="B12926"/>
  <c r="B12930"/>
  <c r="B12934"/>
  <c r="B12938"/>
  <c r="B12942"/>
  <c r="B12946"/>
  <c r="B12950"/>
  <c r="B12954"/>
  <c r="B12958"/>
  <c r="B12962"/>
  <c r="B12966"/>
  <c r="B12970"/>
  <c r="B12974"/>
  <c r="B12978"/>
  <c r="B12982"/>
  <c r="B12986"/>
  <c r="B12990"/>
  <c r="B12994"/>
  <c r="B12998"/>
  <c r="B13002"/>
  <c r="B13006"/>
  <c r="B13010"/>
  <c r="B13014"/>
  <c r="B13018"/>
  <c r="B13022"/>
  <c r="B13026"/>
  <c r="B13030"/>
  <c r="B13034"/>
  <c r="B13038"/>
  <c r="B13042"/>
  <c r="B13046"/>
  <c r="B13050"/>
  <c r="B13054"/>
  <c r="B13058"/>
  <c r="B13062"/>
  <c r="B13066"/>
  <c r="B13070"/>
  <c r="B13074"/>
  <c r="B13078"/>
  <c r="B13082"/>
  <c r="B13086"/>
  <c r="B13090"/>
  <c r="B13094"/>
  <c r="B13098"/>
  <c r="B13102"/>
  <c r="B13106"/>
  <c r="B13110"/>
  <c r="B13114"/>
  <c r="B13118"/>
  <c r="B13122"/>
  <c r="B13126"/>
  <c r="B13130"/>
  <c r="B13134"/>
  <c r="B13138"/>
  <c r="B13142"/>
  <c r="B13146"/>
  <c r="B13150"/>
  <c r="B13154"/>
  <c r="B13158"/>
  <c r="B13162"/>
  <c r="B13166"/>
  <c r="B13170"/>
  <c r="B13174"/>
  <c r="B13178"/>
  <c r="B13182"/>
  <c r="B13186"/>
  <c r="B13190"/>
  <c r="B13194"/>
  <c r="B13198"/>
  <c r="B13202"/>
  <c r="B13206"/>
  <c r="B13210"/>
  <c r="B13214"/>
  <c r="B13218"/>
  <c r="B13222"/>
  <c r="B13226"/>
  <c r="B13230"/>
  <c r="B13234"/>
  <c r="B13238"/>
  <c r="B13242"/>
  <c r="B13246"/>
  <c r="B13250"/>
  <c r="B13254"/>
  <c r="B13258"/>
  <c r="B13262"/>
  <c r="B13266"/>
  <c r="B13270"/>
  <c r="B13274"/>
  <c r="B13278"/>
  <c r="B13282"/>
  <c r="B13286"/>
  <c r="B13290"/>
  <c r="B13294"/>
  <c r="B13298"/>
  <c r="B13302"/>
  <c r="B13306"/>
  <c r="B13310"/>
  <c r="B13314"/>
  <c r="B13318"/>
  <c r="B13322"/>
  <c r="B13326"/>
  <c r="B13330"/>
  <c r="B13334"/>
  <c r="B13338"/>
  <c r="B13342"/>
  <c r="B13346"/>
  <c r="B13350"/>
  <c r="B13354"/>
  <c r="B13358"/>
  <c r="B13362"/>
  <c r="B13366"/>
  <c r="B13370"/>
  <c r="B13374"/>
  <c r="B13378"/>
  <c r="B13382"/>
  <c r="B13386"/>
  <c r="B13390"/>
  <c r="B13394"/>
  <c r="B13398"/>
  <c r="B13402"/>
  <c r="B13406"/>
  <c r="B13410"/>
  <c r="B13414"/>
  <c r="B13418"/>
  <c r="B13422"/>
  <c r="B13426"/>
  <c r="B13430"/>
  <c r="B13434"/>
  <c r="B13438"/>
  <c r="B13442"/>
  <c r="B13446"/>
  <c r="B13450"/>
  <c r="B13454"/>
  <c r="B13458"/>
  <c r="B13462"/>
  <c r="B13466"/>
  <c r="B13470"/>
  <c r="B13474"/>
  <c r="B13478"/>
  <c r="B13482"/>
  <c r="B13486"/>
  <c r="B13490"/>
  <c r="B13494"/>
  <c r="B13498"/>
  <c r="B13502"/>
  <c r="B13506"/>
  <c r="B13510"/>
  <c r="B13514"/>
  <c r="B13518"/>
  <c r="B13522"/>
  <c r="B13526"/>
  <c r="B13530"/>
  <c r="B13534"/>
  <c r="B13538"/>
  <c r="B13542"/>
  <c r="B13546"/>
  <c r="B13550"/>
  <c r="B13554"/>
  <c r="B13558"/>
  <c r="B13562"/>
  <c r="B13566"/>
  <c r="B13570"/>
  <c r="B13574"/>
  <c r="B13578"/>
  <c r="B13582"/>
  <c r="B13586"/>
  <c r="B13590"/>
  <c r="B13594"/>
  <c r="B13598"/>
  <c r="B13602"/>
  <c r="B13606"/>
  <c r="B13610"/>
  <c r="B13614"/>
  <c r="B13618"/>
  <c r="B13622"/>
  <c r="B13626"/>
  <c r="B13630"/>
  <c r="B13634"/>
  <c r="B13638"/>
  <c r="B13642"/>
  <c r="B13646"/>
  <c r="B13650"/>
  <c r="B13654"/>
  <c r="B13658"/>
  <c r="B13662"/>
  <c r="B13666"/>
  <c r="B13670"/>
  <c r="B13674"/>
  <c r="B13678"/>
  <c r="B13682"/>
  <c r="B13686"/>
  <c r="B13690"/>
  <c r="B13694"/>
  <c r="B13698"/>
  <c r="B13702"/>
  <c r="B13706"/>
  <c r="B13710"/>
  <c r="B13714"/>
  <c r="B13718"/>
  <c r="B13722"/>
  <c r="B13726"/>
  <c r="B13730"/>
  <c r="B13734"/>
  <c r="B13738"/>
  <c r="B13742"/>
  <c r="B13746"/>
  <c r="B13750"/>
  <c r="B13754"/>
  <c r="B13758"/>
  <c r="B13762"/>
  <c r="B13766"/>
  <c r="B13770"/>
  <c r="B13774"/>
  <c r="B13778"/>
  <c r="B13782"/>
  <c r="B13786"/>
  <c r="B13790"/>
  <c r="B13794"/>
  <c r="B13798"/>
  <c r="B13802"/>
  <c r="B13806"/>
  <c r="B13810"/>
  <c r="B13814"/>
  <c r="B13818"/>
  <c r="B13822"/>
  <c r="B13826"/>
  <c r="B13830"/>
  <c r="B13834"/>
  <c r="B13838"/>
  <c r="B13842"/>
  <c r="B13846"/>
  <c r="B13850"/>
  <c r="B13854"/>
  <c r="B13858"/>
  <c r="B13862"/>
  <c r="B13866"/>
  <c r="B13870"/>
  <c r="B13874"/>
  <c r="B13878"/>
  <c r="B13882"/>
  <c r="B13886"/>
  <c r="B13890"/>
  <c r="B13894"/>
  <c r="B13898"/>
  <c r="B13902"/>
  <c r="B13906"/>
  <c r="B13910"/>
  <c r="B13914"/>
  <c r="B13918"/>
  <c r="B13922"/>
  <c r="B13926"/>
  <c r="B13930"/>
  <c r="B13934"/>
  <c r="B13938"/>
  <c r="B13942"/>
  <c r="B13946"/>
  <c r="B13950"/>
  <c r="B13954"/>
  <c r="B13958"/>
  <c r="B13962"/>
  <c r="B13966"/>
  <c r="B13970"/>
  <c r="B13974"/>
  <c r="B13978"/>
  <c r="B13982"/>
  <c r="B13986"/>
  <c r="B13990"/>
  <c r="B13994"/>
  <c r="B13998"/>
  <c r="B14002"/>
  <c r="B14006"/>
  <c r="B14010"/>
  <c r="B14014"/>
  <c r="B14018"/>
  <c r="B14022"/>
  <c r="B14026"/>
  <c r="B14030"/>
  <c r="B14034"/>
  <c r="B14038"/>
  <c r="B14042"/>
  <c r="B14046"/>
  <c r="B14050"/>
  <c r="B14054"/>
  <c r="B14058"/>
  <c r="B14062"/>
  <c r="B14066"/>
  <c r="B14070"/>
  <c r="B14074"/>
  <c r="B14078"/>
  <c r="B14082"/>
  <c r="B14086"/>
  <c r="B14090"/>
  <c r="B14094"/>
  <c r="B14098"/>
  <c r="B14102"/>
  <c r="B14106"/>
  <c r="B14110"/>
  <c r="B14114"/>
  <c r="B14118"/>
  <c r="B14122"/>
  <c r="B14126"/>
  <c r="B14130"/>
  <c r="B14134"/>
  <c r="B14138"/>
  <c r="B14142"/>
  <c r="B14146"/>
  <c r="B14150"/>
  <c r="B14154"/>
  <c r="B14158"/>
  <c r="B14162"/>
  <c r="B14166"/>
  <c r="B14170"/>
  <c r="B14174"/>
  <c r="B14178"/>
  <c r="B14182"/>
  <c r="B14186"/>
  <c r="B14190"/>
  <c r="B14194"/>
  <c r="B14198"/>
  <c r="B14202"/>
  <c r="B14206"/>
  <c r="B14210"/>
  <c r="B14214"/>
  <c r="B14218"/>
  <c r="B14222"/>
  <c r="B14226"/>
  <c r="B14230"/>
  <c r="B14234"/>
  <c r="B14238"/>
  <c r="B14242"/>
  <c r="B14246"/>
  <c r="B14250"/>
  <c r="B14254"/>
  <c r="B14258"/>
  <c r="B14262"/>
  <c r="B14266"/>
  <c r="B14270"/>
  <c r="B14274"/>
  <c r="B14278"/>
  <c r="B14282"/>
  <c r="B14286"/>
  <c r="B14290"/>
  <c r="B14294"/>
  <c r="B14298"/>
  <c r="B14302"/>
  <c r="B14306"/>
  <c r="B14310"/>
  <c r="B14314"/>
  <c r="B14318"/>
  <c r="B14322"/>
  <c r="B14326"/>
  <c r="B14330"/>
  <c r="B14334"/>
  <c r="B14338"/>
  <c r="B14342"/>
  <c r="B14346"/>
  <c r="B14350"/>
  <c r="B14354"/>
  <c r="B14358"/>
  <c r="B14362"/>
  <c r="B14366"/>
  <c r="B14370"/>
  <c r="B14374"/>
  <c r="B14378"/>
  <c r="B14382"/>
  <c r="B14386"/>
  <c r="B14390"/>
  <c r="B14394"/>
  <c r="B14398"/>
  <c r="B14402"/>
  <c r="B14406"/>
  <c r="B14410"/>
  <c r="B14414"/>
  <c r="B14418"/>
  <c r="B14422"/>
  <c r="B14426"/>
  <c r="B14430"/>
  <c r="B14434"/>
  <c r="B14438"/>
  <c r="B14442"/>
  <c r="B14446"/>
  <c r="B14450"/>
  <c r="B14454"/>
  <c r="B14458"/>
  <c r="B14462"/>
  <c r="B14466"/>
  <c r="B14470"/>
  <c r="B14474"/>
  <c r="B14478"/>
  <c r="B14482"/>
  <c r="B14486"/>
  <c r="B14490"/>
  <c r="B14494"/>
  <c r="B14498"/>
  <c r="B14502"/>
  <c r="B14506"/>
  <c r="B14510"/>
  <c r="B14514"/>
  <c r="B14518"/>
  <c r="B14522"/>
  <c r="B14526"/>
  <c r="B14530"/>
  <c r="B14534"/>
  <c r="B14538"/>
  <c r="B14542"/>
  <c r="B14546"/>
  <c r="B14550"/>
  <c r="B14554"/>
  <c r="B14558"/>
  <c r="B14562"/>
  <c r="B14566"/>
  <c r="B14570"/>
  <c r="B14574"/>
  <c r="B14578"/>
  <c r="B14582"/>
  <c r="B14586"/>
  <c r="B14590"/>
  <c r="B14594"/>
  <c r="B14598"/>
  <c r="B14602"/>
  <c r="B14606"/>
  <c r="B14610"/>
  <c r="B14614"/>
  <c r="B14618"/>
  <c r="B14622"/>
  <c r="B14626"/>
  <c r="B14630"/>
  <c r="B14634"/>
  <c r="B14638"/>
  <c r="B14642"/>
  <c r="B14646"/>
  <c r="B14650"/>
  <c r="B14654"/>
  <c r="B14658"/>
  <c r="B14662"/>
  <c r="B14666"/>
  <c r="B14670"/>
  <c r="B14674"/>
  <c r="B14678"/>
  <c r="B14682"/>
  <c r="B14686"/>
  <c r="B14690"/>
  <c r="B14694"/>
  <c r="B14698"/>
  <c r="B14702"/>
  <c r="B14706"/>
  <c r="B14710"/>
  <c r="B14714"/>
  <c r="B14718"/>
  <c r="B14722"/>
  <c r="B14726"/>
  <c r="B14730"/>
  <c r="B14734"/>
  <c r="B14738"/>
  <c r="B14742"/>
  <c r="B14746"/>
  <c r="B14750"/>
  <c r="B14754"/>
  <c r="B14758"/>
  <c r="B14762"/>
  <c r="B14766"/>
  <c r="B14770"/>
  <c r="B14774"/>
  <c r="B14778"/>
  <c r="B14782"/>
  <c r="B14786"/>
  <c r="B14790"/>
  <c r="B14794"/>
  <c r="B14798"/>
  <c r="B14802"/>
  <c r="B14806"/>
  <c r="B14810"/>
  <c r="B14814"/>
  <c r="B14818"/>
  <c r="B14822"/>
  <c r="B14826"/>
  <c r="B14830"/>
  <c r="B14834"/>
  <c r="B14838"/>
  <c r="B14842"/>
  <c r="B14846"/>
  <c r="B14850"/>
  <c r="B14854"/>
  <c r="B14858"/>
  <c r="B14862"/>
  <c r="B14866"/>
  <c r="B14870"/>
  <c r="B14874"/>
  <c r="B14878"/>
  <c r="B14882"/>
  <c r="B14886"/>
  <c r="B14890"/>
  <c r="B14894"/>
  <c r="B14898"/>
  <c r="B14902"/>
  <c r="B14906"/>
  <c r="B14910"/>
  <c r="B14914"/>
  <c r="B14918"/>
  <c r="B14922"/>
  <c r="B14926"/>
  <c r="B14930"/>
  <c r="B14934"/>
  <c r="B14938"/>
  <c r="B14942"/>
  <c r="B14946"/>
  <c r="B14950"/>
  <c r="B14954"/>
  <c r="B14958"/>
  <c r="B14962"/>
  <c r="B14966"/>
  <c r="B14970"/>
  <c r="B14974"/>
  <c r="B14978"/>
  <c r="B14982"/>
  <c r="B14986"/>
  <c r="B14990"/>
  <c r="B14994"/>
  <c r="B14998"/>
  <c r="B15002"/>
  <c r="B15006"/>
  <c r="B15010"/>
  <c r="B15014"/>
  <c r="B15018"/>
  <c r="B15022"/>
  <c r="B15026"/>
  <c r="B15030"/>
  <c r="B15034"/>
  <c r="B15038"/>
  <c r="B15042"/>
  <c r="B15046"/>
  <c r="B15050"/>
  <c r="B15054"/>
  <c r="B15058"/>
  <c r="B15062"/>
  <c r="B15066"/>
  <c r="B15070"/>
  <c r="B15074"/>
  <c r="B15078"/>
  <c r="B15082"/>
  <c r="B15086"/>
  <c r="B15090"/>
  <c r="B15094"/>
  <c r="B15098"/>
  <c r="B15102"/>
  <c r="B15106"/>
  <c r="B15110"/>
  <c r="B15114"/>
  <c r="B15118"/>
  <c r="B15122"/>
  <c r="B15126"/>
  <c r="B15130"/>
  <c r="B15134"/>
  <c r="B15138"/>
  <c r="B15142"/>
  <c r="B15146"/>
  <c r="B15150"/>
  <c r="B15154"/>
  <c r="B15158"/>
  <c r="B15162"/>
  <c r="B15166"/>
  <c r="B15170"/>
  <c r="B15174"/>
  <c r="B15178"/>
  <c r="B15182"/>
  <c r="B15186"/>
  <c r="B15190"/>
  <c r="B15194"/>
  <c r="B15198"/>
  <c r="B15202"/>
  <c r="B15206"/>
  <c r="B15210"/>
  <c r="B15214"/>
  <c r="B15218"/>
  <c r="B15222"/>
  <c r="B15226"/>
  <c r="B15230"/>
  <c r="B15234"/>
  <c r="B15238"/>
  <c r="B15242"/>
  <c r="B15246"/>
  <c r="B15250"/>
  <c r="B15254"/>
  <c r="B15258"/>
  <c r="B15262"/>
  <c r="B15266"/>
  <c r="B15270"/>
  <c r="B15274"/>
  <c r="B15278"/>
  <c r="B15282"/>
  <c r="B15286"/>
  <c r="B15290"/>
  <c r="B15294"/>
  <c r="B15298"/>
  <c r="B15302"/>
  <c r="B15306"/>
  <c r="B15310"/>
  <c r="B15314"/>
  <c r="B15318"/>
  <c r="B15322"/>
  <c r="B15326"/>
  <c r="B15330"/>
  <c r="B15334"/>
  <c r="B15338"/>
  <c r="B15342"/>
  <c r="B15346"/>
  <c r="B15350"/>
  <c r="B15354"/>
  <c r="B15358"/>
  <c r="B15362"/>
  <c r="B15366"/>
  <c r="B15370"/>
  <c r="B15374"/>
  <c r="B15378"/>
  <c r="B15382"/>
  <c r="B15386"/>
  <c r="B15390"/>
  <c r="B15394"/>
  <c r="B15398"/>
  <c r="B15402"/>
  <c r="B15406"/>
  <c r="B15410"/>
  <c r="B15414"/>
  <c r="B15418"/>
  <c r="B15422"/>
  <c r="B15426"/>
  <c r="B15430"/>
  <c r="B15434"/>
  <c r="B15438"/>
  <c r="B15442"/>
  <c r="B15446"/>
  <c r="B15450"/>
  <c r="B15454"/>
  <c r="B15458"/>
  <c r="B15462"/>
  <c r="B15466"/>
  <c r="B15470"/>
  <c r="B15474"/>
  <c r="B15478"/>
  <c r="B15482"/>
  <c r="B15486"/>
  <c r="B15490"/>
  <c r="B15494"/>
  <c r="B15498"/>
  <c r="B15502"/>
  <c r="B15506"/>
  <c r="B15510"/>
  <c r="B15514"/>
  <c r="B15518"/>
  <c r="B15522"/>
  <c r="B15526"/>
  <c r="B15530"/>
  <c r="B15534"/>
  <c r="B15538"/>
  <c r="B15542"/>
  <c r="B15546"/>
  <c r="B15550"/>
  <c r="B15554"/>
  <c r="B15558"/>
  <c r="B15562"/>
  <c r="B15566"/>
  <c r="B15570"/>
  <c r="B15574"/>
  <c r="B15578"/>
  <c r="B15582"/>
  <c r="B15586"/>
  <c r="B15590"/>
  <c r="B15594"/>
  <c r="B15598"/>
  <c r="B15602"/>
  <c r="B15606"/>
  <c r="B15610"/>
  <c r="B15614"/>
  <c r="B15618"/>
  <c r="B15622"/>
  <c r="B15626"/>
  <c r="B15630"/>
  <c r="B15634"/>
  <c r="B15638"/>
  <c r="B15642"/>
  <c r="B15646"/>
  <c r="B15650"/>
  <c r="B15654"/>
  <c r="B15658"/>
  <c r="B15662"/>
  <c r="B15666"/>
  <c r="B15670"/>
  <c r="B15674"/>
  <c r="B15678"/>
  <c r="B15682"/>
  <c r="B15686"/>
  <c r="B15690"/>
  <c r="B15694"/>
  <c r="B15698"/>
  <c r="B15702"/>
  <c r="B15706"/>
  <c r="B15710"/>
  <c r="B15714"/>
  <c r="B15718"/>
  <c r="B15722"/>
  <c r="B15726"/>
  <c r="B15730"/>
  <c r="B15734"/>
  <c r="B15738"/>
  <c r="B15742"/>
  <c r="B15746"/>
  <c r="B15750"/>
  <c r="B15754"/>
  <c r="B15758"/>
  <c r="B15762"/>
  <c r="B15766"/>
  <c r="B15770"/>
  <c r="B15774"/>
  <c r="B15778"/>
  <c r="B15782"/>
  <c r="B15786"/>
  <c r="B15790"/>
  <c r="B15794"/>
  <c r="B15798"/>
  <c r="B15802"/>
  <c r="B15806"/>
  <c r="B15810"/>
  <c r="B15814"/>
  <c r="B15818"/>
  <c r="B15822"/>
  <c r="B15826"/>
  <c r="B15830"/>
  <c r="B15834"/>
  <c r="B15838"/>
  <c r="B15842"/>
  <c r="B15846"/>
  <c r="B15850"/>
  <c r="B15854"/>
  <c r="B15858"/>
  <c r="B15862"/>
  <c r="B15866"/>
  <c r="B15870"/>
  <c r="B15874"/>
  <c r="B15878"/>
  <c r="B15882"/>
  <c r="B15886"/>
  <c r="B15890"/>
  <c r="B15894"/>
  <c r="B15898"/>
  <c r="B15902"/>
  <c r="B15906"/>
  <c r="B15910"/>
  <c r="B15914"/>
  <c r="B15918"/>
  <c r="B15922"/>
  <c r="B15926"/>
  <c r="B15930"/>
  <c r="B15934"/>
  <c r="B15938"/>
  <c r="B15942"/>
  <c r="B15946"/>
  <c r="B15950"/>
  <c r="B15954"/>
  <c r="B15958"/>
  <c r="B15962"/>
  <c r="B15966"/>
  <c r="B15970"/>
  <c r="B15974"/>
  <c r="B15978"/>
  <c r="B15982"/>
  <c r="B15986"/>
  <c r="B15990"/>
  <c r="B15994"/>
  <c r="B15998"/>
  <c r="B16002"/>
  <c r="B16006"/>
  <c r="B16010"/>
  <c r="B16014"/>
  <c r="B16018"/>
  <c r="B16022"/>
  <c r="B16026"/>
  <c r="B16030"/>
  <c r="B16034"/>
  <c r="B16038"/>
  <c r="B16042"/>
  <c r="B16046"/>
  <c r="B16050"/>
  <c r="B16054"/>
  <c r="B16058"/>
  <c r="B16062"/>
  <c r="B16066"/>
  <c r="B16070"/>
  <c r="B16074"/>
  <c r="B16078"/>
  <c r="B16082"/>
  <c r="B16086"/>
  <c r="B16090"/>
  <c r="B16094"/>
  <c r="B16098"/>
  <c r="B16102"/>
  <c r="B16106"/>
  <c r="B16110"/>
  <c r="B16114"/>
  <c r="B16118"/>
  <c r="B16122"/>
  <c r="B16126"/>
  <c r="B16130"/>
  <c r="B16134"/>
  <c r="B16138"/>
  <c r="B16142"/>
  <c r="B16146"/>
  <c r="B16150"/>
  <c r="B16154"/>
  <c r="B16158"/>
  <c r="B16162"/>
  <c r="B16166"/>
  <c r="B16170"/>
  <c r="B16174"/>
  <c r="B16178"/>
  <c r="B16182"/>
  <c r="B16186"/>
  <c r="B16190"/>
  <c r="B16194"/>
  <c r="B16198"/>
  <c r="B16202"/>
  <c r="B16206"/>
  <c r="B16210"/>
  <c r="B16214"/>
  <c r="B16218"/>
  <c r="B16222"/>
  <c r="B16226"/>
  <c r="B16230"/>
  <c r="B16234"/>
  <c r="B16238"/>
  <c r="B16242"/>
  <c r="B16246"/>
  <c r="B16250"/>
  <c r="B16254"/>
  <c r="B16258"/>
  <c r="B16262"/>
  <c r="B16266"/>
  <c r="B16270"/>
  <c r="B16274"/>
  <c r="B16278"/>
  <c r="B16282"/>
  <c r="B16286"/>
  <c r="B16290"/>
  <c r="B16294"/>
  <c r="B16298"/>
  <c r="B16302"/>
  <c r="B16306"/>
  <c r="B16310"/>
  <c r="B16314"/>
  <c r="B16318"/>
  <c r="B16322"/>
  <c r="B16326"/>
  <c r="B16330"/>
  <c r="B16334"/>
  <c r="B16338"/>
  <c r="B16342"/>
  <c r="B16346"/>
  <c r="B16350"/>
  <c r="B16354"/>
  <c r="B16358"/>
  <c r="B16362"/>
  <c r="B16366"/>
  <c r="B16370"/>
  <c r="B16374"/>
  <c r="B16378"/>
  <c r="B16382"/>
  <c r="B16386"/>
  <c r="B16390"/>
  <c r="B16394"/>
  <c r="B16398"/>
  <c r="B16402"/>
  <c r="B16406"/>
  <c r="B16410"/>
  <c r="B16414"/>
  <c r="B16418"/>
  <c r="B16422"/>
  <c r="B16426"/>
  <c r="B16430"/>
  <c r="B16434"/>
  <c r="B16438"/>
  <c r="B16442"/>
  <c r="B16446"/>
  <c r="B16450"/>
  <c r="B16454"/>
  <c r="B16458"/>
  <c r="B16462"/>
  <c r="B16466"/>
  <c r="B16470"/>
  <c r="B16474"/>
  <c r="B16478"/>
  <c r="B16482"/>
  <c r="B16486"/>
  <c r="B16490"/>
  <c r="B16494"/>
  <c r="B16498"/>
  <c r="B16502"/>
  <c r="B16506"/>
  <c r="B16510"/>
  <c r="B16514"/>
  <c r="B16518"/>
  <c r="B16522"/>
  <c r="B16526"/>
  <c r="B16530"/>
  <c r="B16534"/>
  <c r="B16538"/>
  <c r="B16542"/>
  <c r="B16546"/>
  <c r="B16550"/>
  <c r="B16554"/>
  <c r="B16558"/>
  <c r="B16562"/>
  <c r="B16566"/>
  <c r="B16570"/>
  <c r="B16574"/>
  <c r="B16578"/>
  <c r="B16582"/>
  <c r="B16586"/>
  <c r="B16590"/>
  <c r="B16594"/>
  <c r="B16598"/>
  <c r="B16602"/>
  <c r="B16606"/>
  <c r="B16610"/>
  <c r="B16614"/>
  <c r="B16618"/>
  <c r="B16622"/>
  <c r="B16626"/>
  <c r="B16630"/>
  <c r="B16634"/>
  <c r="B16638"/>
  <c r="B16642"/>
  <c r="B16646"/>
  <c r="B16650"/>
  <c r="B16654"/>
  <c r="B16658"/>
  <c r="B16662"/>
  <c r="B16666"/>
  <c r="B16670"/>
  <c r="B16674"/>
  <c r="B16678"/>
  <c r="B16682"/>
  <c r="B16686"/>
  <c r="B16690"/>
  <c r="B16694"/>
  <c r="B16698"/>
  <c r="B16702"/>
  <c r="B16706"/>
  <c r="B16710"/>
  <c r="B16714"/>
  <c r="B16718"/>
  <c r="B16722"/>
  <c r="B16726"/>
  <c r="B16730"/>
  <c r="B16734"/>
  <c r="B16738"/>
  <c r="B16742"/>
  <c r="B16746"/>
  <c r="B16750"/>
  <c r="B16754"/>
  <c r="B16758"/>
  <c r="B16762"/>
  <c r="B16766"/>
  <c r="B16770"/>
  <c r="B16774"/>
  <c r="B16778"/>
  <c r="B16782"/>
  <c r="B16786"/>
  <c r="B16790"/>
  <c r="B16794"/>
  <c r="B16798"/>
  <c r="B16802"/>
  <c r="B16806"/>
  <c r="B16810"/>
  <c r="B16814"/>
  <c r="B16818"/>
  <c r="B16822"/>
  <c r="B16826"/>
  <c r="B16830"/>
  <c r="B16834"/>
  <c r="B16838"/>
  <c r="B16842"/>
  <c r="B16846"/>
  <c r="B16850"/>
  <c r="B16854"/>
  <c r="B16858"/>
  <c r="B16862"/>
  <c r="B16866"/>
  <c r="B16870"/>
  <c r="B16874"/>
  <c r="B16878"/>
  <c r="B16882"/>
  <c r="B16886"/>
  <c r="B16890"/>
  <c r="B16894"/>
  <c r="B16898"/>
  <c r="B16902"/>
  <c r="B16906"/>
  <c r="B16910"/>
  <c r="B16914"/>
  <c r="B16918"/>
  <c r="B16922"/>
  <c r="B16926"/>
  <c r="B16930"/>
  <c r="B16934"/>
  <c r="B16938"/>
  <c r="B16942"/>
  <c r="B16946"/>
  <c r="B16950"/>
  <c r="B16954"/>
  <c r="B16958"/>
  <c r="B16962"/>
  <c r="B16966"/>
  <c r="B16970"/>
  <c r="B16974"/>
  <c r="B16978"/>
  <c r="B16982"/>
  <c r="B16986"/>
  <c r="B16990"/>
  <c r="B16994"/>
  <c r="B16998"/>
  <c r="B17002"/>
  <c r="B17006"/>
  <c r="B17010"/>
  <c r="B17014"/>
  <c r="B17018"/>
  <c r="B17022"/>
  <c r="B17026"/>
  <c r="B17030"/>
  <c r="B17034"/>
  <c r="B17038"/>
  <c r="B17042"/>
  <c r="B17046"/>
  <c r="B17050"/>
  <c r="B17054"/>
  <c r="B17058"/>
  <c r="B17062"/>
  <c r="B17066"/>
  <c r="B17070"/>
  <c r="B17074"/>
  <c r="B17078"/>
  <c r="B17082"/>
  <c r="B17086"/>
  <c r="B17090"/>
  <c r="B17094"/>
  <c r="B17098"/>
  <c r="B17102"/>
  <c r="B17106"/>
  <c r="B17110"/>
  <c r="B17114"/>
  <c r="B17118"/>
  <c r="B17122"/>
  <c r="B17126"/>
  <c r="B17130"/>
  <c r="B17134"/>
  <c r="B17138"/>
  <c r="B17142"/>
  <c r="B17146"/>
  <c r="B17150"/>
  <c r="B17154"/>
  <c r="B17158"/>
  <c r="B17162"/>
  <c r="B17166"/>
  <c r="B17170"/>
  <c r="B17174"/>
  <c r="B17178"/>
  <c r="B17182"/>
  <c r="B17186"/>
  <c r="B17190"/>
  <c r="B17194"/>
  <c r="B17198"/>
  <c r="B17202"/>
  <c r="B17206"/>
  <c r="B17210"/>
  <c r="B17214"/>
  <c r="B17218"/>
  <c r="B17222"/>
  <c r="B17226"/>
  <c r="B17230"/>
  <c r="B17234"/>
  <c r="B17238"/>
  <c r="B17242"/>
  <c r="B17246"/>
  <c r="B17250"/>
  <c r="B17254"/>
  <c r="B17258"/>
  <c r="B17262"/>
  <c r="B17266"/>
  <c r="B17270"/>
  <c r="B17274"/>
  <c r="B17278"/>
  <c r="B17282"/>
  <c r="B17286"/>
  <c r="B17290"/>
  <c r="B17294"/>
  <c r="B17298"/>
  <c r="B17302"/>
  <c r="B17306"/>
  <c r="B17310"/>
  <c r="B17314"/>
  <c r="B17318"/>
  <c r="B17322"/>
  <c r="B17326"/>
  <c r="B17330"/>
  <c r="B17334"/>
  <c r="B17338"/>
  <c r="B17342"/>
  <c r="B17346"/>
  <c r="B17350"/>
  <c r="B17354"/>
  <c r="B17358"/>
  <c r="B17362"/>
  <c r="B17366"/>
  <c r="B17370"/>
  <c r="B17374"/>
  <c r="B17378"/>
  <c r="B17382"/>
  <c r="B17386"/>
  <c r="B17390"/>
  <c r="B17394"/>
  <c r="B17398"/>
  <c r="B17402"/>
  <c r="B17406"/>
  <c r="B17410"/>
  <c r="B17414"/>
  <c r="B17418"/>
  <c r="B17422"/>
  <c r="B17426"/>
  <c r="B17430"/>
  <c r="B17434"/>
  <c r="B17438"/>
  <c r="B17442"/>
  <c r="B17446"/>
  <c r="B17450"/>
  <c r="B17454"/>
  <c r="B17458"/>
  <c r="B17462"/>
  <c r="B17466"/>
  <c r="B17470"/>
  <c r="B17474"/>
  <c r="B17478"/>
  <c r="B17482"/>
  <c r="B17486"/>
  <c r="B17490"/>
  <c r="B17494"/>
  <c r="B17498"/>
  <c r="B17502"/>
  <c r="B17506"/>
  <c r="B17510"/>
  <c r="B17514"/>
  <c r="B17518"/>
  <c r="B17522"/>
  <c r="B17526"/>
  <c r="B17530"/>
  <c r="B17534"/>
  <c r="B17538"/>
  <c r="B17542"/>
  <c r="B17546"/>
  <c r="B17550"/>
  <c r="B17554"/>
  <c r="B17558"/>
  <c r="B17562"/>
  <c r="B17566"/>
  <c r="B17570"/>
  <c r="B17574"/>
  <c r="B17578"/>
  <c r="B17582"/>
  <c r="B17586"/>
  <c r="B17590"/>
  <c r="B17594"/>
  <c r="B17598"/>
  <c r="B17602"/>
  <c r="B17606"/>
  <c r="B17610"/>
  <c r="B17614"/>
  <c r="B17618"/>
  <c r="B17622"/>
  <c r="B17626"/>
  <c r="B17630"/>
  <c r="B17634"/>
  <c r="B17638"/>
  <c r="B17642"/>
  <c r="B17646"/>
  <c r="B17650"/>
  <c r="B17654"/>
  <c r="B17658"/>
  <c r="B17662"/>
  <c r="B17666"/>
  <c r="B17670"/>
  <c r="B17674"/>
  <c r="B17678"/>
  <c r="B17682"/>
  <c r="B17686"/>
  <c r="B17690"/>
  <c r="B17694"/>
  <c r="B17698"/>
  <c r="B17702"/>
  <c r="B17706"/>
  <c r="B17710"/>
  <c r="B17714"/>
  <c r="B17718"/>
  <c r="B17722"/>
  <c r="B17726"/>
  <c r="B17730"/>
  <c r="B17734"/>
  <c r="B17738"/>
  <c r="B17742"/>
  <c r="B17746"/>
  <c r="B17750"/>
  <c r="B17754"/>
  <c r="B17758"/>
  <c r="B17762"/>
  <c r="B17766"/>
  <c r="B17770"/>
  <c r="B17774"/>
  <c r="B17778"/>
  <c r="B17782"/>
  <c r="B17786"/>
  <c r="B17790"/>
  <c r="B17794"/>
  <c r="B17798"/>
  <c r="B17802"/>
  <c r="B17806"/>
  <c r="B17810"/>
  <c r="B17814"/>
  <c r="B17818"/>
  <c r="B17822"/>
  <c r="B17826"/>
  <c r="B17830"/>
  <c r="B17834"/>
  <c r="B17838"/>
  <c r="B17842"/>
  <c r="B17846"/>
  <c r="B17850"/>
  <c r="B17854"/>
  <c r="B17858"/>
  <c r="B17862"/>
  <c r="B17866"/>
  <c r="B17870"/>
  <c r="B17874"/>
  <c r="B17878"/>
  <c r="B17882"/>
  <c r="B17886"/>
  <c r="B17890"/>
  <c r="B17894"/>
  <c r="B17898"/>
  <c r="B17902"/>
  <c r="B17906"/>
  <c r="B17910"/>
  <c r="B17914"/>
  <c r="B17918"/>
  <c r="B17922"/>
  <c r="B17926"/>
  <c r="B17930"/>
  <c r="B17934"/>
  <c r="B17938"/>
  <c r="B17942"/>
  <c r="B17946"/>
  <c r="B17950"/>
  <c r="B17954"/>
  <c r="B17958"/>
  <c r="B17962"/>
  <c r="A17965"/>
  <c r="A17968"/>
  <c r="B17970"/>
  <c r="A17973"/>
  <c r="A17976"/>
  <c r="B17978"/>
  <c r="A17981"/>
  <c r="A17984"/>
  <c r="B17986"/>
  <c r="A17989"/>
  <c r="A17992"/>
  <c r="B17994"/>
  <c r="A17997"/>
  <c r="A18000"/>
  <c r="B18002"/>
  <c r="A18005"/>
  <c r="A18008"/>
  <c r="B18010"/>
  <c r="A18013"/>
  <c r="A18016"/>
  <c r="B18018"/>
  <c r="A18021"/>
  <c r="A18024"/>
  <c r="B18026"/>
  <c r="A18029"/>
  <c r="A18032"/>
  <c r="B18034"/>
  <c r="A18037"/>
  <c r="A18040"/>
  <c r="B18042"/>
  <c r="A18045"/>
  <c r="A18048"/>
  <c r="B18050"/>
  <c r="A18053"/>
  <c r="A18056"/>
  <c r="B18058"/>
  <c r="A18061"/>
  <c r="A18064"/>
  <c r="B18066"/>
  <c r="A18069"/>
  <c r="A18072"/>
  <c r="B18074"/>
  <c r="A18077"/>
  <c r="A18080"/>
  <c r="B18082"/>
  <c r="A18085"/>
  <c r="A18088"/>
  <c r="B18090"/>
  <c r="A18093"/>
  <c r="A18096"/>
  <c r="B18098"/>
  <c r="A18101"/>
  <c r="A18104"/>
  <c r="B18106"/>
  <c r="A18109"/>
  <c r="A18112"/>
  <c r="B18114"/>
  <c r="A18117"/>
  <c r="A18120"/>
  <c r="B18122"/>
  <c r="A18125"/>
  <c r="A18128"/>
  <c r="B18130"/>
  <c r="A18133"/>
  <c r="A18136"/>
  <c r="B18138"/>
  <c r="A18141"/>
  <c r="A18144"/>
  <c r="B18146"/>
  <c r="A18149"/>
  <c r="A18152"/>
  <c r="B18154"/>
  <c r="A18157"/>
  <c r="A18160"/>
  <c r="B18162"/>
  <c r="A18165"/>
  <c r="A18168"/>
  <c r="B18170"/>
  <c r="A18173"/>
  <c r="A18176"/>
  <c r="B18178"/>
  <c r="A18181"/>
  <c r="A18184"/>
  <c r="B18186"/>
  <c r="A18189"/>
  <c r="A18192"/>
  <c r="B18194"/>
  <c r="A18197"/>
  <c r="A18200"/>
  <c r="B18202"/>
  <c r="A18205"/>
  <c r="A18208"/>
  <c r="B18210"/>
  <c r="A18213"/>
  <c r="A18216"/>
  <c r="B18218"/>
  <c r="A18221"/>
  <c r="A18224"/>
  <c r="B18226"/>
  <c r="A18229"/>
  <c r="A18232"/>
  <c r="B18234"/>
  <c r="A18237"/>
  <c r="A18240"/>
  <c r="B18242"/>
  <c r="A18245"/>
  <c r="A18248"/>
  <c r="B18250"/>
  <c r="A18253"/>
  <c r="A18256"/>
  <c r="B18258"/>
  <c r="A18261"/>
  <c r="A18264"/>
  <c r="B18266"/>
  <c r="A18269"/>
  <c r="A18272"/>
  <c r="B18274"/>
  <c r="A18277"/>
  <c r="A18280"/>
  <c r="B18282"/>
  <c r="A18285"/>
  <c r="A18288"/>
  <c r="B18290"/>
  <c r="A18293"/>
  <c r="A18296"/>
  <c r="B18298"/>
  <c r="A18301"/>
  <c r="A18304"/>
  <c r="B18306"/>
  <c r="A18309"/>
  <c r="A18312"/>
  <c r="B18314"/>
  <c r="A18317"/>
  <c r="A18320"/>
  <c r="B18322"/>
  <c r="A18325"/>
  <c r="A18328"/>
  <c r="B18330"/>
  <c r="A18333"/>
  <c r="A18336"/>
  <c r="B18338"/>
  <c r="A18341"/>
  <c r="A18344"/>
  <c r="B18346"/>
  <c r="A18349"/>
  <c r="A18352"/>
  <c r="B18354"/>
  <c r="A18357"/>
  <c r="A18360"/>
  <c r="B18362"/>
  <c r="A18365"/>
  <c r="A18368"/>
  <c r="B18370"/>
  <c r="A18373"/>
  <c r="A18376"/>
  <c r="B18378"/>
  <c r="A18381"/>
  <c r="A18384"/>
  <c r="B18386"/>
  <c r="A18389"/>
  <c r="A18392"/>
  <c r="B18394"/>
  <c r="A18397"/>
  <c r="A18400"/>
  <c r="B18402"/>
  <c r="A18405"/>
  <c r="A18408"/>
  <c r="B18410"/>
  <c r="A18413"/>
  <c r="A18416"/>
  <c r="B18418"/>
  <c r="A18421"/>
  <c r="A18424"/>
  <c r="B18426"/>
  <c r="A18429"/>
  <c r="A18432"/>
  <c r="B18434"/>
  <c r="A18437"/>
  <c r="A18440"/>
  <c r="B18442"/>
  <c r="A18445"/>
  <c r="A18448"/>
  <c r="B18450"/>
  <c r="A18453"/>
  <c r="A18456"/>
  <c r="B18458"/>
  <c r="A18461"/>
  <c r="A18464"/>
  <c r="B18466"/>
  <c r="A18469"/>
  <c r="A18472"/>
  <c r="B18474"/>
  <c r="A18477"/>
  <c r="A18480"/>
  <c r="B18482"/>
  <c r="A18485"/>
  <c r="A18488"/>
  <c r="B18490"/>
  <c r="A18493"/>
  <c r="A18496"/>
  <c r="B18498"/>
  <c r="A18501"/>
  <c r="A18504"/>
  <c r="B18506"/>
  <c r="A18509"/>
  <c r="A18512"/>
  <c r="B18514"/>
  <c r="A18517"/>
  <c r="A18520"/>
  <c r="B18522"/>
  <c r="A18525"/>
  <c r="A18528"/>
  <c r="B18530"/>
  <c r="A18533"/>
  <c r="A18536"/>
  <c r="B18538"/>
  <c r="A18541"/>
  <c r="A18544"/>
  <c r="B18546"/>
  <c r="A18549"/>
  <c r="A18552"/>
  <c r="B18554"/>
  <c r="A18557"/>
  <c r="A18560"/>
  <c r="B18562"/>
  <c r="A18565"/>
  <c r="A18568"/>
  <c r="B18570"/>
  <c r="A18573"/>
  <c r="A18576"/>
  <c r="B18578"/>
  <c r="A18581"/>
  <c r="A18584"/>
  <c r="B18586"/>
  <c r="A18589"/>
  <c r="A18592"/>
  <c r="B18594"/>
  <c r="A18597"/>
  <c r="A18600"/>
  <c r="B18602"/>
  <c r="A18605"/>
  <c r="A18608"/>
  <c r="B18610"/>
  <c r="A18613"/>
  <c r="A18616"/>
  <c r="B18618"/>
  <c r="A18621"/>
  <c r="A18624"/>
  <c r="B18626"/>
  <c r="A18629"/>
  <c r="A18632"/>
  <c r="B18634"/>
  <c r="A18637"/>
  <c r="A18640"/>
  <c r="B18642"/>
  <c r="A18645"/>
  <c r="A18648"/>
  <c r="B18650"/>
  <c r="A18653"/>
  <c r="A18656"/>
  <c r="B18658"/>
  <c r="A18661"/>
  <c r="A18664"/>
  <c r="B18666"/>
  <c r="A18669"/>
  <c r="A18672"/>
  <c r="B18674"/>
  <c r="A18677"/>
  <c r="A18680"/>
  <c r="B18682"/>
  <c r="A18685"/>
  <c r="A18688"/>
  <c r="B18690"/>
  <c r="A18693"/>
  <c r="A18696"/>
  <c r="B18698"/>
  <c r="A18701"/>
  <c r="A18704"/>
  <c r="B18706"/>
  <c r="A18709"/>
  <c r="A18712"/>
  <c r="B18714"/>
  <c r="A18717"/>
  <c r="A18720"/>
  <c r="B18722"/>
  <c r="A18725"/>
  <c r="A18728"/>
  <c r="B18730"/>
  <c r="A18733"/>
  <c r="A18736"/>
  <c r="B18738"/>
  <c r="A18741"/>
  <c r="A18744"/>
  <c r="B18746"/>
  <c r="A18749"/>
  <c r="A18752"/>
  <c r="B18754"/>
  <c r="A18757"/>
  <c r="A18760"/>
  <c r="B18762"/>
  <c r="A18765"/>
  <c r="A18768"/>
  <c r="B18770"/>
  <c r="A18773"/>
  <c r="A18776"/>
  <c r="B18778"/>
  <c r="A18781"/>
  <c r="A18784"/>
  <c r="B18786"/>
  <c r="A18789"/>
  <c r="A18792"/>
  <c r="B18794"/>
  <c r="A18797"/>
  <c r="A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19502"/>
  <c r="B19504"/>
  <c r="B19506"/>
  <c r="B19508"/>
  <c r="B19510"/>
  <c r="B19512"/>
  <c r="B19514"/>
  <c r="B19516"/>
  <c r="B19518"/>
  <c r="B19520"/>
  <c r="B19522"/>
  <c r="B19524"/>
  <c r="B19526"/>
  <c r="B19528"/>
  <c r="B19530"/>
  <c r="B19532"/>
  <c r="B19534"/>
  <c r="B19536"/>
  <c r="B19538"/>
  <c r="B19540"/>
  <c r="B19542"/>
  <c r="B19544"/>
  <c r="B19546"/>
  <c r="B19548"/>
  <c r="B19550"/>
  <c r="B19552"/>
  <c r="B19554"/>
  <c r="B19556"/>
  <c r="B19558"/>
  <c r="B19560"/>
  <c r="B19562"/>
  <c r="B19564"/>
  <c r="B19566"/>
  <c r="B19568"/>
  <c r="B19570"/>
  <c r="B19572"/>
  <c r="B19574"/>
  <c r="B19576"/>
  <c r="B19578"/>
  <c r="B19580"/>
  <c r="B19582"/>
  <c r="B19584"/>
  <c r="B19586"/>
  <c r="B19588"/>
  <c r="B19590"/>
  <c r="B19592"/>
  <c r="B19594"/>
  <c r="B19596"/>
  <c r="B19598"/>
  <c r="B19600"/>
  <c r="B19602"/>
  <c r="B19604"/>
  <c r="B19606"/>
  <c r="B19608"/>
  <c r="B19610"/>
  <c r="B19612"/>
  <c r="B19614"/>
  <c r="B19616"/>
  <c r="B19618"/>
  <c r="B19620"/>
  <c r="B19622"/>
  <c r="B19624"/>
  <c r="B19626"/>
  <c r="B19628"/>
  <c r="B19630"/>
  <c r="B19632"/>
  <c r="B19634"/>
  <c r="B19636"/>
  <c r="B19638"/>
  <c r="B19640"/>
  <c r="B19642"/>
  <c r="B19644"/>
  <c r="B19646"/>
  <c r="B19648"/>
  <c r="B19650"/>
  <c r="B19652"/>
  <c r="B19654"/>
  <c r="B19656"/>
  <c r="B19658"/>
  <c r="B19660"/>
  <c r="B19662"/>
  <c r="B19664"/>
  <c r="B19666"/>
  <c r="B19668"/>
  <c r="B19670"/>
  <c r="B19672"/>
  <c r="B19674"/>
  <c r="B19676"/>
  <c r="B19678"/>
  <c r="B19680"/>
  <c r="B19682"/>
  <c r="B19684"/>
  <c r="B19686"/>
  <c r="B19688"/>
  <c r="B19690"/>
  <c r="B19692"/>
  <c r="B19694"/>
  <c r="B19696"/>
  <c r="B19698"/>
  <c r="B19700"/>
  <c r="B19702"/>
  <c r="B19704"/>
  <c r="B19706"/>
  <c r="B19708"/>
  <c r="B19710"/>
  <c r="B19712"/>
  <c r="B19714"/>
  <c r="B19716"/>
  <c r="B19718"/>
  <c r="B19720"/>
  <c r="B19722"/>
  <c r="B19724"/>
  <c r="B19726"/>
  <c r="B19728"/>
  <c r="B19730"/>
  <c r="B19732"/>
  <c r="B19734"/>
  <c r="B19736"/>
  <c r="B19738"/>
  <c r="B19740"/>
  <c r="B19742"/>
  <c r="B19744"/>
  <c r="B19746"/>
  <c r="B19748"/>
  <c r="B19750"/>
  <c r="B19752"/>
  <c r="B19754"/>
  <c r="B19756"/>
  <c r="B19758"/>
  <c r="B19760"/>
  <c r="B19762"/>
  <c r="B19764"/>
  <c r="B19766"/>
  <c r="B19768"/>
  <c r="B19770"/>
  <c r="B19772"/>
  <c r="B19774"/>
  <c r="B19776"/>
  <c r="B19778"/>
  <c r="B19780"/>
  <c r="B19782"/>
  <c r="B19784"/>
  <c r="B19786"/>
  <c r="B19788"/>
  <c r="B19790"/>
  <c r="B19792"/>
  <c r="B19794"/>
  <c r="B19796"/>
  <c r="B19798"/>
  <c r="B19800"/>
  <c r="B19802"/>
  <c r="B19804"/>
  <c r="B19806"/>
  <c r="B19808"/>
  <c r="B19810"/>
  <c r="B19812"/>
  <c r="B19814"/>
  <c r="B19816"/>
  <c r="B19818"/>
  <c r="B19820"/>
  <c r="B19822"/>
  <c r="B19824"/>
  <c r="B19826"/>
  <c r="B19828"/>
  <c r="B19830"/>
  <c r="B19832"/>
  <c r="B19834"/>
  <c r="B19836"/>
  <c r="B19838"/>
  <c r="B19840"/>
  <c r="B19842"/>
  <c r="B19844"/>
  <c r="B19846"/>
  <c r="B19848"/>
  <c r="B19850"/>
  <c r="B19852"/>
  <c r="B19854"/>
  <c r="B19856"/>
  <c r="B19858"/>
  <c r="B19860"/>
  <c r="B19862"/>
  <c r="B19864"/>
  <c r="B19866"/>
  <c r="B19868"/>
  <c r="B19870"/>
  <c r="B19872"/>
  <c r="B19874"/>
  <c r="B19876"/>
  <c r="B19878"/>
  <c r="B19880"/>
  <c r="B19882"/>
  <c r="B19884"/>
  <c r="B19886"/>
  <c r="B19888"/>
  <c r="B19890"/>
  <c r="B19892"/>
  <c r="B19894"/>
  <c r="B19896"/>
  <c r="B19898"/>
  <c r="B19900"/>
  <c r="B19902"/>
  <c r="B19904"/>
  <c r="B19906"/>
  <c r="B19908"/>
  <c r="B19910"/>
  <c r="B19912"/>
  <c r="B19914"/>
  <c r="B19916"/>
  <c r="B19918"/>
  <c r="B19920"/>
  <c r="B19922"/>
  <c r="B19924"/>
  <c r="B19926"/>
  <c r="B19928"/>
  <c r="B19930"/>
  <c r="B19932"/>
  <c r="B19934"/>
  <c r="B19936"/>
  <c r="B19938"/>
  <c r="B19940"/>
  <c r="B19942"/>
  <c r="B19944"/>
  <c r="B19946"/>
  <c r="B19948"/>
  <c r="B19950"/>
  <c r="B19952"/>
  <c r="B19954"/>
  <c r="B19956"/>
  <c r="B19958"/>
  <c r="B19960"/>
  <c r="B19962"/>
  <c r="B19964"/>
  <c r="B19966"/>
  <c r="B19968"/>
  <c r="B19970"/>
  <c r="B19972"/>
  <c r="B19974"/>
  <c r="B19976"/>
  <c r="B19978"/>
  <c r="B19980"/>
  <c r="B19982"/>
  <c r="B19984"/>
  <c r="B19986"/>
  <c r="B19988"/>
  <c r="B19990"/>
  <c r="B19992"/>
  <c r="B19994"/>
  <c r="B19996"/>
  <c r="B19998"/>
  <c r="B20000"/>
  <c r="B20002"/>
  <c r="B20004"/>
  <c r="B20006"/>
  <c r="B20008"/>
  <c r="B20010"/>
  <c r="B20012"/>
  <c r="B20014"/>
  <c r="B20016"/>
  <c r="B20018"/>
  <c r="B20020"/>
  <c r="B20022"/>
  <c r="B20024"/>
  <c r="B20026"/>
  <c r="B20028"/>
  <c r="B20030"/>
  <c r="B20032"/>
  <c r="B20034"/>
  <c r="B20036"/>
  <c r="B20038"/>
  <c r="B20040"/>
  <c r="B20042"/>
  <c r="B20044"/>
  <c r="B20046"/>
  <c r="B20048"/>
  <c r="B20050"/>
  <c r="B20052"/>
  <c r="B20054"/>
  <c r="B20056"/>
  <c r="B20058"/>
  <c r="B20060"/>
  <c r="B20062"/>
  <c r="B20064"/>
  <c r="B20066"/>
  <c r="B20068"/>
  <c r="B20070"/>
  <c r="B20072"/>
  <c r="B20074"/>
  <c r="B20076"/>
  <c r="B20078"/>
  <c r="B20080"/>
  <c r="B20082"/>
  <c r="B20084"/>
  <c r="B20086"/>
  <c r="B20088"/>
  <c r="B20090"/>
  <c r="B20092"/>
  <c r="B20094"/>
  <c r="B20096"/>
  <c r="B20098"/>
  <c r="B20100"/>
  <c r="B20102"/>
  <c r="B20104"/>
  <c r="B20106"/>
  <c r="B20108"/>
  <c r="B20110"/>
  <c r="B20112"/>
  <c r="B20114"/>
  <c r="B20116"/>
  <c r="B20118"/>
  <c r="B20120"/>
  <c r="B20122"/>
  <c r="B20124"/>
  <c r="B20126"/>
  <c r="B20128"/>
  <c r="B20130"/>
  <c r="B20132"/>
  <c r="B20134"/>
  <c r="B20136"/>
  <c r="B20138"/>
  <c r="B20140"/>
  <c r="B20142"/>
  <c r="B20144"/>
  <c r="B20146"/>
  <c r="B20148"/>
  <c r="B20150"/>
  <c r="B20152"/>
  <c r="B20154"/>
  <c r="B20156"/>
  <c r="B20158"/>
  <c r="B20160"/>
  <c r="B20162"/>
  <c r="B20164"/>
  <c r="B20166"/>
  <c r="B20168"/>
  <c r="B20170"/>
  <c r="B20172"/>
  <c r="B20174"/>
  <c r="B20176"/>
  <c r="B20178"/>
  <c r="B20180"/>
  <c r="B20182"/>
  <c r="B20184"/>
  <c r="B20186"/>
  <c r="B20188"/>
  <c r="B20190"/>
  <c r="B20192"/>
  <c r="B20194"/>
  <c r="B20196"/>
  <c r="B20198"/>
  <c r="B20200"/>
  <c r="B20202"/>
  <c r="B20204"/>
  <c r="B20206"/>
  <c r="B20208"/>
  <c r="B20210"/>
  <c r="B20212"/>
  <c r="B20214"/>
  <c r="B20216"/>
  <c r="B20218"/>
  <c r="B20220"/>
  <c r="B20222"/>
  <c r="B20224"/>
  <c r="B20226"/>
  <c r="B20228"/>
  <c r="B20230"/>
  <c r="B20232"/>
  <c r="B20234"/>
  <c r="B20236"/>
  <c r="B20238"/>
  <c r="B20240"/>
  <c r="B20242"/>
  <c r="B20244"/>
  <c r="B20246"/>
  <c r="B20248"/>
  <c r="B20250"/>
  <c r="B20252"/>
  <c r="B20254"/>
  <c r="B20256"/>
  <c r="B20258"/>
  <c r="B20260"/>
  <c r="B20262"/>
  <c r="B20264"/>
  <c r="B20266"/>
  <c r="B20268"/>
  <c r="B20270"/>
  <c r="B20272"/>
  <c r="B20274"/>
  <c r="B20276"/>
  <c r="B20278"/>
  <c r="B20280"/>
  <c r="B20282"/>
  <c r="B20284"/>
  <c r="B20286"/>
  <c r="B20288"/>
  <c r="B20290"/>
  <c r="B20292"/>
  <c r="B20294"/>
  <c r="B20296"/>
  <c r="B20298"/>
  <c r="B20300"/>
  <c r="B20302"/>
  <c r="B20304"/>
  <c r="B20306"/>
  <c r="B20308"/>
  <c r="B20310"/>
  <c r="B20312"/>
  <c r="B20314"/>
  <c r="B20316"/>
  <c r="B20318"/>
  <c r="B20320"/>
  <c r="B20322"/>
  <c r="B20324"/>
  <c r="B20326"/>
  <c r="B20328"/>
  <c r="B20330"/>
  <c r="B20332"/>
  <c r="B20334"/>
  <c r="B20336"/>
  <c r="B20338"/>
  <c r="B20340"/>
  <c r="B20342"/>
  <c r="B20344"/>
  <c r="B20346"/>
  <c r="B20348"/>
  <c r="B20350"/>
  <c r="B20352"/>
  <c r="B20354"/>
  <c r="B20356"/>
  <c r="B20358"/>
  <c r="B20360"/>
  <c r="B20362"/>
  <c r="B20364"/>
  <c r="B20366"/>
  <c r="B20368"/>
  <c r="B20370"/>
  <c r="B20372"/>
  <c r="B20374"/>
  <c r="B20376"/>
  <c r="B20378"/>
  <c r="B20380"/>
  <c r="B20382"/>
  <c r="B20384"/>
  <c r="B20386"/>
  <c r="B20388"/>
  <c r="B20390"/>
  <c r="B20392"/>
  <c r="B20394"/>
  <c r="B20396"/>
  <c r="B20398"/>
  <c r="B20400"/>
  <c r="B20402"/>
  <c r="B20404"/>
  <c r="B20406"/>
  <c r="B20408"/>
  <c r="B20410"/>
  <c r="B20412"/>
  <c r="B20414"/>
  <c r="B20416"/>
  <c r="B20418"/>
  <c r="B20420"/>
  <c r="B20422"/>
  <c r="B20424"/>
  <c r="B20426"/>
  <c r="B20428"/>
  <c r="B20430"/>
  <c r="B20432"/>
  <c r="B20434"/>
  <c r="B20436"/>
  <c r="B20438"/>
  <c r="B20440"/>
  <c r="B20442"/>
  <c r="B20444"/>
  <c r="B20446"/>
  <c r="B20448"/>
  <c r="B20450"/>
  <c r="B20452"/>
  <c r="B20454"/>
  <c r="B20456"/>
  <c r="B20458"/>
  <c r="B20460"/>
  <c r="B20462"/>
  <c r="B20464"/>
  <c r="B20466"/>
  <c r="B20468"/>
  <c r="B20470"/>
  <c r="B20472"/>
  <c r="B20474"/>
  <c r="B20476"/>
  <c r="B20478"/>
  <c r="B20480"/>
  <c r="B20482"/>
  <c r="B20484"/>
  <c r="B20486"/>
  <c r="B20488"/>
  <c r="B20490"/>
  <c r="B20492"/>
  <c r="B20494"/>
  <c r="B20496"/>
  <c r="B20498"/>
  <c r="B20500"/>
  <c r="B20502"/>
  <c r="B20504"/>
  <c r="B20506"/>
  <c r="B20508"/>
  <c r="B20510"/>
  <c r="B20512"/>
  <c r="B20514"/>
  <c r="B20516"/>
  <c r="B20518"/>
  <c r="B20520"/>
  <c r="B20522"/>
  <c r="B20524"/>
  <c r="B20526"/>
  <c r="B20528"/>
  <c r="B20530"/>
  <c r="B20532"/>
  <c r="B20534"/>
  <c r="B20536"/>
  <c r="B20538"/>
  <c r="B20540"/>
  <c r="B20542"/>
  <c r="B20544"/>
  <c r="B20546"/>
  <c r="B20548"/>
  <c r="B20550"/>
  <c r="B20552"/>
  <c r="B20554"/>
  <c r="B20556"/>
  <c r="B20558"/>
  <c r="B20560"/>
  <c r="B20562"/>
  <c r="B20564"/>
  <c r="B20566"/>
  <c r="B20568"/>
  <c r="B20570"/>
  <c r="B20572"/>
  <c r="B20574"/>
  <c r="B20576"/>
  <c r="B20578"/>
  <c r="B20580"/>
  <c r="B20582"/>
  <c r="B20584"/>
  <c r="B20586"/>
  <c r="B20588"/>
  <c r="B20590"/>
  <c r="B20592"/>
  <c r="B20594"/>
  <c r="B20596"/>
  <c r="B20598"/>
  <c r="B20600"/>
  <c r="B20602"/>
  <c r="B20604"/>
  <c r="B20606"/>
  <c r="B20608"/>
  <c r="B20610"/>
  <c r="B20612"/>
  <c r="B20614"/>
  <c r="B20616"/>
  <c r="B20618"/>
  <c r="B20620"/>
  <c r="B20622"/>
  <c r="B20624"/>
  <c r="B20626"/>
  <c r="B20628"/>
  <c r="B20630"/>
  <c r="B20632"/>
  <c r="B20634"/>
  <c r="B20636"/>
  <c r="B20638"/>
  <c r="B20640"/>
  <c r="B20642"/>
  <c r="B20644"/>
  <c r="B20646"/>
  <c r="B20648"/>
  <c r="B20650"/>
  <c r="B20652"/>
  <c r="B20654"/>
  <c r="B20656"/>
  <c r="B20658"/>
  <c r="B20660"/>
  <c r="B20662"/>
  <c r="B20664"/>
  <c r="B20666"/>
  <c r="B20668"/>
  <c r="B20670"/>
  <c r="B20672"/>
  <c r="B20674"/>
  <c r="B20676"/>
  <c r="B20678"/>
  <c r="B20680"/>
  <c r="B20682"/>
  <c r="B20684"/>
  <c r="B20686"/>
  <c r="B20688"/>
  <c r="B20690"/>
  <c r="B20692"/>
  <c r="B20694"/>
  <c r="B20696"/>
  <c r="B20698"/>
  <c r="B20700"/>
  <c r="B20702"/>
  <c r="B20704"/>
  <c r="B20706"/>
  <c r="B20708"/>
  <c r="B20710"/>
  <c r="B20712"/>
  <c r="B20714"/>
  <c r="B20716"/>
  <c r="B20718"/>
  <c r="B20720"/>
  <c r="B20722"/>
  <c r="B20724"/>
  <c r="B20726"/>
  <c r="B20728"/>
  <c r="B20730"/>
  <c r="B20732"/>
  <c r="B20734"/>
  <c r="B20736"/>
  <c r="B20738"/>
  <c r="B20740"/>
  <c r="B20742"/>
  <c r="B20744"/>
  <c r="B20746"/>
  <c r="B20748"/>
  <c r="B20750"/>
  <c r="B20752"/>
  <c r="B20754"/>
  <c r="B20756"/>
  <c r="B20758"/>
  <c r="B20760"/>
  <c r="B20762"/>
  <c r="B20764"/>
  <c r="B20766"/>
  <c r="B20768"/>
  <c r="B20770"/>
  <c r="B20772"/>
  <c r="B20774"/>
  <c r="B20776"/>
  <c r="B20778"/>
  <c r="B20780"/>
  <c r="B20782"/>
  <c r="B20784"/>
  <c r="B20786"/>
  <c r="B20788"/>
  <c r="B20790"/>
  <c r="B20792"/>
  <c r="B20794"/>
  <c r="B20796"/>
  <c r="B20798"/>
  <c r="B20800"/>
  <c r="B20802"/>
  <c r="B20804"/>
  <c r="B20806"/>
  <c r="B20808"/>
  <c r="B20810"/>
  <c r="B20812"/>
  <c r="B20814"/>
  <c r="B20816"/>
  <c r="B20818"/>
  <c r="B20820"/>
  <c r="B20822"/>
  <c r="B20824"/>
  <c r="B20826"/>
  <c r="B20828"/>
  <c r="B20830"/>
  <c r="B20832"/>
  <c r="B20834"/>
  <c r="B20836"/>
  <c r="B20838"/>
  <c r="B20840"/>
  <c r="B20842"/>
  <c r="B20844"/>
  <c r="B20846"/>
  <c r="B20848"/>
  <c r="B20850"/>
  <c r="B20852"/>
  <c r="B20854"/>
  <c r="B20856"/>
  <c r="B20858"/>
  <c r="B20860"/>
  <c r="B20862"/>
  <c r="B20864"/>
  <c r="B20866"/>
  <c r="B20868"/>
  <c r="B20870"/>
  <c r="B20872"/>
  <c r="B20874"/>
  <c r="B20876"/>
  <c r="B20878"/>
  <c r="B20880"/>
  <c r="B20882"/>
  <c r="B20884"/>
  <c r="B20886"/>
  <c r="B20888"/>
  <c r="B20890"/>
  <c r="B20892"/>
  <c r="B20894"/>
  <c r="B20896"/>
  <c r="B20898"/>
  <c r="B20900"/>
  <c r="B20902"/>
  <c r="B20904"/>
  <c r="B20906"/>
  <c r="B20908"/>
  <c r="B20910"/>
  <c r="B20912"/>
  <c r="B20914"/>
  <c r="B20916"/>
  <c r="B20918"/>
  <c r="B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A1450"/>
  <c r="B2098"/>
  <c r="B2514"/>
  <c r="A2856"/>
  <c r="B3152"/>
  <c r="A3324"/>
  <c r="B3494"/>
  <c r="B3665"/>
  <c r="A3836"/>
  <c r="B3967"/>
  <c r="A4069"/>
  <c r="A4154"/>
  <c r="B4239"/>
  <c r="A4325"/>
  <c r="A4410"/>
  <c r="B4495"/>
  <c r="A4581"/>
  <c r="A4666"/>
  <c r="B4751"/>
  <c r="B4836"/>
  <c r="B4900"/>
  <c r="B4964"/>
  <c r="B5028"/>
  <c r="B5092"/>
  <c r="B5156"/>
  <c r="B5220"/>
  <c r="B5284"/>
  <c r="B5348"/>
  <c r="B5412"/>
  <c r="B5476"/>
  <c r="B5540"/>
  <c r="B5604"/>
  <c r="B5656"/>
  <c r="A5699"/>
  <c r="A5742"/>
  <c r="B5784"/>
  <c r="A5827"/>
  <c r="A5870"/>
  <c r="B5912"/>
  <c r="A5955"/>
  <c r="A5998"/>
  <c r="B6040"/>
  <c r="A6083"/>
  <c r="A6126"/>
  <c r="B6168"/>
  <c r="A6211"/>
  <c r="A6254"/>
  <c r="B6296"/>
  <c r="A6339"/>
  <c r="A6382"/>
  <c r="B6424"/>
  <c r="A6467"/>
  <c r="B6499"/>
  <c r="B6531"/>
  <c r="B6563"/>
  <c r="B6595"/>
  <c r="B6627"/>
  <c r="B6659"/>
  <c r="B6691"/>
  <c r="B6723"/>
  <c r="B6755"/>
  <c r="B6787"/>
  <c r="B6819"/>
  <c r="B6851"/>
  <c r="B6883"/>
  <c r="B6915"/>
  <c r="B6947"/>
  <c r="B6979"/>
  <c r="B7011"/>
  <c r="B7043"/>
  <c r="B7075"/>
  <c r="B7107"/>
  <c r="B7139"/>
  <c r="B7171"/>
  <c r="B7203"/>
  <c r="B7235"/>
  <c r="B7267"/>
  <c r="B7299"/>
  <c r="B7331"/>
  <c r="B7363"/>
  <c r="B7395"/>
  <c r="B7427"/>
  <c r="B7459"/>
  <c r="B7491"/>
  <c r="B7523"/>
  <c r="B7555"/>
  <c r="B7587"/>
  <c r="B7619"/>
  <c r="B7651"/>
  <c r="B7683"/>
  <c r="B7715"/>
  <c r="B7747"/>
  <c r="B7779"/>
  <c r="B7811"/>
  <c r="B7843"/>
  <c r="B7875"/>
  <c r="B7907"/>
  <c r="B7939"/>
  <c r="B7971"/>
  <c r="B8003"/>
  <c r="B8035"/>
  <c r="B8067"/>
  <c r="B8099"/>
  <c r="B8131"/>
  <c r="B8163"/>
  <c r="B8195"/>
  <c r="B8227"/>
  <c r="B8259"/>
  <c r="B8291"/>
  <c r="B8321"/>
  <c r="A8343"/>
  <c r="A8364"/>
  <c r="B8385"/>
  <c r="A8407"/>
  <c r="A8428"/>
  <c r="B8449"/>
  <c r="A8471"/>
  <c r="A8492"/>
  <c r="B8513"/>
  <c r="A8535"/>
  <c r="A8556"/>
  <c r="B8577"/>
  <c r="A8599"/>
  <c r="A8620"/>
  <c r="B8641"/>
  <c r="A8663"/>
  <c r="A8684"/>
  <c r="B8705"/>
  <c r="A8727"/>
  <c r="A8748"/>
  <c r="B8769"/>
  <c r="A8791"/>
  <c r="A8812"/>
  <c r="B8833"/>
  <c r="A8855"/>
  <c r="A8876"/>
  <c r="B8897"/>
  <c r="B8917"/>
  <c r="B8933"/>
  <c r="B8949"/>
  <c r="B8965"/>
  <c r="B8981"/>
  <c r="B8997"/>
  <c r="B9013"/>
  <c r="B9029"/>
  <c r="B9045"/>
  <c r="B9061"/>
  <c r="B9077"/>
  <c r="B9093"/>
  <c r="B9109"/>
  <c r="B9125"/>
  <c r="B9141"/>
  <c r="B9157"/>
  <c r="B9173"/>
  <c r="B9189"/>
  <c r="B9205"/>
  <c r="B9221"/>
  <c r="B9237"/>
  <c r="B9253"/>
  <c r="B9269"/>
  <c r="B9285"/>
  <c r="B9301"/>
  <c r="B9317"/>
  <c r="B9333"/>
  <c r="B9349"/>
  <c r="B9365"/>
  <c r="B9381"/>
  <c r="B9397"/>
  <c r="B9413"/>
  <c r="B9429"/>
  <c r="B9445"/>
  <c r="B9461"/>
  <c r="B9477"/>
  <c r="B9493"/>
  <c r="B9509"/>
  <c r="B9525"/>
  <c r="B9541"/>
  <c r="B9557"/>
  <c r="B9573"/>
  <c r="B9589"/>
  <c r="B9605"/>
  <c r="B9621"/>
  <c r="B9637"/>
  <c r="B9653"/>
  <c r="B9669"/>
  <c r="B9685"/>
  <c r="B9701"/>
  <c r="B9717"/>
  <c r="B9733"/>
  <c r="B9749"/>
  <c r="B9765"/>
  <c r="B9781"/>
  <c r="B9797"/>
  <c r="B9813"/>
  <c r="B9829"/>
  <c r="B9845"/>
  <c r="B9861"/>
  <c r="B9877"/>
  <c r="B9893"/>
  <c r="B9909"/>
  <c r="B9925"/>
  <c r="B9941"/>
  <c r="B9957"/>
  <c r="B9973"/>
  <c r="B9989"/>
  <c r="B10005"/>
  <c r="A10017"/>
  <c r="B10027"/>
  <c r="A10038"/>
  <c r="A10049"/>
  <c r="B10059"/>
  <c r="A10070"/>
  <c r="A10081"/>
  <c r="B10091"/>
  <c r="A10102"/>
  <c r="A10113"/>
  <c r="B10123"/>
  <c r="A10134"/>
  <c r="A10145"/>
  <c r="B10155"/>
  <c r="A10166"/>
  <c r="A10177"/>
  <c r="B10187"/>
  <c r="A10198"/>
  <c r="A10209"/>
  <c r="B10219"/>
  <c r="A10230"/>
  <c r="A10241"/>
  <c r="B10251"/>
  <c r="A10262"/>
  <c r="A10273"/>
  <c r="B10283"/>
  <c r="A10294"/>
  <c r="A10305"/>
  <c r="B10315"/>
  <c r="A10326"/>
  <c r="A10337"/>
  <c r="B10347"/>
  <c r="A10358"/>
  <c r="A10369"/>
  <c r="B10379"/>
  <c r="A10390"/>
  <c r="A10401"/>
  <c r="B10411"/>
  <c r="A10422"/>
  <c r="A10433"/>
  <c r="B10443"/>
  <c r="A10454"/>
  <c r="A10465"/>
  <c r="B10475"/>
  <c r="A10486"/>
  <c r="A10497"/>
  <c r="B10507"/>
  <c r="A10518"/>
  <c r="A10529"/>
  <c r="B10539"/>
  <c r="A10550"/>
  <c r="A10561"/>
  <c r="B10571"/>
  <c r="A10582"/>
  <c r="A10593"/>
  <c r="B10603"/>
  <c r="A10614"/>
  <c r="A10625"/>
  <c r="B10635"/>
  <c r="A10646"/>
  <c r="A10657"/>
  <c r="B10667"/>
  <c r="A10678"/>
  <c r="A10689"/>
  <c r="B10699"/>
  <c r="A10710"/>
  <c r="A10721"/>
  <c r="B10731"/>
  <c r="A10742"/>
  <c r="A10753"/>
  <c r="B10763"/>
  <c r="A10774"/>
  <c r="A10785"/>
  <c r="B10795"/>
  <c r="A10806"/>
  <c r="B10815"/>
  <c r="B10823"/>
  <c r="B10831"/>
  <c r="B10839"/>
  <c r="B10847"/>
  <c r="B10855"/>
  <c r="B10863"/>
  <c r="B10871"/>
  <c r="B10879"/>
  <c r="B10887"/>
  <c r="B10895"/>
  <c r="B10903"/>
  <c r="B10911"/>
  <c r="B10919"/>
  <c r="B10927"/>
  <c r="B10935"/>
  <c r="B10943"/>
  <c r="B10951"/>
  <c r="B10959"/>
  <c r="B10967"/>
  <c r="B10975"/>
  <c r="B10983"/>
  <c r="B10991"/>
  <c r="B10999"/>
  <c r="B11007"/>
  <c r="B11015"/>
  <c r="B11023"/>
  <c r="B11031"/>
  <c r="B11039"/>
  <c r="B11047"/>
  <c r="B11055"/>
  <c r="B11063"/>
  <c r="B11071"/>
  <c r="B11079"/>
  <c r="B11087"/>
  <c r="B11095"/>
  <c r="B11103"/>
  <c r="B11111"/>
  <c r="B11119"/>
  <c r="B11127"/>
  <c r="B11135"/>
  <c r="B11143"/>
  <c r="B11151"/>
  <c r="B11159"/>
  <c r="B11167"/>
  <c r="B11175"/>
  <c r="B11183"/>
  <c r="B11191"/>
  <c r="B11199"/>
  <c r="B11207"/>
  <c r="B11215"/>
  <c r="B11223"/>
  <c r="B11231"/>
  <c r="B11239"/>
  <c r="B11247"/>
  <c r="B11255"/>
  <c r="B11263"/>
  <c r="B11271"/>
  <c r="B11279"/>
  <c r="B11287"/>
  <c r="B11295"/>
  <c r="B11303"/>
  <c r="B11311"/>
  <c r="B11319"/>
  <c r="B11327"/>
  <c r="B11335"/>
  <c r="B11343"/>
  <c r="B11351"/>
  <c r="B11359"/>
  <c r="B11367"/>
  <c r="B11375"/>
  <c r="B11383"/>
  <c r="B11391"/>
  <c r="B11399"/>
  <c r="B11407"/>
  <c r="B11415"/>
  <c r="B11423"/>
  <c r="B11431"/>
  <c r="B11439"/>
  <c r="B11447"/>
  <c r="B11455"/>
  <c r="B11463"/>
  <c r="B11471"/>
  <c r="B11479"/>
  <c r="B11487"/>
  <c r="B11495"/>
  <c r="B11503"/>
  <c r="B11511"/>
  <c r="B11519"/>
  <c r="B11527"/>
  <c r="B11535"/>
  <c r="B11543"/>
  <c r="B11551"/>
  <c r="B11559"/>
  <c r="B11567"/>
  <c r="B11575"/>
  <c r="B11583"/>
  <c r="B11591"/>
  <c r="B11599"/>
  <c r="B11607"/>
  <c r="B11615"/>
  <c r="B11623"/>
  <c r="B11631"/>
  <c r="B11639"/>
  <c r="B11647"/>
  <c r="B11655"/>
  <c r="B11663"/>
  <c r="B11671"/>
  <c r="B11679"/>
  <c r="B11687"/>
  <c r="B11695"/>
  <c r="B11703"/>
  <c r="B11711"/>
  <c r="B11719"/>
  <c r="B11727"/>
  <c r="B11735"/>
  <c r="B11743"/>
  <c r="B11751"/>
  <c r="B11759"/>
  <c r="B11767"/>
  <c r="B11775"/>
  <c r="B11783"/>
  <c r="B11791"/>
  <c r="B11799"/>
  <c r="B11807"/>
  <c r="B11815"/>
  <c r="B11823"/>
  <c r="B11831"/>
  <c r="B11839"/>
  <c r="B11847"/>
  <c r="B11855"/>
  <c r="B11863"/>
  <c r="B11871"/>
  <c r="B11879"/>
  <c r="B11887"/>
  <c r="B11895"/>
  <c r="B11903"/>
  <c r="B11911"/>
  <c r="B11919"/>
  <c r="B11927"/>
  <c r="B11935"/>
  <c r="B11943"/>
  <c r="B11951"/>
  <c r="B11959"/>
  <c r="B11967"/>
  <c r="B11975"/>
  <c r="B11983"/>
  <c r="B11991"/>
  <c r="B11999"/>
  <c r="B12007"/>
  <c r="B12015"/>
  <c r="B12023"/>
  <c r="B12031"/>
  <c r="B12039"/>
  <c r="B12047"/>
  <c r="B12055"/>
  <c r="B12063"/>
  <c r="B12071"/>
  <c r="B12079"/>
  <c r="B12087"/>
  <c r="B12095"/>
  <c r="B12103"/>
  <c r="B12111"/>
  <c r="B12119"/>
  <c r="B12127"/>
  <c r="B12135"/>
  <c r="B12143"/>
  <c r="B12151"/>
  <c r="B12159"/>
  <c r="B12167"/>
  <c r="B12175"/>
  <c r="B12183"/>
  <c r="B12191"/>
  <c r="B12199"/>
  <c r="B12207"/>
  <c r="B12215"/>
  <c r="B12223"/>
  <c r="B12231"/>
  <c r="B12239"/>
  <c r="B12247"/>
  <c r="B12255"/>
  <c r="B12263"/>
  <c r="B12271"/>
  <c r="B12279"/>
  <c r="B12287"/>
  <c r="B12295"/>
  <c r="B12303"/>
  <c r="B12311"/>
  <c r="B12319"/>
  <c r="B12327"/>
  <c r="B12335"/>
  <c r="B12343"/>
  <c r="B12351"/>
  <c r="B12359"/>
  <c r="B12367"/>
  <c r="B12375"/>
  <c r="B12383"/>
  <c r="B12391"/>
  <c r="B12399"/>
  <c r="B12407"/>
  <c r="B12415"/>
  <c r="B12423"/>
  <c r="B12431"/>
  <c r="B12439"/>
  <c r="B12447"/>
  <c r="B12455"/>
  <c r="B12463"/>
  <c r="B12471"/>
  <c r="B12479"/>
  <c r="B12487"/>
  <c r="B12495"/>
  <c r="B12503"/>
  <c r="B12511"/>
  <c r="B12519"/>
  <c r="B12527"/>
  <c r="B12535"/>
  <c r="B12543"/>
  <c r="B12551"/>
  <c r="B12559"/>
  <c r="B12567"/>
  <c r="B12575"/>
  <c r="B12583"/>
  <c r="B12591"/>
  <c r="B12599"/>
  <c r="B12607"/>
  <c r="B12615"/>
  <c r="B12623"/>
  <c r="B12631"/>
  <c r="B12639"/>
  <c r="B12647"/>
  <c r="B12655"/>
  <c r="A12662"/>
  <c r="A12666"/>
  <c r="A12670"/>
  <c r="A12674"/>
  <c r="A12678"/>
  <c r="A12682"/>
  <c r="A12686"/>
  <c r="A12690"/>
  <c r="A12694"/>
  <c r="A12698"/>
  <c r="A12702"/>
  <c r="A12706"/>
  <c r="A12710"/>
  <c r="A12714"/>
  <c r="A12718"/>
  <c r="A12722"/>
  <c r="A12726"/>
  <c r="A12730"/>
  <c r="A12734"/>
  <c r="A12738"/>
  <c r="A12742"/>
  <c r="A12746"/>
  <c r="A12750"/>
  <c r="A12754"/>
  <c r="A12758"/>
  <c r="A12762"/>
  <c r="A12766"/>
  <c r="A12770"/>
  <c r="A12774"/>
  <c r="A12778"/>
  <c r="A12782"/>
  <c r="A12786"/>
  <c r="A12790"/>
  <c r="A12794"/>
  <c r="A12798"/>
  <c r="A12802"/>
  <c r="A12806"/>
  <c r="A12810"/>
  <c r="A12814"/>
  <c r="A12818"/>
  <c r="A12822"/>
  <c r="A12826"/>
  <c r="A12830"/>
  <c r="A12834"/>
  <c r="A12838"/>
  <c r="A12842"/>
  <c r="A12846"/>
  <c r="A12850"/>
  <c r="A12854"/>
  <c r="A12858"/>
  <c r="A12862"/>
  <c r="A12866"/>
  <c r="A12870"/>
  <c r="A12874"/>
  <c r="A12878"/>
  <c r="A12882"/>
  <c r="A12886"/>
  <c r="A12890"/>
  <c r="A12894"/>
  <c r="A12898"/>
  <c r="A12902"/>
  <c r="A12906"/>
  <c r="A12910"/>
  <c r="A12914"/>
  <c r="A12918"/>
  <c r="A12922"/>
  <c r="A12926"/>
  <c r="A12930"/>
  <c r="A12934"/>
  <c r="A12938"/>
  <c r="A12942"/>
  <c r="A12946"/>
  <c r="A12950"/>
  <c r="A12954"/>
  <c r="A12958"/>
  <c r="A12962"/>
  <c r="A12966"/>
  <c r="A12970"/>
  <c r="A12974"/>
  <c r="A12978"/>
  <c r="A12982"/>
  <c r="A12986"/>
  <c r="A12990"/>
  <c r="A12994"/>
  <c r="A12998"/>
  <c r="A13002"/>
  <c r="A13006"/>
  <c r="A13010"/>
  <c r="A13014"/>
  <c r="A13018"/>
  <c r="A13022"/>
  <c r="A13026"/>
  <c r="A13030"/>
  <c r="A13034"/>
  <c r="A13038"/>
  <c r="A13042"/>
  <c r="A13046"/>
  <c r="A13050"/>
  <c r="A13054"/>
  <c r="A13058"/>
  <c r="A13062"/>
  <c r="A13066"/>
  <c r="A13070"/>
  <c r="A13074"/>
  <c r="A13078"/>
  <c r="A13082"/>
  <c r="A13086"/>
  <c r="A13090"/>
  <c r="A13094"/>
  <c r="A13098"/>
  <c r="A13102"/>
  <c r="A13106"/>
  <c r="A13110"/>
  <c r="A13114"/>
  <c r="A13118"/>
  <c r="A13122"/>
  <c r="A13126"/>
  <c r="A13130"/>
  <c r="A13134"/>
  <c r="A13138"/>
  <c r="A13142"/>
  <c r="A13146"/>
  <c r="A13150"/>
  <c r="A13154"/>
  <c r="A13158"/>
  <c r="A13162"/>
  <c r="A13166"/>
  <c r="A13170"/>
  <c r="A13174"/>
  <c r="A13178"/>
  <c r="A13182"/>
  <c r="A13186"/>
  <c r="A13190"/>
  <c r="A13194"/>
  <c r="A13198"/>
  <c r="A13202"/>
  <c r="A13206"/>
  <c r="A13210"/>
  <c r="A13214"/>
  <c r="A13218"/>
  <c r="A13222"/>
  <c r="A13226"/>
  <c r="A13230"/>
  <c r="A13234"/>
  <c r="A13238"/>
  <c r="A13242"/>
  <c r="A13246"/>
  <c r="A13250"/>
  <c r="A13254"/>
  <c r="A13258"/>
  <c r="A13262"/>
  <c r="A13266"/>
  <c r="A13270"/>
  <c r="A13274"/>
  <c r="A13278"/>
  <c r="A13282"/>
  <c r="A13286"/>
  <c r="A13290"/>
  <c r="A13294"/>
  <c r="A13298"/>
  <c r="A13302"/>
  <c r="A13306"/>
  <c r="A13310"/>
  <c r="A13314"/>
  <c r="A13318"/>
  <c r="A13322"/>
  <c r="A13326"/>
  <c r="A13330"/>
  <c r="A13334"/>
  <c r="A13338"/>
  <c r="A13342"/>
  <c r="A13346"/>
  <c r="A13350"/>
  <c r="A13354"/>
  <c r="A13358"/>
  <c r="A13362"/>
  <c r="A13366"/>
  <c r="A13370"/>
  <c r="A13374"/>
  <c r="A13378"/>
  <c r="A13382"/>
  <c r="A13386"/>
  <c r="A13390"/>
  <c r="A13394"/>
  <c r="A13398"/>
  <c r="A13402"/>
  <c r="A13406"/>
  <c r="A13410"/>
  <c r="A13414"/>
  <c r="A13418"/>
  <c r="A13422"/>
  <c r="A13426"/>
  <c r="A13430"/>
  <c r="A13434"/>
  <c r="A13438"/>
  <c r="A13442"/>
  <c r="A13446"/>
  <c r="A13450"/>
  <c r="A13454"/>
  <c r="A13458"/>
  <c r="A13462"/>
  <c r="A13466"/>
  <c r="A13470"/>
  <c r="A13474"/>
  <c r="A13478"/>
  <c r="A13482"/>
  <c r="A13486"/>
  <c r="A13490"/>
  <c r="A13494"/>
  <c r="A13498"/>
  <c r="A13502"/>
  <c r="A13506"/>
  <c r="A13510"/>
  <c r="A13514"/>
  <c r="A13518"/>
  <c r="A13522"/>
  <c r="A13526"/>
  <c r="A13530"/>
  <c r="A13534"/>
  <c r="A13538"/>
  <c r="A13542"/>
  <c r="A13546"/>
  <c r="A13550"/>
  <c r="A13554"/>
  <c r="A13558"/>
  <c r="A13562"/>
  <c r="A13566"/>
  <c r="A13570"/>
  <c r="A13574"/>
  <c r="A13578"/>
  <c r="A13582"/>
  <c r="A13586"/>
  <c r="A13590"/>
  <c r="A13594"/>
  <c r="A13598"/>
  <c r="A13602"/>
  <c r="A13606"/>
  <c r="A13610"/>
  <c r="A13614"/>
  <c r="A13618"/>
  <c r="A13622"/>
  <c r="A13626"/>
  <c r="A13630"/>
  <c r="A13634"/>
  <c r="A13638"/>
  <c r="A13642"/>
  <c r="A13646"/>
  <c r="A13650"/>
  <c r="A13654"/>
  <c r="A13658"/>
  <c r="A13662"/>
  <c r="A13666"/>
  <c r="A13670"/>
  <c r="A13674"/>
  <c r="A13678"/>
  <c r="A13682"/>
  <c r="A13686"/>
  <c r="A13690"/>
  <c r="A13694"/>
  <c r="A13698"/>
  <c r="A13702"/>
  <c r="A13706"/>
  <c r="A13710"/>
  <c r="A13714"/>
  <c r="A13718"/>
  <c r="A13722"/>
  <c r="A13726"/>
  <c r="A13730"/>
  <c r="A13734"/>
  <c r="A13738"/>
  <c r="A13742"/>
  <c r="A13746"/>
  <c r="A13750"/>
  <c r="A13754"/>
  <c r="A13758"/>
  <c r="A13762"/>
  <c r="A13766"/>
  <c r="A13770"/>
  <c r="A13774"/>
  <c r="A13778"/>
  <c r="A13782"/>
  <c r="A13786"/>
  <c r="A13790"/>
  <c r="A13794"/>
  <c r="A13798"/>
  <c r="A13802"/>
  <c r="A13806"/>
  <c r="A13810"/>
  <c r="A13814"/>
  <c r="A13818"/>
  <c r="A13822"/>
  <c r="A13826"/>
  <c r="A13830"/>
  <c r="A13834"/>
  <c r="A13838"/>
  <c r="A13842"/>
  <c r="A13846"/>
  <c r="A13850"/>
  <c r="A13854"/>
  <c r="A13858"/>
  <c r="A13862"/>
  <c r="A13866"/>
  <c r="A13870"/>
  <c r="A13874"/>
  <c r="A13878"/>
  <c r="A13882"/>
  <c r="A13886"/>
  <c r="A13890"/>
  <c r="A13894"/>
  <c r="A13898"/>
  <c r="A13902"/>
  <c r="A13906"/>
  <c r="A13910"/>
  <c r="A13914"/>
  <c r="A13918"/>
  <c r="A13922"/>
  <c r="A13926"/>
  <c r="A13930"/>
  <c r="A13934"/>
  <c r="A13938"/>
  <c r="A13942"/>
  <c r="A13946"/>
  <c r="A13950"/>
  <c r="A13954"/>
  <c r="A13958"/>
  <c r="A13962"/>
  <c r="A13966"/>
  <c r="A13970"/>
  <c r="A13974"/>
  <c r="A13978"/>
  <c r="A13982"/>
  <c r="A13986"/>
  <c r="A13990"/>
  <c r="A13994"/>
  <c r="A13998"/>
  <c r="A14002"/>
  <c r="A14006"/>
  <c r="A14010"/>
  <c r="A14014"/>
  <c r="A14018"/>
  <c r="A14022"/>
  <c r="A14026"/>
  <c r="A14030"/>
  <c r="A14034"/>
  <c r="A14038"/>
  <c r="A14042"/>
  <c r="A14046"/>
  <c r="A14050"/>
  <c r="A14054"/>
  <c r="A14058"/>
  <c r="A14062"/>
  <c r="A14066"/>
  <c r="A14070"/>
  <c r="A14074"/>
  <c r="A14078"/>
  <c r="A14082"/>
  <c r="A14086"/>
  <c r="A14090"/>
  <c r="A14094"/>
  <c r="A14098"/>
  <c r="A14102"/>
  <c r="A14106"/>
  <c r="A14110"/>
  <c r="A14114"/>
  <c r="A14118"/>
  <c r="A14122"/>
  <c r="A14126"/>
  <c r="A14130"/>
  <c r="A14134"/>
  <c r="A14138"/>
  <c r="A14142"/>
  <c r="A14146"/>
  <c r="A14150"/>
  <c r="A14154"/>
  <c r="A14158"/>
  <c r="A14162"/>
  <c r="A14166"/>
  <c r="A14170"/>
  <c r="A14174"/>
  <c r="A14178"/>
  <c r="A14182"/>
  <c r="A14186"/>
  <c r="A14190"/>
  <c r="A14194"/>
  <c r="A14198"/>
  <c r="A14202"/>
  <c r="A14206"/>
  <c r="A14210"/>
  <c r="A14214"/>
  <c r="A14218"/>
  <c r="A14222"/>
  <c r="A14226"/>
  <c r="A14230"/>
  <c r="A14234"/>
  <c r="A14238"/>
  <c r="A14242"/>
  <c r="A14246"/>
  <c r="A14250"/>
  <c r="A14254"/>
  <c r="A14258"/>
  <c r="A14262"/>
  <c r="A14266"/>
  <c r="A14270"/>
  <c r="A14274"/>
  <c r="A14278"/>
  <c r="A14282"/>
  <c r="A14286"/>
  <c r="A14290"/>
  <c r="A14294"/>
  <c r="A14298"/>
  <c r="A14302"/>
  <c r="A14306"/>
  <c r="A14310"/>
  <c r="A14314"/>
  <c r="A14318"/>
  <c r="A14322"/>
  <c r="A14326"/>
  <c r="A14330"/>
  <c r="A14334"/>
  <c r="A14338"/>
  <c r="A14342"/>
  <c r="A14346"/>
  <c r="A14350"/>
  <c r="A14354"/>
  <c r="A14358"/>
  <c r="A14362"/>
  <c r="A14366"/>
  <c r="A14370"/>
  <c r="A14374"/>
  <c r="A14378"/>
  <c r="A14382"/>
  <c r="A14386"/>
  <c r="A14390"/>
  <c r="A14394"/>
  <c r="A14398"/>
  <c r="A14402"/>
  <c r="A14406"/>
  <c r="A14410"/>
  <c r="A14414"/>
  <c r="A14418"/>
  <c r="A14422"/>
  <c r="A14426"/>
  <c r="A14430"/>
  <c r="A14434"/>
  <c r="A14438"/>
  <c r="A14442"/>
  <c r="A14446"/>
  <c r="A14450"/>
  <c r="A14454"/>
  <c r="A14458"/>
  <c r="A14462"/>
  <c r="A14466"/>
  <c r="A14470"/>
  <c r="A14474"/>
  <c r="A14478"/>
  <c r="A14482"/>
  <c r="A14486"/>
  <c r="A14490"/>
  <c r="A14494"/>
  <c r="A14498"/>
  <c r="A14502"/>
  <c r="A14506"/>
  <c r="A14510"/>
  <c r="A14514"/>
  <c r="A14518"/>
  <c r="A14522"/>
  <c r="A14526"/>
  <c r="A14530"/>
  <c r="A14534"/>
  <c r="A14538"/>
  <c r="A14542"/>
  <c r="A14546"/>
  <c r="A14550"/>
  <c r="A14554"/>
  <c r="A14558"/>
  <c r="A14562"/>
  <c r="A14566"/>
  <c r="A14570"/>
  <c r="A14574"/>
  <c r="A14578"/>
  <c r="A14582"/>
  <c r="A14586"/>
  <c r="A14590"/>
  <c r="A14594"/>
  <c r="A14598"/>
  <c r="A14602"/>
  <c r="A14606"/>
  <c r="A14610"/>
  <c r="A14614"/>
  <c r="A14618"/>
  <c r="A14622"/>
  <c r="A14626"/>
  <c r="A14630"/>
  <c r="A14634"/>
  <c r="A14638"/>
  <c r="A14642"/>
  <c r="A14646"/>
  <c r="A14650"/>
  <c r="A14654"/>
  <c r="A14658"/>
  <c r="A14662"/>
  <c r="A14666"/>
  <c r="A14670"/>
  <c r="A14674"/>
  <c r="A14678"/>
  <c r="A14682"/>
  <c r="A14686"/>
  <c r="A14690"/>
  <c r="A14694"/>
  <c r="A14698"/>
  <c r="A14702"/>
  <c r="A14706"/>
  <c r="A14710"/>
  <c r="A14714"/>
  <c r="A14718"/>
  <c r="A14722"/>
  <c r="A14726"/>
  <c r="A14730"/>
  <c r="A14734"/>
  <c r="A14738"/>
  <c r="A14742"/>
  <c r="A14746"/>
  <c r="A14750"/>
  <c r="A14754"/>
  <c r="A14758"/>
  <c r="A14762"/>
  <c r="A14766"/>
  <c r="A14770"/>
  <c r="A14774"/>
  <c r="A14778"/>
  <c r="A14782"/>
  <c r="A14786"/>
  <c r="A14790"/>
  <c r="A14794"/>
  <c r="A14798"/>
  <c r="A14802"/>
  <c r="A14806"/>
  <c r="A14810"/>
  <c r="A14814"/>
  <c r="A14818"/>
  <c r="A14822"/>
  <c r="A14826"/>
  <c r="A14830"/>
  <c r="A14834"/>
  <c r="A14838"/>
  <c r="A14842"/>
  <c r="A14846"/>
  <c r="A14850"/>
  <c r="A14854"/>
  <c r="A14858"/>
  <c r="A14862"/>
  <c r="A14866"/>
  <c r="A14870"/>
  <c r="A14874"/>
  <c r="A14878"/>
  <c r="A14882"/>
  <c r="A14886"/>
  <c r="A14890"/>
  <c r="A14894"/>
  <c r="A14898"/>
  <c r="A14902"/>
  <c r="A14906"/>
  <c r="A14910"/>
  <c r="A14914"/>
  <c r="A14918"/>
  <c r="A14922"/>
  <c r="A14926"/>
  <c r="A14930"/>
  <c r="A14934"/>
  <c r="A14938"/>
  <c r="A14942"/>
  <c r="A14946"/>
  <c r="A14950"/>
  <c r="A14954"/>
  <c r="A14958"/>
  <c r="A14962"/>
  <c r="A14966"/>
  <c r="A14970"/>
  <c r="A14974"/>
  <c r="A14978"/>
  <c r="A14982"/>
  <c r="A14986"/>
  <c r="A14990"/>
  <c r="A14994"/>
  <c r="A14998"/>
  <c r="A15002"/>
  <c r="A15006"/>
  <c r="A15010"/>
  <c r="A15014"/>
  <c r="A15018"/>
  <c r="A15022"/>
  <c r="A15026"/>
  <c r="A15030"/>
  <c r="A15034"/>
  <c r="A15038"/>
  <c r="A15042"/>
  <c r="A15046"/>
  <c r="A15050"/>
  <c r="A15054"/>
  <c r="A15058"/>
  <c r="A15062"/>
  <c r="A15066"/>
  <c r="A15070"/>
  <c r="A15074"/>
  <c r="A15078"/>
  <c r="A15082"/>
  <c r="A15086"/>
  <c r="A15090"/>
  <c r="A15094"/>
  <c r="A15098"/>
  <c r="A15102"/>
  <c r="A15106"/>
  <c r="A15110"/>
  <c r="A15114"/>
  <c r="A15118"/>
  <c r="A15122"/>
  <c r="A15126"/>
  <c r="A15130"/>
  <c r="A15134"/>
  <c r="A15138"/>
  <c r="A15142"/>
  <c r="A15146"/>
  <c r="A15150"/>
  <c r="A15154"/>
  <c r="A15158"/>
  <c r="A15162"/>
  <c r="A15166"/>
  <c r="A15170"/>
  <c r="A15174"/>
  <c r="A15178"/>
  <c r="A15182"/>
  <c r="A15186"/>
  <c r="A15190"/>
  <c r="A15194"/>
  <c r="A15198"/>
  <c r="A15202"/>
  <c r="A15206"/>
  <c r="A15210"/>
  <c r="A15214"/>
  <c r="A15218"/>
  <c r="A15222"/>
  <c r="A15226"/>
  <c r="A15230"/>
  <c r="A15234"/>
  <c r="A15238"/>
  <c r="A15242"/>
  <c r="A15246"/>
  <c r="A15250"/>
  <c r="A15254"/>
  <c r="A15258"/>
  <c r="A15262"/>
  <c r="A15266"/>
  <c r="A15270"/>
  <c r="A15274"/>
  <c r="A15278"/>
  <c r="A15282"/>
  <c r="A15286"/>
  <c r="A15290"/>
  <c r="A15294"/>
  <c r="A15298"/>
  <c r="A15302"/>
  <c r="A15306"/>
  <c r="A15310"/>
  <c r="A15314"/>
  <c r="A15318"/>
  <c r="A15322"/>
  <c r="A15326"/>
  <c r="A15330"/>
  <c r="A15334"/>
  <c r="A15338"/>
  <c r="A15342"/>
  <c r="A15346"/>
  <c r="A15350"/>
  <c r="A15354"/>
  <c r="A15358"/>
  <c r="A15362"/>
  <c r="A15366"/>
  <c r="A15370"/>
  <c r="A15374"/>
  <c r="A15378"/>
  <c r="A15382"/>
  <c r="A15386"/>
  <c r="A15390"/>
  <c r="A15394"/>
  <c r="A15398"/>
  <c r="A15402"/>
  <c r="A15406"/>
  <c r="A15410"/>
  <c r="A15414"/>
  <c r="A15418"/>
  <c r="A15422"/>
  <c r="A15426"/>
  <c r="A15430"/>
  <c r="A15434"/>
  <c r="A15438"/>
  <c r="A15442"/>
  <c r="A15446"/>
  <c r="A15450"/>
  <c r="A15454"/>
  <c r="A15458"/>
  <c r="A15462"/>
  <c r="A15466"/>
  <c r="A15470"/>
  <c r="A15474"/>
  <c r="A15478"/>
  <c r="A15482"/>
  <c r="A15486"/>
  <c r="A15490"/>
  <c r="A15494"/>
  <c r="A15498"/>
  <c r="A15502"/>
  <c r="A15506"/>
  <c r="A15510"/>
  <c r="A15514"/>
  <c r="A15518"/>
  <c r="A15522"/>
  <c r="A15526"/>
  <c r="A15530"/>
  <c r="A15534"/>
  <c r="A15538"/>
  <c r="A15542"/>
  <c r="A15546"/>
  <c r="A15550"/>
  <c r="A15554"/>
  <c r="A15558"/>
  <c r="A15562"/>
  <c r="A15566"/>
  <c r="A15570"/>
  <c r="A15574"/>
  <c r="A15578"/>
  <c r="A15582"/>
  <c r="A15586"/>
  <c r="A15590"/>
  <c r="A15594"/>
  <c r="A15598"/>
  <c r="A15602"/>
  <c r="A15606"/>
  <c r="A15610"/>
  <c r="A15614"/>
  <c r="A15618"/>
  <c r="A15622"/>
  <c r="A15626"/>
  <c r="A15630"/>
  <c r="A15634"/>
  <c r="A15638"/>
  <c r="A15642"/>
  <c r="A15646"/>
  <c r="A15650"/>
  <c r="A15654"/>
  <c r="A15658"/>
  <c r="A15662"/>
  <c r="A15666"/>
  <c r="A15670"/>
  <c r="A15674"/>
  <c r="A15678"/>
  <c r="A15682"/>
  <c r="A15686"/>
  <c r="A15690"/>
  <c r="A15694"/>
  <c r="A15698"/>
  <c r="A15702"/>
  <c r="A15706"/>
  <c r="A15710"/>
  <c r="A15714"/>
  <c r="A15718"/>
  <c r="A15722"/>
  <c r="A15726"/>
  <c r="A15730"/>
  <c r="A15734"/>
  <c r="A15738"/>
  <c r="A15742"/>
  <c r="A15746"/>
  <c r="A15750"/>
  <c r="A15754"/>
  <c r="A15758"/>
  <c r="A15762"/>
  <c r="A15766"/>
  <c r="A15770"/>
  <c r="A15774"/>
  <c r="A15778"/>
  <c r="A15782"/>
  <c r="A15786"/>
  <c r="A15790"/>
  <c r="A15794"/>
  <c r="A15798"/>
  <c r="A15802"/>
  <c r="A15806"/>
  <c r="A15810"/>
  <c r="A15814"/>
  <c r="A15818"/>
  <c r="A15822"/>
  <c r="A15826"/>
  <c r="A15830"/>
  <c r="A15834"/>
  <c r="A15838"/>
  <c r="A15842"/>
  <c r="A15846"/>
  <c r="A15850"/>
  <c r="A15854"/>
  <c r="A15858"/>
  <c r="A15862"/>
  <c r="A15866"/>
  <c r="A15870"/>
  <c r="A15874"/>
  <c r="A15878"/>
  <c r="A15882"/>
  <c r="A15886"/>
  <c r="A15890"/>
  <c r="A15894"/>
  <c r="A15898"/>
  <c r="A15902"/>
  <c r="A15906"/>
  <c r="A15910"/>
  <c r="A15914"/>
  <c r="A15918"/>
  <c r="A15922"/>
  <c r="A15926"/>
  <c r="A15930"/>
  <c r="A15934"/>
  <c r="A15938"/>
  <c r="A15942"/>
  <c r="A15946"/>
  <c r="A15950"/>
  <c r="A15954"/>
  <c r="A15958"/>
  <c r="A15962"/>
  <c r="A15966"/>
  <c r="A15970"/>
  <c r="A15974"/>
  <c r="A15978"/>
  <c r="A15982"/>
  <c r="A15986"/>
  <c r="A15990"/>
  <c r="A15994"/>
  <c r="A15998"/>
  <c r="A16002"/>
  <c r="A16006"/>
  <c r="A16010"/>
  <c r="A16014"/>
  <c r="A16018"/>
  <c r="A16022"/>
  <c r="A16026"/>
  <c r="A16030"/>
  <c r="A16034"/>
  <c r="A16038"/>
  <c r="A16042"/>
  <c r="A16046"/>
  <c r="A16050"/>
  <c r="A16054"/>
  <c r="A16058"/>
  <c r="A16062"/>
  <c r="A16066"/>
  <c r="A16070"/>
  <c r="A16074"/>
  <c r="A16078"/>
  <c r="A16082"/>
  <c r="A16086"/>
  <c r="A16090"/>
  <c r="A16094"/>
  <c r="A16098"/>
  <c r="A16102"/>
  <c r="A16106"/>
  <c r="A16110"/>
  <c r="A16114"/>
  <c r="A16118"/>
  <c r="A16122"/>
  <c r="A16126"/>
  <c r="A16130"/>
  <c r="A16134"/>
  <c r="A16138"/>
  <c r="A16142"/>
  <c r="A16146"/>
  <c r="A16150"/>
  <c r="A16154"/>
  <c r="A16158"/>
  <c r="A16162"/>
  <c r="A16166"/>
  <c r="A16170"/>
  <c r="A16174"/>
  <c r="A16178"/>
  <c r="A16182"/>
  <c r="A16186"/>
  <c r="A16190"/>
  <c r="A16194"/>
  <c r="A16198"/>
  <c r="A16202"/>
  <c r="A16206"/>
  <c r="A16210"/>
  <c r="A16214"/>
  <c r="A16218"/>
  <c r="A16222"/>
  <c r="A16226"/>
  <c r="A16230"/>
  <c r="A16234"/>
  <c r="A16238"/>
  <c r="A16242"/>
  <c r="A16246"/>
  <c r="A16250"/>
  <c r="A16254"/>
  <c r="A16258"/>
  <c r="A16262"/>
  <c r="A16266"/>
  <c r="A16270"/>
  <c r="A16274"/>
  <c r="A16278"/>
  <c r="A16282"/>
  <c r="A16286"/>
  <c r="A16290"/>
  <c r="A16294"/>
  <c r="A16298"/>
  <c r="A16302"/>
  <c r="A16306"/>
  <c r="A16310"/>
  <c r="A16314"/>
  <c r="A16318"/>
  <c r="A16322"/>
  <c r="A16326"/>
  <c r="A16330"/>
  <c r="A16334"/>
  <c r="A16338"/>
  <c r="A16342"/>
  <c r="A16346"/>
  <c r="A16350"/>
  <c r="A16354"/>
  <c r="A16358"/>
  <c r="A16362"/>
  <c r="A16366"/>
  <c r="A16370"/>
  <c r="A16374"/>
  <c r="A16378"/>
  <c r="A16382"/>
  <c r="A16386"/>
  <c r="A16390"/>
  <c r="A16394"/>
  <c r="A16398"/>
  <c r="A16402"/>
  <c r="A16406"/>
  <c r="A16410"/>
  <c r="A16414"/>
  <c r="A16418"/>
  <c r="A16422"/>
  <c r="A16426"/>
  <c r="A16430"/>
  <c r="A16434"/>
  <c r="A16438"/>
  <c r="A16442"/>
  <c r="A16446"/>
  <c r="A16450"/>
  <c r="A16454"/>
  <c r="A16458"/>
  <c r="A16462"/>
  <c r="A16466"/>
  <c r="A16470"/>
  <c r="A16474"/>
  <c r="A16478"/>
  <c r="A16482"/>
  <c r="A16486"/>
  <c r="A16490"/>
  <c r="A16494"/>
  <c r="A16498"/>
  <c r="A16502"/>
  <c r="A16506"/>
  <c r="A16510"/>
  <c r="A16514"/>
  <c r="A16518"/>
  <c r="A16522"/>
  <c r="A16526"/>
  <c r="A16530"/>
  <c r="A16534"/>
  <c r="A16538"/>
  <c r="A16542"/>
  <c r="A16546"/>
  <c r="A16550"/>
  <c r="A16554"/>
  <c r="A16558"/>
  <c r="A16562"/>
  <c r="A16566"/>
  <c r="A16570"/>
  <c r="A16574"/>
  <c r="A16578"/>
  <c r="A16582"/>
  <c r="A16586"/>
  <c r="A16590"/>
  <c r="A16594"/>
  <c r="A16598"/>
  <c r="A16602"/>
  <c r="A16606"/>
  <c r="A16610"/>
  <c r="A16614"/>
  <c r="A16618"/>
  <c r="A16622"/>
  <c r="A16626"/>
  <c r="A16630"/>
  <c r="A16634"/>
  <c r="A16638"/>
  <c r="A16642"/>
  <c r="A16646"/>
  <c r="A16650"/>
  <c r="A16654"/>
  <c r="A16658"/>
  <c r="A16662"/>
  <c r="A16666"/>
  <c r="A16670"/>
  <c r="A16674"/>
  <c r="A16678"/>
  <c r="A16682"/>
  <c r="A16686"/>
  <c r="A16690"/>
  <c r="A16694"/>
  <c r="A16698"/>
  <c r="A16702"/>
  <c r="A16706"/>
  <c r="A16710"/>
  <c r="A16714"/>
  <c r="A16718"/>
  <c r="A16722"/>
  <c r="A16726"/>
  <c r="A16730"/>
  <c r="A16734"/>
  <c r="A16738"/>
  <c r="A16742"/>
  <c r="A16746"/>
  <c r="A16750"/>
  <c r="A16754"/>
  <c r="A16758"/>
  <c r="A16762"/>
  <c r="A16766"/>
  <c r="A16770"/>
  <c r="A16774"/>
  <c r="A16778"/>
  <c r="A16782"/>
  <c r="A16786"/>
  <c r="A16790"/>
  <c r="A16794"/>
  <c r="A16798"/>
  <c r="A16802"/>
  <c r="A16806"/>
  <c r="A16810"/>
  <c r="A16814"/>
  <c r="A16818"/>
  <c r="A16822"/>
  <c r="A16826"/>
  <c r="A16830"/>
  <c r="A16834"/>
  <c r="A16838"/>
  <c r="A16842"/>
  <c r="A16846"/>
  <c r="A16850"/>
  <c r="A16854"/>
  <c r="A16858"/>
  <c r="A16862"/>
  <c r="A16866"/>
  <c r="A16870"/>
  <c r="A16874"/>
  <c r="A16878"/>
  <c r="A16882"/>
  <c r="A16886"/>
  <c r="A16890"/>
  <c r="A16894"/>
  <c r="A16898"/>
  <c r="A16902"/>
  <c r="A16906"/>
  <c r="A16910"/>
  <c r="A16914"/>
  <c r="A16918"/>
  <c r="A16922"/>
  <c r="A16926"/>
  <c r="A16930"/>
  <c r="A16934"/>
  <c r="A16938"/>
  <c r="A16942"/>
  <c r="A16946"/>
  <c r="A16950"/>
  <c r="A16954"/>
  <c r="A16958"/>
  <c r="A16962"/>
  <c r="A16966"/>
  <c r="A16970"/>
  <c r="A16974"/>
  <c r="A16978"/>
  <c r="A16982"/>
  <c r="A16986"/>
  <c r="A16990"/>
  <c r="A16994"/>
  <c r="A16998"/>
  <c r="A17002"/>
  <c r="A17006"/>
  <c r="A17010"/>
  <c r="A17014"/>
  <c r="A17018"/>
  <c r="A17022"/>
  <c r="A17026"/>
  <c r="A17030"/>
  <c r="A17034"/>
  <c r="A17038"/>
  <c r="A17042"/>
  <c r="A17046"/>
  <c r="A17050"/>
  <c r="A17054"/>
  <c r="A17058"/>
  <c r="A17062"/>
  <c r="A17066"/>
  <c r="A17070"/>
  <c r="A17074"/>
  <c r="A17078"/>
  <c r="A17082"/>
  <c r="A17086"/>
  <c r="A17090"/>
  <c r="A17094"/>
  <c r="A17098"/>
  <c r="A17102"/>
  <c r="A17106"/>
  <c r="A17110"/>
  <c r="A17114"/>
  <c r="A17118"/>
  <c r="A17122"/>
  <c r="A17126"/>
  <c r="A17130"/>
  <c r="A17134"/>
  <c r="A17138"/>
  <c r="A17142"/>
  <c r="A17146"/>
  <c r="A17150"/>
  <c r="A17154"/>
  <c r="A17158"/>
  <c r="A17162"/>
  <c r="A17166"/>
  <c r="A17170"/>
  <c r="A17174"/>
  <c r="A17178"/>
  <c r="A17182"/>
  <c r="A17186"/>
  <c r="A17190"/>
  <c r="A17194"/>
  <c r="A17198"/>
  <c r="A17202"/>
  <c r="A17206"/>
  <c r="A17210"/>
  <c r="A17214"/>
  <c r="A17218"/>
  <c r="A17222"/>
  <c r="A17226"/>
  <c r="A17230"/>
  <c r="A17234"/>
  <c r="A17238"/>
  <c r="A17242"/>
  <c r="A17246"/>
  <c r="A17250"/>
  <c r="A17254"/>
  <c r="A17258"/>
  <c r="A17262"/>
  <c r="A17266"/>
  <c r="A17270"/>
  <c r="A17274"/>
  <c r="A17278"/>
  <c r="A17282"/>
  <c r="A17286"/>
  <c r="A17290"/>
  <c r="A17294"/>
  <c r="A17298"/>
  <c r="A17302"/>
  <c r="A17306"/>
  <c r="A17310"/>
  <c r="A17314"/>
  <c r="A17318"/>
  <c r="A17322"/>
  <c r="A17326"/>
  <c r="A17330"/>
  <c r="A17334"/>
  <c r="A17338"/>
  <c r="A17342"/>
  <c r="A17346"/>
  <c r="A17350"/>
  <c r="A17354"/>
  <c r="A17358"/>
  <c r="A17362"/>
  <c r="A17366"/>
  <c r="A17370"/>
  <c r="A17374"/>
  <c r="A17378"/>
  <c r="A17382"/>
  <c r="A17386"/>
  <c r="A17390"/>
  <c r="A17394"/>
  <c r="A17398"/>
  <c r="A17402"/>
  <c r="A17406"/>
  <c r="A17410"/>
  <c r="A17414"/>
  <c r="A17418"/>
  <c r="A17422"/>
  <c r="A17426"/>
  <c r="A17430"/>
  <c r="A17434"/>
  <c r="A17438"/>
  <c r="A17442"/>
  <c r="A17446"/>
  <c r="A17450"/>
  <c r="A17454"/>
  <c r="A17458"/>
  <c r="A17462"/>
  <c r="A17466"/>
  <c r="A17470"/>
  <c r="A17474"/>
  <c r="A17478"/>
  <c r="A17482"/>
  <c r="A17486"/>
  <c r="A17490"/>
  <c r="A17494"/>
  <c r="A17498"/>
  <c r="A17502"/>
  <c r="A17506"/>
  <c r="A17510"/>
  <c r="A17514"/>
  <c r="A17518"/>
  <c r="A17522"/>
  <c r="A17526"/>
  <c r="A17530"/>
  <c r="A17534"/>
  <c r="A17538"/>
  <c r="A17542"/>
  <c r="A17546"/>
  <c r="A17550"/>
  <c r="A17554"/>
  <c r="A17558"/>
  <c r="A17562"/>
  <c r="A17566"/>
  <c r="A17570"/>
  <c r="A17574"/>
  <c r="A17578"/>
  <c r="A17582"/>
  <c r="A17586"/>
  <c r="A17590"/>
  <c r="A17594"/>
  <c r="A17598"/>
  <c r="A17602"/>
  <c r="A17606"/>
  <c r="A17610"/>
  <c r="A17614"/>
  <c r="A17618"/>
  <c r="A17622"/>
  <c r="A17626"/>
  <c r="A17630"/>
  <c r="A17634"/>
  <c r="A17638"/>
  <c r="A17642"/>
  <c r="A17646"/>
  <c r="A17650"/>
  <c r="A17654"/>
  <c r="A17658"/>
  <c r="A17662"/>
  <c r="A17666"/>
  <c r="A17670"/>
  <c r="A17674"/>
  <c r="A17678"/>
  <c r="A17682"/>
  <c r="A17686"/>
  <c r="A17690"/>
  <c r="A17694"/>
  <c r="A17698"/>
  <c r="A17702"/>
  <c r="A17706"/>
  <c r="A17710"/>
  <c r="A17714"/>
  <c r="A17718"/>
  <c r="A17722"/>
  <c r="A17726"/>
  <c r="A17730"/>
  <c r="A17734"/>
  <c r="A17738"/>
  <c r="A17742"/>
  <c r="A17746"/>
  <c r="A17750"/>
  <c r="A17754"/>
  <c r="A17758"/>
  <c r="A17762"/>
  <c r="A17766"/>
  <c r="A17770"/>
  <c r="A17774"/>
  <c r="A17778"/>
  <c r="A17782"/>
  <c r="A17786"/>
  <c r="A17790"/>
  <c r="A17794"/>
  <c r="A17798"/>
  <c r="A17802"/>
  <c r="A17806"/>
  <c r="A17810"/>
  <c r="A17814"/>
  <c r="A17818"/>
  <c r="A17822"/>
  <c r="A17826"/>
  <c r="A17830"/>
  <c r="A17834"/>
  <c r="A17838"/>
  <c r="A17842"/>
  <c r="A17846"/>
  <c r="A17850"/>
  <c r="A17854"/>
  <c r="A17858"/>
  <c r="A17862"/>
  <c r="A17866"/>
  <c r="A17870"/>
  <c r="A17874"/>
  <c r="A17878"/>
  <c r="A17882"/>
  <c r="A17886"/>
  <c r="A17890"/>
  <c r="A17894"/>
  <c r="A17898"/>
  <c r="A17902"/>
  <c r="A17906"/>
  <c r="A17910"/>
  <c r="A17914"/>
  <c r="A17918"/>
  <c r="A17922"/>
  <c r="A17926"/>
  <c r="A17930"/>
  <c r="A17934"/>
  <c r="A17938"/>
  <c r="A17942"/>
  <c r="A17946"/>
  <c r="A17950"/>
  <c r="A17954"/>
  <c r="A17958"/>
  <c r="A17962"/>
  <c r="B17964"/>
  <c r="A17967"/>
  <c r="A17970"/>
  <c r="B17972"/>
  <c r="A17975"/>
  <c r="A17978"/>
  <c r="B17980"/>
  <c r="A17983"/>
  <c r="A17986"/>
  <c r="B17988"/>
  <c r="A17991"/>
  <c r="A17994"/>
  <c r="B17996"/>
  <c r="A17999"/>
  <c r="A18002"/>
  <c r="B18004"/>
  <c r="A18007"/>
  <c r="A18010"/>
  <c r="B18012"/>
  <c r="A18015"/>
  <c r="A18018"/>
  <c r="B18020"/>
  <c r="A18023"/>
  <c r="A18026"/>
  <c r="B18028"/>
  <c r="A18031"/>
  <c r="A18034"/>
  <c r="B18036"/>
  <c r="A18039"/>
  <c r="A18042"/>
  <c r="B18044"/>
  <c r="A18047"/>
  <c r="A18050"/>
  <c r="B18052"/>
  <c r="A18055"/>
  <c r="A18058"/>
  <c r="B18060"/>
  <c r="A18063"/>
  <c r="A18066"/>
  <c r="B18068"/>
  <c r="A18071"/>
  <c r="A18074"/>
  <c r="B18076"/>
  <c r="A18079"/>
  <c r="A18082"/>
  <c r="B18084"/>
  <c r="A18087"/>
  <c r="A18090"/>
  <c r="B18092"/>
  <c r="A18095"/>
  <c r="A18098"/>
  <c r="B18100"/>
  <c r="A18103"/>
  <c r="A18106"/>
  <c r="B18108"/>
  <c r="A18111"/>
  <c r="A18114"/>
  <c r="B18116"/>
  <c r="A18119"/>
  <c r="A18122"/>
  <c r="B18124"/>
  <c r="A18127"/>
  <c r="A18130"/>
  <c r="B18132"/>
  <c r="A18135"/>
  <c r="A18138"/>
  <c r="B18140"/>
  <c r="A18143"/>
  <c r="A18146"/>
  <c r="B18148"/>
  <c r="A18151"/>
  <c r="A18154"/>
  <c r="B18156"/>
  <c r="A18159"/>
  <c r="A18162"/>
  <c r="B18164"/>
  <c r="A18167"/>
  <c r="A18170"/>
  <c r="B18172"/>
  <c r="A18175"/>
  <c r="A18178"/>
  <c r="B18180"/>
  <c r="A18183"/>
  <c r="A18186"/>
  <c r="B18188"/>
  <c r="A18191"/>
  <c r="A18194"/>
  <c r="B18196"/>
  <c r="A18199"/>
  <c r="A18202"/>
  <c r="B18204"/>
  <c r="A18207"/>
  <c r="A18210"/>
  <c r="B18212"/>
  <c r="A18215"/>
  <c r="A18218"/>
  <c r="B18220"/>
  <c r="A18223"/>
  <c r="A18226"/>
  <c r="B18228"/>
  <c r="A18231"/>
  <c r="A18234"/>
  <c r="B18236"/>
  <c r="A18239"/>
  <c r="A18242"/>
  <c r="B18244"/>
  <c r="A18247"/>
  <c r="A18250"/>
  <c r="B18252"/>
  <c r="A18255"/>
  <c r="A18258"/>
  <c r="B18260"/>
  <c r="A18263"/>
  <c r="A18266"/>
  <c r="B18268"/>
  <c r="A18271"/>
  <c r="A18274"/>
  <c r="B18276"/>
  <c r="A18279"/>
  <c r="A18282"/>
  <c r="B18284"/>
  <c r="A18287"/>
  <c r="A18290"/>
  <c r="B18292"/>
  <c r="A18295"/>
  <c r="A18298"/>
  <c r="B18300"/>
  <c r="A18303"/>
  <c r="A18306"/>
  <c r="B18308"/>
  <c r="A18311"/>
  <c r="A18314"/>
  <c r="B18316"/>
  <c r="A18319"/>
  <c r="A18322"/>
  <c r="B18324"/>
  <c r="A18327"/>
  <c r="A18330"/>
  <c r="B18332"/>
  <c r="A18335"/>
  <c r="A18338"/>
  <c r="B18340"/>
  <c r="A18343"/>
  <c r="A18346"/>
  <c r="B18348"/>
  <c r="A18351"/>
  <c r="A18354"/>
  <c r="B18356"/>
  <c r="A18359"/>
  <c r="A18362"/>
  <c r="B18364"/>
  <c r="A18367"/>
  <c r="A18370"/>
  <c r="B18372"/>
  <c r="A18375"/>
  <c r="A18378"/>
  <c r="B18380"/>
  <c r="A18383"/>
  <c r="A18386"/>
  <c r="B18388"/>
  <c r="A18391"/>
  <c r="A18394"/>
  <c r="B18396"/>
  <c r="A18399"/>
  <c r="A18402"/>
  <c r="B18404"/>
  <c r="A18407"/>
  <c r="A18410"/>
  <c r="B18412"/>
  <c r="A18415"/>
  <c r="A18418"/>
  <c r="B18420"/>
  <c r="A18423"/>
  <c r="A18426"/>
  <c r="B18428"/>
  <c r="A18431"/>
  <c r="A18434"/>
  <c r="B18436"/>
  <c r="A18439"/>
  <c r="A18442"/>
  <c r="B18444"/>
  <c r="A18447"/>
  <c r="A18450"/>
  <c r="B18452"/>
  <c r="A18455"/>
  <c r="A18458"/>
  <c r="B18460"/>
  <c r="A18463"/>
  <c r="A18466"/>
  <c r="B18468"/>
  <c r="A18471"/>
  <c r="A18474"/>
  <c r="B18476"/>
  <c r="A18479"/>
  <c r="A18482"/>
  <c r="B18484"/>
  <c r="A18487"/>
  <c r="A18490"/>
  <c r="B18492"/>
  <c r="A18495"/>
  <c r="A18498"/>
  <c r="B18500"/>
  <c r="A18503"/>
  <c r="A18506"/>
  <c r="B18508"/>
  <c r="A18511"/>
  <c r="A18514"/>
  <c r="B18516"/>
  <c r="A18519"/>
  <c r="A18522"/>
  <c r="B18524"/>
  <c r="A18527"/>
  <c r="A18530"/>
  <c r="B18532"/>
  <c r="A18535"/>
  <c r="A18538"/>
  <c r="B18540"/>
  <c r="A18543"/>
  <c r="A18546"/>
  <c r="B18548"/>
  <c r="A18551"/>
  <c r="A18554"/>
  <c r="B18556"/>
  <c r="A18559"/>
  <c r="A18562"/>
  <c r="B18564"/>
  <c r="A18567"/>
  <c r="A18570"/>
  <c r="B18572"/>
  <c r="A18575"/>
  <c r="A18578"/>
  <c r="B18580"/>
  <c r="A18583"/>
  <c r="A18586"/>
  <c r="B18588"/>
  <c r="A18591"/>
  <c r="A18594"/>
  <c r="B18596"/>
  <c r="A18599"/>
  <c r="A18602"/>
  <c r="B18604"/>
  <c r="A18607"/>
  <c r="A18610"/>
  <c r="B18612"/>
  <c r="A18615"/>
  <c r="A18618"/>
  <c r="B18620"/>
  <c r="A18623"/>
  <c r="A18626"/>
  <c r="B18628"/>
  <c r="A18631"/>
  <c r="A18634"/>
  <c r="B18636"/>
  <c r="A18639"/>
  <c r="A18642"/>
  <c r="B18644"/>
  <c r="A18647"/>
  <c r="A18650"/>
  <c r="B18652"/>
  <c r="A18655"/>
  <c r="A18658"/>
  <c r="B18660"/>
  <c r="A18663"/>
  <c r="A18666"/>
  <c r="B18668"/>
  <c r="A18671"/>
  <c r="A18674"/>
  <c r="B18676"/>
  <c r="A18679"/>
  <c r="A18682"/>
  <c r="B18684"/>
  <c r="A18687"/>
  <c r="A18690"/>
  <c r="B18692"/>
  <c r="A18695"/>
  <c r="A18698"/>
  <c r="B18700"/>
  <c r="A18703"/>
  <c r="A18706"/>
  <c r="B18708"/>
  <c r="A18711"/>
  <c r="A18714"/>
  <c r="B18716"/>
  <c r="A18719"/>
  <c r="A18722"/>
  <c r="B18724"/>
  <c r="A18727"/>
  <c r="A18730"/>
  <c r="B18732"/>
  <c r="A18735"/>
  <c r="A18738"/>
  <c r="B18740"/>
  <c r="A18743"/>
  <c r="A18746"/>
  <c r="B18748"/>
  <c r="A18751"/>
  <c r="A18754"/>
  <c r="B18756"/>
  <c r="A18759"/>
  <c r="A18762"/>
  <c r="B18764"/>
  <c r="A18767"/>
  <c r="A18770"/>
  <c r="B18772"/>
  <c r="A18775"/>
  <c r="A18778"/>
  <c r="B18780"/>
  <c r="A18783"/>
  <c r="A18786"/>
  <c r="B18788"/>
  <c r="A18791"/>
  <c r="A18794"/>
  <c r="B18796"/>
  <c r="A18799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1942"/>
  <c r="A2751"/>
  <c r="B3271"/>
  <c r="B3612"/>
  <c r="B3932"/>
  <c r="A4128"/>
  <c r="A4299"/>
  <c r="B4469"/>
  <c r="A4640"/>
  <c r="A4811"/>
  <c r="A4945"/>
  <c r="A5073"/>
  <c r="A5201"/>
  <c r="A5329"/>
  <c r="A5457"/>
  <c r="A5585"/>
  <c r="B5686"/>
  <c r="A5772"/>
  <c r="A5857"/>
  <c r="B5942"/>
  <c r="A6028"/>
  <c r="A6113"/>
  <c r="B6198"/>
  <c r="A6284"/>
  <c r="A6369"/>
  <c r="B6454"/>
  <c r="A6522"/>
  <c r="A6586"/>
  <c r="A6650"/>
  <c r="A6714"/>
  <c r="A6778"/>
  <c r="A6842"/>
  <c r="A6906"/>
  <c r="A6970"/>
  <c r="A7034"/>
  <c r="A7098"/>
  <c r="A7162"/>
  <c r="A7226"/>
  <c r="A7290"/>
  <c r="A7354"/>
  <c r="A7418"/>
  <c r="A7482"/>
  <c r="A7546"/>
  <c r="A7610"/>
  <c r="A7674"/>
  <c r="A7738"/>
  <c r="A7802"/>
  <c r="A7866"/>
  <c r="A7930"/>
  <c r="A7994"/>
  <c r="A8058"/>
  <c r="A8122"/>
  <c r="A8186"/>
  <c r="A8250"/>
  <c r="A8314"/>
  <c r="A8358"/>
  <c r="A8401"/>
  <c r="B8443"/>
  <c r="A8486"/>
  <c r="A8529"/>
  <c r="B8571"/>
  <c r="A8614"/>
  <c r="A8657"/>
  <c r="B8699"/>
  <c r="A8742"/>
  <c r="A8785"/>
  <c r="B8827"/>
  <c r="A8870"/>
  <c r="A8913"/>
  <c r="A8945"/>
  <c r="A8977"/>
  <c r="A9009"/>
  <c r="A9041"/>
  <c r="A9073"/>
  <c r="A9105"/>
  <c r="A9137"/>
  <c r="A9169"/>
  <c r="A9201"/>
  <c r="A9233"/>
  <c r="A9265"/>
  <c r="A9297"/>
  <c r="A9329"/>
  <c r="A9361"/>
  <c r="A9393"/>
  <c r="A9425"/>
  <c r="A9457"/>
  <c r="A9489"/>
  <c r="A9521"/>
  <c r="A9553"/>
  <c r="A9585"/>
  <c r="A9617"/>
  <c r="A9649"/>
  <c r="A9681"/>
  <c r="A9713"/>
  <c r="A9745"/>
  <c r="A9777"/>
  <c r="A9809"/>
  <c r="A9841"/>
  <c r="A9873"/>
  <c r="A9905"/>
  <c r="A9937"/>
  <c r="A9969"/>
  <c r="A10001"/>
  <c r="A10024"/>
  <c r="B10045"/>
  <c r="A10067"/>
  <c r="A10088"/>
  <c r="B10109"/>
  <c r="A10131"/>
  <c r="A10152"/>
  <c r="B10173"/>
  <c r="A10195"/>
  <c r="A10216"/>
  <c r="B10237"/>
  <c r="A10259"/>
  <c r="A10280"/>
  <c r="B10301"/>
  <c r="A10323"/>
  <c r="A10344"/>
  <c r="B10365"/>
  <c r="A10387"/>
  <c r="A10408"/>
  <c r="B10429"/>
  <c r="A10451"/>
  <c r="A10472"/>
  <c r="B10493"/>
  <c r="A10515"/>
  <c r="A10536"/>
  <c r="B10557"/>
  <c r="A10579"/>
  <c r="A10600"/>
  <c r="B10621"/>
  <c r="A10643"/>
  <c r="A10664"/>
  <c r="B10685"/>
  <c r="A10707"/>
  <c r="A10728"/>
  <c r="B10749"/>
  <c r="A10771"/>
  <c r="A10792"/>
  <c r="A10813"/>
  <c r="A10829"/>
  <c r="A10845"/>
  <c r="A10861"/>
  <c r="A10877"/>
  <c r="A10893"/>
  <c r="A10909"/>
  <c r="A10925"/>
  <c r="A10941"/>
  <c r="A10957"/>
  <c r="A10973"/>
  <c r="A10989"/>
  <c r="A11005"/>
  <c r="A11021"/>
  <c r="A11037"/>
  <c r="A11053"/>
  <c r="A11069"/>
  <c r="A11085"/>
  <c r="A11101"/>
  <c r="A11117"/>
  <c r="A11133"/>
  <c r="A11149"/>
  <c r="A11165"/>
  <c r="A11181"/>
  <c r="A11197"/>
  <c r="A11213"/>
  <c r="A11229"/>
  <c r="A11245"/>
  <c r="A11261"/>
  <c r="A11277"/>
  <c r="A11293"/>
  <c r="A11309"/>
  <c r="A11325"/>
  <c r="A11341"/>
  <c r="A11357"/>
  <c r="A11373"/>
  <c r="A11389"/>
  <c r="A11405"/>
  <c r="A11421"/>
  <c r="A11437"/>
  <c r="A11453"/>
  <c r="A11469"/>
  <c r="A11485"/>
  <c r="A11501"/>
  <c r="A11517"/>
  <c r="A11533"/>
  <c r="A11549"/>
  <c r="A11565"/>
  <c r="A11581"/>
  <c r="A11597"/>
  <c r="A11613"/>
  <c r="A11629"/>
  <c r="A11645"/>
  <c r="A11661"/>
  <c r="A11677"/>
  <c r="A11693"/>
  <c r="A11709"/>
  <c r="A11725"/>
  <c r="A11741"/>
  <c r="A11757"/>
  <c r="A11773"/>
  <c r="A11789"/>
  <c r="A11805"/>
  <c r="A11821"/>
  <c r="A11837"/>
  <c r="A11853"/>
  <c r="A11869"/>
  <c r="A11885"/>
  <c r="A11901"/>
  <c r="A11917"/>
  <c r="A11933"/>
  <c r="A11949"/>
  <c r="A11965"/>
  <c r="A11981"/>
  <c r="A11997"/>
  <c r="A12013"/>
  <c r="A12029"/>
  <c r="A12045"/>
  <c r="A12061"/>
  <c r="A12077"/>
  <c r="A12093"/>
  <c r="A12109"/>
  <c r="A12125"/>
  <c r="A12141"/>
  <c r="A12157"/>
  <c r="A12173"/>
  <c r="A12189"/>
  <c r="A12205"/>
  <c r="A12221"/>
  <c r="A12237"/>
  <c r="A12253"/>
  <c r="A12269"/>
  <c r="A12285"/>
  <c r="A12301"/>
  <c r="A12317"/>
  <c r="A12333"/>
  <c r="A12349"/>
  <c r="A12365"/>
  <c r="A12381"/>
  <c r="A12397"/>
  <c r="A12413"/>
  <c r="A12429"/>
  <c r="A12445"/>
  <c r="A12461"/>
  <c r="A12477"/>
  <c r="A12493"/>
  <c r="A12509"/>
  <c r="A12525"/>
  <c r="A12541"/>
  <c r="A12557"/>
  <c r="A12573"/>
  <c r="A12589"/>
  <c r="A12605"/>
  <c r="A12621"/>
  <c r="A12637"/>
  <c r="A12653"/>
  <c r="B12664"/>
  <c r="B12672"/>
  <c r="B12680"/>
  <c r="B12688"/>
  <c r="B12696"/>
  <c r="B12704"/>
  <c r="B12712"/>
  <c r="B12720"/>
  <c r="B12728"/>
  <c r="B12736"/>
  <c r="B12744"/>
  <c r="B12752"/>
  <c r="B12760"/>
  <c r="B12768"/>
  <c r="B12776"/>
  <c r="B12784"/>
  <c r="B12792"/>
  <c r="B12800"/>
  <c r="B12808"/>
  <c r="B12816"/>
  <c r="B12824"/>
  <c r="B12832"/>
  <c r="B12840"/>
  <c r="B12848"/>
  <c r="B12856"/>
  <c r="B12864"/>
  <c r="B12872"/>
  <c r="B12880"/>
  <c r="B12888"/>
  <c r="B12896"/>
  <c r="B12904"/>
  <c r="B12912"/>
  <c r="B12920"/>
  <c r="B12928"/>
  <c r="B12936"/>
  <c r="B12944"/>
  <c r="B12952"/>
  <c r="B12960"/>
  <c r="B12968"/>
  <c r="B12976"/>
  <c r="B12984"/>
  <c r="B12992"/>
  <c r="B13000"/>
  <c r="B13008"/>
  <c r="B13016"/>
  <c r="B13024"/>
  <c r="B13032"/>
  <c r="B13040"/>
  <c r="B13048"/>
  <c r="B13056"/>
  <c r="B13064"/>
  <c r="B13072"/>
  <c r="B13080"/>
  <c r="B13088"/>
  <c r="B13096"/>
  <c r="B13104"/>
  <c r="B13112"/>
  <c r="B13120"/>
  <c r="B13128"/>
  <c r="B13136"/>
  <c r="B13144"/>
  <c r="B13152"/>
  <c r="B13160"/>
  <c r="B13168"/>
  <c r="B13176"/>
  <c r="B13184"/>
  <c r="B13192"/>
  <c r="B13200"/>
  <c r="B13208"/>
  <c r="B13216"/>
  <c r="B13224"/>
  <c r="B13232"/>
  <c r="B13240"/>
  <c r="B13248"/>
  <c r="B13256"/>
  <c r="B13264"/>
  <c r="B13272"/>
  <c r="B13280"/>
  <c r="B13288"/>
  <c r="B13296"/>
  <c r="B13304"/>
  <c r="B13312"/>
  <c r="B13320"/>
  <c r="B13328"/>
  <c r="B13336"/>
  <c r="B13344"/>
  <c r="B13352"/>
  <c r="B13360"/>
  <c r="B13368"/>
  <c r="B13376"/>
  <c r="B13384"/>
  <c r="B13392"/>
  <c r="B13400"/>
  <c r="B13408"/>
  <c r="B13416"/>
  <c r="B13424"/>
  <c r="B13432"/>
  <c r="B13440"/>
  <c r="B13448"/>
  <c r="B13456"/>
  <c r="B13464"/>
  <c r="B13472"/>
  <c r="B13480"/>
  <c r="B13488"/>
  <c r="B13496"/>
  <c r="B13504"/>
  <c r="B13512"/>
  <c r="B13520"/>
  <c r="B13528"/>
  <c r="B13536"/>
  <c r="B13544"/>
  <c r="B13552"/>
  <c r="B13560"/>
  <c r="B13568"/>
  <c r="B13576"/>
  <c r="B13584"/>
  <c r="B13592"/>
  <c r="B13600"/>
  <c r="B13608"/>
  <c r="B13616"/>
  <c r="B13624"/>
  <c r="B13632"/>
  <c r="B13640"/>
  <c r="B13648"/>
  <c r="B13656"/>
  <c r="B13664"/>
  <c r="B13672"/>
  <c r="B13680"/>
  <c r="B13688"/>
  <c r="B13696"/>
  <c r="B13704"/>
  <c r="B13712"/>
  <c r="B13720"/>
  <c r="B13728"/>
  <c r="B13736"/>
  <c r="B13744"/>
  <c r="B13752"/>
  <c r="B13760"/>
  <c r="B13768"/>
  <c r="B13776"/>
  <c r="B13784"/>
  <c r="B13792"/>
  <c r="B13800"/>
  <c r="B13808"/>
  <c r="B13816"/>
  <c r="B13824"/>
  <c r="B13832"/>
  <c r="B13840"/>
  <c r="B13848"/>
  <c r="B13856"/>
  <c r="B13864"/>
  <c r="B13872"/>
  <c r="B13880"/>
  <c r="B13888"/>
  <c r="B13896"/>
  <c r="B13904"/>
  <c r="B13912"/>
  <c r="B13920"/>
  <c r="B13928"/>
  <c r="B13936"/>
  <c r="B13944"/>
  <c r="B13952"/>
  <c r="B13960"/>
  <c r="B13968"/>
  <c r="B13976"/>
  <c r="B13984"/>
  <c r="B13992"/>
  <c r="B14000"/>
  <c r="B14008"/>
  <c r="B14016"/>
  <c r="B14024"/>
  <c r="B14032"/>
  <c r="B14040"/>
  <c r="B14048"/>
  <c r="B14056"/>
  <c r="B14064"/>
  <c r="B14072"/>
  <c r="B14080"/>
  <c r="B14088"/>
  <c r="B14096"/>
  <c r="B14104"/>
  <c r="B14112"/>
  <c r="B14120"/>
  <c r="B14128"/>
  <c r="B14136"/>
  <c r="B14144"/>
  <c r="B14152"/>
  <c r="B14160"/>
  <c r="B14168"/>
  <c r="B14176"/>
  <c r="B14184"/>
  <c r="B14192"/>
  <c r="B14200"/>
  <c r="B14208"/>
  <c r="B14216"/>
  <c r="B14224"/>
  <c r="B14232"/>
  <c r="B14240"/>
  <c r="B14248"/>
  <c r="B14256"/>
  <c r="B14264"/>
  <c r="B14272"/>
  <c r="B14280"/>
  <c r="B14288"/>
  <c r="B14296"/>
  <c r="B14304"/>
  <c r="B14312"/>
  <c r="B14320"/>
  <c r="B14328"/>
  <c r="B14336"/>
  <c r="B14344"/>
  <c r="B14352"/>
  <c r="B14360"/>
  <c r="B14368"/>
  <c r="B14376"/>
  <c r="B14384"/>
  <c r="B14392"/>
  <c r="B14400"/>
  <c r="B14408"/>
  <c r="B14416"/>
  <c r="B14424"/>
  <c r="B14432"/>
  <c r="B14440"/>
  <c r="B14448"/>
  <c r="B14456"/>
  <c r="B14464"/>
  <c r="B14472"/>
  <c r="B14480"/>
  <c r="B14488"/>
  <c r="B14496"/>
  <c r="B14504"/>
  <c r="B14512"/>
  <c r="B14520"/>
  <c r="B14528"/>
  <c r="B14536"/>
  <c r="B14544"/>
  <c r="B14552"/>
  <c r="B14560"/>
  <c r="B14568"/>
  <c r="B14576"/>
  <c r="B14584"/>
  <c r="B14592"/>
  <c r="B14600"/>
  <c r="B14608"/>
  <c r="B14616"/>
  <c r="B14624"/>
  <c r="B14632"/>
  <c r="B14640"/>
  <c r="B14648"/>
  <c r="B14656"/>
  <c r="B14664"/>
  <c r="B14672"/>
  <c r="B14680"/>
  <c r="B14688"/>
  <c r="B14696"/>
  <c r="B14704"/>
  <c r="B14712"/>
  <c r="B14720"/>
  <c r="B14728"/>
  <c r="B14736"/>
  <c r="B14744"/>
  <c r="B14752"/>
  <c r="B14760"/>
  <c r="B14768"/>
  <c r="B14776"/>
  <c r="B14784"/>
  <c r="B14792"/>
  <c r="B14800"/>
  <c r="B14808"/>
  <c r="B14816"/>
  <c r="B14824"/>
  <c r="B14832"/>
  <c r="B14840"/>
  <c r="B14848"/>
  <c r="B14856"/>
  <c r="B14864"/>
  <c r="B14872"/>
  <c r="B14880"/>
  <c r="B14888"/>
  <c r="B14896"/>
  <c r="B14904"/>
  <c r="B14912"/>
  <c r="B14920"/>
  <c r="B14928"/>
  <c r="B14936"/>
  <c r="B14944"/>
  <c r="B14952"/>
  <c r="B14960"/>
  <c r="B14968"/>
  <c r="B14976"/>
  <c r="B14984"/>
  <c r="B14992"/>
  <c r="B15000"/>
  <c r="B15008"/>
  <c r="B15016"/>
  <c r="B15024"/>
  <c r="B15032"/>
  <c r="B15040"/>
  <c r="B15048"/>
  <c r="B15056"/>
  <c r="B15064"/>
  <c r="B15072"/>
  <c r="B15080"/>
  <c r="B15088"/>
  <c r="B15096"/>
  <c r="B15104"/>
  <c r="B15112"/>
  <c r="B15120"/>
  <c r="B15128"/>
  <c r="B15136"/>
  <c r="B15144"/>
  <c r="B15152"/>
  <c r="B15160"/>
  <c r="B15168"/>
  <c r="B15176"/>
  <c r="B15184"/>
  <c r="B15192"/>
  <c r="B15200"/>
  <c r="B15208"/>
  <c r="B15216"/>
  <c r="B15224"/>
  <c r="B15232"/>
  <c r="B15240"/>
  <c r="B15248"/>
  <c r="B15256"/>
  <c r="B15264"/>
  <c r="B15272"/>
  <c r="B15280"/>
  <c r="B15288"/>
  <c r="B15296"/>
  <c r="B15304"/>
  <c r="B15312"/>
  <c r="B15320"/>
  <c r="B15328"/>
  <c r="B15336"/>
  <c r="B15344"/>
  <c r="B15352"/>
  <c r="B15360"/>
  <c r="B15368"/>
  <c r="B15376"/>
  <c r="B15384"/>
  <c r="B15392"/>
  <c r="B15400"/>
  <c r="B15408"/>
  <c r="B15416"/>
  <c r="B15424"/>
  <c r="B15432"/>
  <c r="B15440"/>
  <c r="B15448"/>
  <c r="B15456"/>
  <c r="B15464"/>
  <c r="B15472"/>
  <c r="B15480"/>
  <c r="B15488"/>
  <c r="B15496"/>
  <c r="B15504"/>
  <c r="B15512"/>
  <c r="B15520"/>
  <c r="B15528"/>
  <c r="B15536"/>
  <c r="B15544"/>
  <c r="B15552"/>
  <c r="B15560"/>
  <c r="B15568"/>
  <c r="B15576"/>
  <c r="B15584"/>
  <c r="B15592"/>
  <c r="B15600"/>
  <c r="B15608"/>
  <c r="B15616"/>
  <c r="B15624"/>
  <c r="B15632"/>
  <c r="B15640"/>
  <c r="B15648"/>
  <c r="B15656"/>
  <c r="B15664"/>
  <c r="B15672"/>
  <c r="B15680"/>
  <c r="B15688"/>
  <c r="B15696"/>
  <c r="B15704"/>
  <c r="B15712"/>
  <c r="B15720"/>
  <c r="B15728"/>
  <c r="B15736"/>
  <c r="B15744"/>
  <c r="B15752"/>
  <c r="B15760"/>
  <c r="B15768"/>
  <c r="B15776"/>
  <c r="B15784"/>
  <c r="B15792"/>
  <c r="B15800"/>
  <c r="B15808"/>
  <c r="B15816"/>
  <c r="B15824"/>
  <c r="B15832"/>
  <c r="B15840"/>
  <c r="B15848"/>
  <c r="B15856"/>
  <c r="B15864"/>
  <c r="B15872"/>
  <c r="B15880"/>
  <c r="B15888"/>
  <c r="B15896"/>
  <c r="B15904"/>
  <c r="B15912"/>
  <c r="B15920"/>
  <c r="B15928"/>
  <c r="B15936"/>
  <c r="B15944"/>
  <c r="B15952"/>
  <c r="B15960"/>
  <c r="B15968"/>
  <c r="B15976"/>
  <c r="B15984"/>
  <c r="B15992"/>
  <c r="B16000"/>
  <c r="B16008"/>
  <c r="B16016"/>
  <c r="B16024"/>
  <c r="B16032"/>
  <c r="B16040"/>
  <c r="B16048"/>
  <c r="B16056"/>
  <c r="B16064"/>
  <c r="B16072"/>
  <c r="B16080"/>
  <c r="B16088"/>
  <c r="B16096"/>
  <c r="B16104"/>
  <c r="B16112"/>
  <c r="B16120"/>
  <c r="B16128"/>
  <c r="B16136"/>
  <c r="B16144"/>
  <c r="B16152"/>
  <c r="B16160"/>
  <c r="B16168"/>
  <c r="B16176"/>
  <c r="B16184"/>
  <c r="B16192"/>
  <c r="B16200"/>
  <c r="B16208"/>
  <c r="B16216"/>
  <c r="B16224"/>
  <c r="B16232"/>
  <c r="B16240"/>
  <c r="B16248"/>
  <c r="B16256"/>
  <c r="B16264"/>
  <c r="B16272"/>
  <c r="B16280"/>
  <c r="B16288"/>
  <c r="B16296"/>
  <c r="B16304"/>
  <c r="B16312"/>
  <c r="B16320"/>
  <c r="B16328"/>
  <c r="B16336"/>
  <c r="B16344"/>
  <c r="B16352"/>
  <c r="B16360"/>
  <c r="B16368"/>
  <c r="B16376"/>
  <c r="B16384"/>
  <c r="B16392"/>
  <c r="B16400"/>
  <c r="B16408"/>
  <c r="B16416"/>
  <c r="B16424"/>
  <c r="B16432"/>
  <c r="B16440"/>
  <c r="B16448"/>
  <c r="B16456"/>
  <c r="B16464"/>
  <c r="B16472"/>
  <c r="B16480"/>
  <c r="B16488"/>
  <c r="B16496"/>
  <c r="B16504"/>
  <c r="B16512"/>
  <c r="B16520"/>
  <c r="B16528"/>
  <c r="B16536"/>
  <c r="B16544"/>
  <c r="B16552"/>
  <c r="B16560"/>
  <c r="B16568"/>
  <c r="B16576"/>
  <c r="B16584"/>
  <c r="B16592"/>
  <c r="B16600"/>
  <c r="B16608"/>
  <c r="B16616"/>
  <c r="B16624"/>
  <c r="B16632"/>
  <c r="B16640"/>
  <c r="B16648"/>
  <c r="B16656"/>
  <c r="B16664"/>
  <c r="B16672"/>
  <c r="B16680"/>
  <c r="B16688"/>
  <c r="B16696"/>
  <c r="B16704"/>
  <c r="B16712"/>
  <c r="B16720"/>
  <c r="B16728"/>
  <c r="B16736"/>
  <c r="B16744"/>
  <c r="B16752"/>
  <c r="B16760"/>
  <c r="B16768"/>
  <c r="B16776"/>
  <c r="B16784"/>
  <c r="B16792"/>
  <c r="B16800"/>
  <c r="B16808"/>
  <c r="B16816"/>
  <c r="B16824"/>
  <c r="B16832"/>
  <c r="B16840"/>
  <c r="B16848"/>
  <c r="B16856"/>
  <c r="B16864"/>
  <c r="B16872"/>
  <c r="B16880"/>
  <c r="B16888"/>
  <c r="B16896"/>
  <c r="B16904"/>
  <c r="B16912"/>
  <c r="B16920"/>
  <c r="B16928"/>
  <c r="B16936"/>
  <c r="B16944"/>
  <c r="B16952"/>
  <c r="B16960"/>
  <c r="B16968"/>
  <c r="B16976"/>
  <c r="B16984"/>
  <c r="B16992"/>
  <c r="B17000"/>
  <c r="B17008"/>
  <c r="B17016"/>
  <c r="B17024"/>
  <c r="B17032"/>
  <c r="B17040"/>
  <c r="B17048"/>
  <c r="B17056"/>
  <c r="B17064"/>
  <c r="B17072"/>
  <c r="B17080"/>
  <c r="B17088"/>
  <c r="B17096"/>
  <c r="B17104"/>
  <c r="B17112"/>
  <c r="B17120"/>
  <c r="B17128"/>
  <c r="B17136"/>
  <c r="B17144"/>
  <c r="B17152"/>
  <c r="B17160"/>
  <c r="B17168"/>
  <c r="B17176"/>
  <c r="B17184"/>
  <c r="B17192"/>
  <c r="B17200"/>
  <c r="B17208"/>
  <c r="B17216"/>
  <c r="B17224"/>
  <c r="B17232"/>
  <c r="B17240"/>
  <c r="B17248"/>
  <c r="B17256"/>
  <c r="B17264"/>
  <c r="B17272"/>
  <c r="B17280"/>
  <c r="B17288"/>
  <c r="B17296"/>
  <c r="B17304"/>
  <c r="B17312"/>
  <c r="B17320"/>
  <c r="B17328"/>
  <c r="B17336"/>
  <c r="B17344"/>
  <c r="B17352"/>
  <c r="B17360"/>
  <c r="B17368"/>
  <c r="B17376"/>
  <c r="B17384"/>
  <c r="B17392"/>
  <c r="B17400"/>
  <c r="B17408"/>
  <c r="B17416"/>
  <c r="B17424"/>
  <c r="B17432"/>
  <c r="B17440"/>
  <c r="B17448"/>
  <c r="B17456"/>
  <c r="B17464"/>
  <c r="B17472"/>
  <c r="B17480"/>
  <c r="B17488"/>
  <c r="B17496"/>
  <c r="B17504"/>
  <c r="B17512"/>
  <c r="B17520"/>
  <c r="B17528"/>
  <c r="B17536"/>
  <c r="B17544"/>
  <c r="B17552"/>
  <c r="B17560"/>
  <c r="B17568"/>
  <c r="B17576"/>
  <c r="B17584"/>
  <c r="B17592"/>
  <c r="B17600"/>
  <c r="B17608"/>
  <c r="B17616"/>
  <c r="B17624"/>
  <c r="B17632"/>
  <c r="B17640"/>
  <c r="B17648"/>
  <c r="B17656"/>
  <c r="B17664"/>
  <c r="B17672"/>
  <c r="B17680"/>
  <c r="B17688"/>
  <c r="B17696"/>
  <c r="B17704"/>
  <c r="B17712"/>
  <c r="B17720"/>
  <c r="B17728"/>
  <c r="B17736"/>
  <c r="B17744"/>
  <c r="B17752"/>
  <c r="B17760"/>
  <c r="B17768"/>
  <c r="B17776"/>
  <c r="B17784"/>
  <c r="B17792"/>
  <c r="B17800"/>
  <c r="B17808"/>
  <c r="B17816"/>
  <c r="B17824"/>
  <c r="B17832"/>
  <c r="B17840"/>
  <c r="B17848"/>
  <c r="B17856"/>
  <c r="B17864"/>
  <c r="B17872"/>
  <c r="B17880"/>
  <c r="B17888"/>
  <c r="B17896"/>
  <c r="B17904"/>
  <c r="B17912"/>
  <c r="B17920"/>
  <c r="B17928"/>
  <c r="B17936"/>
  <c r="B17944"/>
  <c r="B17952"/>
  <c r="B17960"/>
  <c r="B17966"/>
  <c r="A17972"/>
  <c r="A17977"/>
  <c r="B17982"/>
  <c r="A17988"/>
  <c r="A17993"/>
  <c r="B17998"/>
  <c r="A18004"/>
  <c r="A18009"/>
  <c r="B18014"/>
  <c r="A18020"/>
  <c r="A18025"/>
  <c r="B18030"/>
  <c r="A18036"/>
  <c r="A18041"/>
  <c r="B18046"/>
  <c r="A18052"/>
  <c r="A18057"/>
  <c r="B18062"/>
  <c r="A18068"/>
  <c r="A18073"/>
  <c r="B18078"/>
  <c r="A18084"/>
  <c r="A18089"/>
  <c r="B18094"/>
  <c r="A18100"/>
  <c r="A18105"/>
  <c r="B18110"/>
  <c r="A18116"/>
  <c r="A18121"/>
  <c r="B18126"/>
  <c r="A18132"/>
  <c r="A18137"/>
  <c r="B18142"/>
  <c r="A18148"/>
  <c r="A18153"/>
  <c r="B18158"/>
  <c r="A18164"/>
  <c r="A18169"/>
  <c r="B18174"/>
  <c r="A18180"/>
  <c r="A18185"/>
  <c r="B18190"/>
  <c r="A18196"/>
  <c r="A18201"/>
  <c r="B18206"/>
  <c r="A18212"/>
  <c r="A18217"/>
  <c r="B18222"/>
  <c r="A18228"/>
  <c r="A18233"/>
  <c r="B18238"/>
  <c r="A18244"/>
  <c r="A18249"/>
  <c r="B18254"/>
  <c r="A18260"/>
  <c r="A18265"/>
  <c r="B18270"/>
  <c r="A18276"/>
  <c r="A18281"/>
  <c r="B18286"/>
  <c r="A18292"/>
  <c r="A18297"/>
  <c r="B18302"/>
  <c r="A18308"/>
  <c r="A18313"/>
  <c r="B18318"/>
  <c r="A18324"/>
  <c r="A18329"/>
  <c r="B18334"/>
  <c r="A18340"/>
  <c r="A18345"/>
  <c r="B18350"/>
  <c r="A18356"/>
  <c r="A18361"/>
  <c r="B18366"/>
  <c r="A18372"/>
  <c r="A18377"/>
  <c r="B18382"/>
  <c r="A18388"/>
  <c r="A18393"/>
  <c r="B18398"/>
  <c r="A18404"/>
  <c r="A18409"/>
  <c r="B18414"/>
  <c r="A18420"/>
  <c r="A18425"/>
  <c r="B18430"/>
  <c r="A18436"/>
  <c r="A18441"/>
  <c r="B18446"/>
  <c r="A18452"/>
  <c r="A18457"/>
  <c r="B18462"/>
  <c r="A18468"/>
  <c r="A18473"/>
  <c r="B18478"/>
  <c r="A18484"/>
  <c r="A18489"/>
  <c r="B18494"/>
  <c r="A18500"/>
  <c r="A18505"/>
  <c r="B18510"/>
  <c r="A18516"/>
  <c r="A18521"/>
  <c r="B18526"/>
  <c r="A18532"/>
  <c r="A18537"/>
  <c r="B18542"/>
  <c r="A18548"/>
  <c r="A18553"/>
  <c r="B18558"/>
  <c r="A18564"/>
  <c r="A18569"/>
  <c r="B18574"/>
  <c r="A18580"/>
  <c r="A18585"/>
  <c r="B18590"/>
  <c r="A18596"/>
  <c r="A18601"/>
  <c r="B18606"/>
  <c r="A18612"/>
  <c r="A18617"/>
  <c r="B18622"/>
  <c r="A18628"/>
  <c r="A18633"/>
  <c r="B18638"/>
  <c r="A18644"/>
  <c r="A18649"/>
  <c r="B18654"/>
  <c r="A18660"/>
  <c r="A18665"/>
  <c r="B18670"/>
  <c r="A18676"/>
  <c r="A18681"/>
  <c r="B18686"/>
  <c r="A18692"/>
  <c r="A18697"/>
  <c r="B18702"/>
  <c r="A18708"/>
  <c r="A18713"/>
  <c r="B18718"/>
  <c r="A18724"/>
  <c r="A18729"/>
  <c r="B18734"/>
  <c r="A18740"/>
  <c r="A18745"/>
  <c r="B18750"/>
  <c r="A18756"/>
  <c r="A18761"/>
  <c r="B18766"/>
  <c r="A18772"/>
  <c r="A18777"/>
  <c r="B18782"/>
  <c r="A18788"/>
  <c r="A18793"/>
  <c r="B18798"/>
  <c r="B18803"/>
  <c r="B18807"/>
  <c r="B18811"/>
  <c r="B18815"/>
  <c r="B18819"/>
  <c r="B18823"/>
  <c r="B18827"/>
  <c r="B18831"/>
  <c r="B18835"/>
  <c r="B18839"/>
  <c r="B18843"/>
  <c r="B18847"/>
  <c r="B18851"/>
  <c r="B18855"/>
  <c r="B18859"/>
  <c r="B18863"/>
  <c r="B18867"/>
  <c r="B18871"/>
  <c r="B18875"/>
  <c r="B18879"/>
  <c r="B18883"/>
  <c r="B18887"/>
  <c r="B18891"/>
  <c r="B18895"/>
  <c r="B18899"/>
  <c r="B18903"/>
  <c r="B18907"/>
  <c r="B18911"/>
  <c r="B18915"/>
  <c r="B18919"/>
  <c r="B18923"/>
  <c r="B18927"/>
  <c r="B18931"/>
  <c r="B18935"/>
  <c r="B18939"/>
  <c r="B18943"/>
  <c r="B18947"/>
  <c r="B18951"/>
  <c r="B18955"/>
  <c r="B18959"/>
  <c r="B18963"/>
  <c r="B18967"/>
  <c r="B18971"/>
  <c r="B18975"/>
  <c r="B18979"/>
  <c r="B18983"/>
  <c r="B18987"/>
  <c r="B18991"/>
  <c r="B18995"/>
  <c r="B18999"/>
  <c r="B19003"/>
  <c r="B19007"/>
  <c r="B19011"/>
  <c r="B19015"/>
  <c r="B19019"/>
  <c r="B19023"/>
  <c r="B19027"/>
  <c r="B19031"/>
  <c r="B19035"/>
  <c r="B19039"/>
  <c r="B19043"/>
  <c r="B19047"/>
  <c r="B19051"/>
  <c r="B19055"/>
  <c r="B19059"/>
  <c r="B19063"/>
  <c r="B19067"/>
  <c r="B19071"/>
  <c r="B19075"/>
  <c r="B19079"/>
  <c r="B19083"/>
  <c r="B19087"/>
  <c r="B19091"/>
  <c r="B19095"/>
  <c r="B19099"/>
  <c r="B19103"/>
  <c r="B19107"/>
  <c r="B19111"/>
  <c r="B19115"/>
  <c r="B19119"/>
  <c r="B19123"/>
  <c r="B19127"/>
  <c r="B19131"/>
  <c r="B19135"/>
  <c r="B19139"/>
  <c r="B19143"/>
  <c r="B19147"/>
  <c r="B19151"/>
  <c r="B19155"/>
  <c r="B19159"/>
  <c r="B19163"/>
  <c r="B19167"/>
  <c r="B19171"/>
  <c r="B19175"/>
  <c r="B19179"/>
  <c r="B19183"/>
  <c r="B19187"/>
  <c r="B19191"/>
  <c r="B19195"/>
  <c r="B19199"/>
  <c r="B19203"/>
  <c r="B19207"/>
  <c r="B19211"/>
  <c r="B19215"/>
  <c r="B19219"/>
  <c r="B19223"/>
  <c r="B19227"/>
  <c r="B19231"/>
  <c r="B19235"/>
  <c r="B19239"/>
  <c r="B19243"/>
  <c r="B19247"/>
  <c r="B19251"/>
  <c r="B19255"/>
  <c r="B19259"/>
  <c r="B19263"/>
  <c r="B19267"/>
  <c r="B19271"/>
  <c r="B19275"/>
  <c r="B19279"/>
  <c r="B19283"/>
  <c r="B19287"/>
  <c r="B19291"/>
  <c r="B19295"/>
  <c r="B19299"/>
  <c r="B19303"/>
  <c r="B19307"/>
  <c r="B19311"/>
  <c r="B19315"/>
  <c r="B19319"/>
  <c r="B19323"/>
  <c r="B19327"/>
  <c r="B19331"/>
  <c r="B19335"/>
  <c r="B19339"/>
  <c r="B19343"/>
  <c r="B19347"/>
  <c r="B19351"/>
  <c r="B19355"/>
  <c r="B19359"/>
  <c r="B19363"/>
  <c r="B19367"/>
  <c r="B19371"/>
  <c r="B19375"/>
  <c r="B19379"/>
  <c r="B19383"/>
  <c r="B19387"/>
  <c r="B19391"/>
  <c r="B19395"/>
  <c r="B19399"/>
  <c r="B19403"/>
  <c r="B19407"/>
  <c r="B19411"/>
  <c r="B19415"/>
  <c r="B19419"/>
  <c r="B19423"/>
  <c r="B19427"/>
  <c r="B19431"/>
  <c r="B19435"/>
  <c r="B19439"/>
  <c r="B19443"/>
  <c r="B19447"/>
  <c r="B19451"/>
  <c r="B19455"/>
  <c r="B19459"/>
  <c r="B19463"/>
  <c r="B19467"/>
  <c r="B19471"/>
  <c r="B19475"/>
  <c r="B19479"/>
  <c r="B19483"/>
  <c r="B19487"/>
  <c r="B19491"/>
  <c r="B19495"/>
  <c r="B19499"/>
  <c r="B19503"/>
  <c r="B19507"/>
  <c r="B19511"/>
  <c r="B19515"/>
  <c r="B19519"/>
  <c r="B19523"/>
  <c r="B19527"/>
  <c r="B19531"/>
  <c r="B19535"/>
  <c r="B19539"/>
  <c r="B19543"/>
  <c r="B19547"/>
  <c r="B19551"/>
  <c r="B19555"/>
  <c r="B19559"/>
  <c r="B19563"/>
  <c r="B19567"/>
  <c r="B19571"/>
  <c r="B19575"/>
  <c r="B19579"/>
  <c r="B19583"/>
  <c r="B19587"/>
  <c r="B19591"/>
  <c r="B19595"/>
  <c r="B19599"/>
  <c r="B19603"/>
  <c r="B19607"/>
  <c r="B19611"/>
  <c r="B19615"/>
  <c r="B19619"/>
  <c r="B19623"/>
  <c r="B19627"/>
  <c r="B19631"/>
  <c r="B19635"/>
  <c r="B19639"/>
  <c r="B19643"/>
  <c r="B19647"/>
  <c r="B19651"/>
  <c r="B19655"/>
  <c r="B19659"/>
  <c r="B19663"/>
  <c r="B19667"/>
  <c r="B19671"/>
  <c r="B19675"/>
  <c r="B19679"/>
  <c r="B19683"/>
  <c r="B19687"/>
  <c r="B19691"/>
  <c r="B19695"/>
  <c r="B19699"/>
  <c r="B19703"/>
  <c r="B19707"/>
  <c r="B19711"/>
  <c r="B19715"/>
  <c r="B19719"/>
  <c r="B19723"/>
  <c r="B19727"/>
  <c r="B19731"/>
  <c r="B19735"/>
  <c r="B19739"/>
  <c r="B19743"/>
  <c r="B19747"/>
  <c r="B19751"/>
  <c r="B19755"/>
  <c r="B19759"/>
  <c r="B19763"/>
  <c r="B19767"/>
  <c r="B19771"/>
  <c r="B19775"/>
  <c r="B19779"/>
  <c r="B19783"/>
  <c r="B19787"/>
  <c r="B19791"/>
  <c r="B19795"/>
  <c r="B19799"/>
  <c r="B19803"/>
  <c r="B19807"/>
  <c r="B19811"/>
  <c r="B19815"/>
  <c r="B19819"/>
  <c r="B19823"/>
  <c r="B19827"/>
  <c r="B19831"/>
  <c r="B19835"/>
  <c r="B19839"/>
  <c r="B19843"/>
  <c r="B19847"/>
  <c r="B19851"/>
  <c r="B19855"/>
  <c r="B19859"/>
  <c r="B19863"/>
  <c r="B19867"/>
  <c r="B19871"/>
  <c r="B19875"/>
  <c r="B19879"/>
  <c r="B19883"/>
  <c r="B19887"/>
  <c r="B19891"/>
  <c r="B19895"/>
  <c r="B19899"/>
  <c r="B19903"/>
  <c r="B19907"/>
  <c r="B19911"/>
  <c r="B19915"/>
  <c r="B19919"/>
  <c r="B19923"/>
  <c r="B19927"/>
  <c r="B19931"/>
  <c r="B19935"/>
  <c r="B19939"/>
  <c r="B19943"/>
  <c r="B19947"/>
  <c r="B19951"/>
  <c r="B19955"/>
  <c r="B19959"/>
  <c r="B19963"/>
  <c r="B19967"/>
  <c r="B19971"/>
  <c r="B19975"/>
  <c r="B19979"/>
  <c r="B19983"/>
  <c r="B19987"/>
  <c r="B19991"/>
  <c r="B19995"/>
  <c r="B19999"/>
  <c r="B20003"/>
  <c r="B20007"/>
  <c r="B20011"/>
  <c r="B20015"/>
  <c r="B20019"/>
  <c r="B20023"/>
  <c r="B20027"/>
  <c r="B20031"/>
  <c r="B20035"/>
  <c r="B20039"/>
  <c r="B20043"/>
  <c r="B20047"/>
  <c r="B20051"/>
  <c r="B20055"/>
  <c r="B20059"/>
  <c r="B20063"/>
  <c r="B20067"/>
  <c r="B20071"/>
  <c r="B20075"/>
  <c r="B20079"/>
  <c r="B20083"/>
  <c r="B20087"/>
  <c r="B20091"/>
  <c r="B20095"/>
  <c r="B20099"/>
  <c r="B20103"/>
  <c r="B20107"/>
  <c r="B20111"/>
  <c r="B20115"/>
  <c r="B20119"/>
  <c r="B20123"/>
  <c r="B20127"/>
  <c r="B20131"/>
  <c r="B20135"/>
  <c r="B20139"/>
  <c r="B20143"/>
  <c r="B20147"/>
  <c r="B20151"/>
  <c r="B20155"/>
  <c r="B20159"/>
  <c r="B20163"/>
  <c r="B20167"/>
  <c r="B20171"/>
  <c r="B20175"/>
  <c r="B20179"/>
  <c r="B20183"/>
  <c r="B20187"/>
  <c r="B20191"/>
  <c r="B20195"/>
  <c r="B20199"/>
  <c r="B20203"/>
  <c r="B20207"/>
  <c r="B20211"/>
  <c r="B20215"/>
  <c r="B20219"/>
  <c r="B20223"/>
  <c r="B20227"/>
  <c r="B20231"/>
  <c r="B20235"/>
  <c r="B20239"/>
  <c r="B20243"/>
  <c r="B20247"/>
  <c r="B20251"/>
  <c r="B20255"/>
  <c r="B20259"/>
  <c r="B20263"/>
  <c r="B20267"/>
  <c r="B20271"/>
  <c r="B20275"/>
  <c r="B20279"/>
  <c r="B20283"/>
  <c r="B20287"/>
  <c r="B20291"/>
  <c r="B20295"/>
  <c r="B20299"/>
  <c r="B20303"/>
  <c r="B20307"/>
  <c r="B20311"/>
  <c r="B20315"/>
  <c r="B20319"/>
  <c r="B20323"/>
  <c r="B20327"/>
  <c r="B20331"/>
  <c r="B20335"/>
  <c r="B20339"/>
  <c r="B20343"/>
  <c r="B20347"/>
  <c r="B20351"/>
  <c r="B20355"/>
  <c r="B20359"/>
  <c r="B20363"/>
  <c r="B20367"/>
  <c r="B20371"/>
  <c r="B20375"/>
  <c r="B20379"/>
  <c r="B20383"/>
  <c r="B20387"/>
  <c r="B20391"/>
  <c r="B20395"/>
  <c r="B20399"/>
  <c r="B20403"/>
  <c r="B20407"/>
  <c r="B20411"/>
  <c r="B20415"/>
  <c r="B20419"/>
  <c r="B20423"/>
  <c r="B20427"/>
  <c r="B20431"/>
  <c r="B20435"/>
  <c r="B20439"/>
  <c r="B20443"/>
  <c r="B20447"/>
  <c r="B20451"/>
  <c r="B20455"/>
  <c r="B20459"/>
  <c r="B20463"/>
  <c r="B20467"/>
  <c r="B20471"/>
  <c r="B20475"/>
  <c r="B20479"/>
  <c r="B20483"/>
  <c r="B20487"/>
  <c r="B20491"/>
  <c r="B20495"/>
  <c r="B20499"/>
  <c r="B20503"/>
  <c r="B20507"/>
  <c r="B20511"/>
  <c r="B20515"/>
  <c r="B20519"/>
  <c r="B20523"/>
  <c r="B20527"/>
  <c r="B20531"/>
  <c r="B20535"/>
  <c r="B20539"/>
  <c r="B20543"/>
  <c r="B20547"/>
  <c r="B20551"/>
  <c r="B20555"/>
  <c r="B20559"/>
  <c r="B20563"/>
  <c r="B20567"/>
  <c r="B20571"/>
  <c r="B20575"/>
  <c r="B20579"/>
  <c r="B20583"/>
  <c r="B20587"/>
  <c r="B20591"/>
  <c r="B20595"/>
  <c r="B20599"/>
  <c r="B20603"/>
  <c r="B20607"/>
  <c r="B20611"/>
  <c r="B20615"/>
  <c r="B20619"/>
  <c r="B20623"/>
  <c r="B20627"/>
  <c r="B20631"/>
  <c r="B20635"/>
  <c r="B20639"/>
  <c r="B20643"/>
  <c r="B20647"/>
  <c r="B20651"/>
  <c r="B20655"/>
  <c r="B20659"/>
  <c r="B20663"/>
  <c r="B20667"/>
  <c r="B20671"/>
  <c r="B20675"/>
  <c r="B20679"/>
  <c r="B20683"/>
  <c r="B20687"/>
  <c r="B20691"/>
  <c r="B20695"/>
  <c r="B20699"/>
  <c r="B20703"/>
  <c r="B20707"/>
  <c r="B20711"/>
  <c r="B20715"/>
  <c r="B20719"/>
  <c r="B20723"/>
  <c r="B20727"/>
  <c r="B20731"/>
  <c r="B20735"/>
  <c r="B20739"/>
  <c r="B20743"/>
  <c r="B20747"/>
  <c r="B20751"/>
  <c r="B20755"/>
  <c r="B20759"/>
  <c r="B20763"/>
  <c r="B20767"/>
  <c r="B20771"/>
  <c r="B20775"/>
  <c r="B20779"/>
  <c r="B20783"/>
  <c r="B20787"/>
  <c r="B20791"/>
  <c r="B20795"/>
  <c r="B20799"/>
  <c r="B20803"/>
  <c r="B20807"/>
  <c r="B20811"/>
  <c r="B20815"/>
  <c r="B20819"/>
  <c r="B20823"/>
  <c r="B20827"/>
  <c r="B20831"/>
  <c r="B20835"/>
  <c r="B20839"/>
  <c r="B20843"/>
  <c r="B20847"/>
  <c r="B20851"/>
  <c r="B20855"/>
  <c r="B20859"/>
  <c r="B20863"/>
  <c r="B20867"/>
  <c r="B20871"/>
  <c r="B20875"/>
  <c r="B20879"/>
  <c r="B20883"/>
  <c r="B20887"/>
  <c r="B20891"/>
  <c r="B20895"/>
  <c r="B20899"/>
  <c r="B20903"/>
  <c r="B20907"/>
  <c r="B20911"/>
  <c r="B20915"/>
  <c r="B20919"/>
  <c r="B20923"/>
  <c r="B20927"/>
  <c r="B20931"/>
  <c r="B20935"/>
  <c r="B20939"/>
  <c r="B20943"/>
  <c r="B20947"/>
  <c r="B20951"/>
  <c r="B20955"/>
  <c r="B20959"/>
  <c r="B20963"/>
  <c r="B20967"/>
  <c r="B20971"/>
  <c r="B20975"/>
  <c r="B20979"/>
  <c r="B20983"/>
  <c r="B20987"/>
  <c r="B20991"/>
  <c r="B20995"/>
  <c r="B20999"/>
  <c r="B21003"/>
  <c r="B21007"/>
  <c r="B21011"/>
  <c r="B21015"/>
  <c r="B21019"/>
  <c r="B21023"/>
  <c r="B21027"/>
  <c r="B21031"/>
  <c r="B21035"/>
  <c r="B21039"/>
  <c r="B21043"/>
  <c r="B21047"/>
  <c r="B21051"/>
  <c r="B21055"/>
  <c r="B21059"/>
  <c r="B21063"/>
  <c r="B21067"/>
  <c r="B21071"/>
  <c r="B21075"/>
  <c r="B21079"/>
  <c r="B21083"/>
  <c r="B21087"/>
  <c r="B21091"/>
  <c r="B21095"/>
  <c r="B21099"/>
  <c r="B21103"/>
  <c r="B21107"/>
  <c r="B21111"/>
  <c r="B21115"/>
  <c r="B21119"/>
  <c r="B21123"/>
  <c r="B21127"/>
  <c r="B21131"/>
  <c r="B21135"/>
  <c r="B21139"/>
  <c r="B21143"/>
  <c r="B21147"/>
  <c r="B21151"/>
  <c r="B21155"/>
  <c r="B21159"/>
  <c r="B21163"/>
  <c r="B21167"/>
  <c r="B21171"/>
  <c r="B21175"/>
  <c r="B21179"/>
  <c r="B21183"/>
  <c r="B21187"/>
  <c r="B21191"/>
  <c r="B21195"/>
  <c r="B21199"/>
  <c r="B21203"/>
  <c r="B21207"/>
  <c r="B21211"/>
  <c r="B21215"/>
  <c r="B21219"/>
  <c r="B21223"/>
  <c r="B21227"/>
  <c r="B21231"/>
  <c r="B21235"/>
  <c r="B21239"/>
  <c r="B21243"/>
  <c r="B21247"/>
  <c r="B21251"/>
  <c r="B21255"/>
  <c r="B21259"/>
  <c r="B21263"/>
  <c r="B21267"/>
  <c r="B21271"/>
  <c r="B21275"/>
  <c r="B21279"/>
  <c r="B21283"/>
  <c r="B21287"/>
  <c r="B21291"/>
  <c r="B21295"/>
  <c r="B21299"/>
  <c r="B21303"/>
  <c r="B21307"/>
  <c r="B21311"/>
  <c r="B21315"/>
  <c r="B21319"/>
  <c r="B21323"/>
  <c r="B21327"/>
  <c r="B21331"/>
  <c r="B21335"/>
  <c r="B21339"/>
  <c r="B21343"/>
  <c r="B21347"/>
  <c r="B21351"/>
  <c r="B21355"/>
  <c r="B21359"/>
  <c r="B21363"/>
  <c r="B21367"/>
  <c r="B21371"/>
  <c r="B21375"/>
  <c r="B21379"/>
  <c r="B21383"/>
  <c r="B21387"/>
  <c r="B21391"/>
  <c r="B21395"/>
  <c r="B21399"/>
  <c r="B21403"/>
  <c r="B21407"/>
  <c r="B21411"/>
  <c r="B21415"/>
  <c r="B21419"/>
  <c r="B21423"/>
  <c r="B21427"/>
  <c r="B21431"/>
  <c r="B21435"/>
  <c r="B21439"/>
  <c r="B21443"/>
  <c r="B21447"/>
  <c r="B21451"/>
  <c r="B21455"/>
  <c r="B21459"/>
  <c r="B21463"/>
  <c r="B21467"/>
  <c r="B21471"/>
  <c r="B21475"/>
  <c r="B21479"/>
  <c r="B21483"/>
  <c r="B21487"/>
  <c r="B21491"/>
  <c r="B21495"/>
  <c r="B21499"/>
  <c r="B21503"/>
  <c r="B21507"/>
  <c r="B21511"/>
  <c r="B21515"/>
  <c r="B21519"/>
  <c r="B21523"/>
  <c r="B21527"/>
  <c r="B21531"/>
  <c r="B21535"/>
  <c r="B21539"/>
  <c r="B21543"/>
  <c r="B21547"/>
  <c r="B21551"/>
  <c r="B21555"/>
  <c r="B21559"/>
  <c r="B21563"/>
  <c r="B21567"/>
  <c r="B21571"/>
  <c r="B21575"/>
  <c r="B21579"/>
  <c r="B21583"/>
  <c r="B21587"/>
  <c r="B21591"/>
  <c r="B21595"/>
  <c r="B21599"/>
  <c r="B21603"/>
  <c r="B21607"/>
  <c r="B21611"/>
  <c r="B21615"/>
  <c r="B21619"/>
  <c r="B21623"/>
  <c r="B21627"/>
  <c r="B21631"/>
  <c r="B21635"/>
  <c r="B21639"/>
  <c r="B21643"/>
  <c r="B21647"/>
  <c r="B21651"/>
  <c r="B21655"/>
  <c r="B21659"/>
  <c r="B21663"/>
  <c r="B21667"/>
  <c r="B21671"/>
  <c r="B21675"/>
  <c r="B21679"/>
  <c r="B21683"/>
  <c r="B21687"/>
  <c r="B21691"/>
  <c r="B21695"/>
  <c r="B21699"/>
  <c r="B21703"/>
  <c r="B21707"/>
  <c r="B21711"/>
  <c r="B21715"/>
  <c r="B21719"/>
  <c r="B21723"/>
  <c r="B21727"/>
  <c r="B21731"/>
  <c r="B21735"/>
  <c r="B21739"/>
  <c r="B21743"/>
  <c r="B21747"/>
  <c r="B21751"/>
  <c r="B21755"/>
  <c r="B21759"/>
  <c r="B21763"/>
  <c r="B21767"/>
  <c r="B21771"/>
  <c r="B21775"/>
  <c r="B21779"/>
  <c r="B21783"/>
  <c r="B21787"/>
  <c r="B21791"/>
  <c r="B21795"/>
  <c r="B21799"/>
  <c r="B21803"/>
  <c r="B21807"/>
  <c r="B21811"/>
  <c r="B21815"/>
  <c r="B21819"/>
  <c r="B21823"/>
  <c r="B21827"/>
  <c r="B21831"/>
  <c r="B21835"/>
  <c r="B21839"/>
  <c r="B21843"/>
  <c r="B21847"/>
  <c r="B21851"/>
  <c r="B21855"/>
  <c r="B21859"/>
  <c r="B21863"/>
  <c r="B21867"/>
  <c r="B21871"/>
  <c r="B21875"/>
  <c r="B21879"/>
  <c r="B21883"/>
  <c r="B21887"/>
  <c r="B21891"/>
  <c r="B21895"/>
  <c r="B21899"/>
  <c r="B21903"/>
  <c r="B21907"/>
  <c r="B21911"/>
  <c r="B21915"/>
  <c r="B21919"/>
  <c r="B21923"/>
  <c r="B21927"/>
  <c r="B21931"/>
  <c r="B21935"/>
  <c r="B21939"/>
  <c r="B21943"/>
  <c r="B21947"/>
  <c r="B21951"/>
  <c r="B21955"/>
  <c r="B21959"/>
  <c r="B21963"/>
  <c r="B21967"/>
  <c r="B21971"/>
  <c r="B21975"/>
  <c r="B21979"/>
  <c r="B21983"/>
  <c r="B21987"/>
  <c r="B21991"/>
  <c r="B21995"/>
  <c r="B21999"/>
  <c r="B22003"/>
  <c r="B22007"/>
  <c r="B22011"/>
  <c r="B22015"/>
  <c r="B22019"/>
  <c r="B22023"/>
  <c r="B22027"/>
  <c r="B22031"/>
  <c r="B22035"/>
  <c r="B22039"/>
  <c r="B22043"/>
  <c r="B22047"/>
  <c r="B22051"/>
  <c r="B22055"/>
  <c r="B22059"/>
  <c r="B22063"/>
  <c r="B22067"/>
  <c r="B22071"/>
  <c r="B22075"/>
  <c r="B22079"/>
  <c r="B22083"/>
  <c r="B22087"/>
  <c r="B22091"/>
  <c r="B22095"/>
  <c r="B22099"/>
  <c r="B22103"/>
  <c r="B22107"/>
  <c r="B22111"/>
  <c r="B22115"/>
  <c r="B22119"/>
  <c r="B22123"/>
  <c r="B22127"/>
  <c r="B22131"/>
  <c r="B22135"/>
  <c r="B22139"/>
  <c r="B22143"/>
  <c r="B22147"/>
  <c r="B22151"/>
  <c r="B22155"/>
  <c r="B22159"/>
  <c r="B22163"/>
  <c r="B22167"/>
  <c r="B22171"/>
  <c r="B22175"/>
  <c r="B22179"/>
  <c r="B22183"/>
  <c r="B22187"/>
  <c r="B22191"/>
  <c r="B22195"/>
  <c r="B22199"/>
  <c r="B22203"/>
  <c r="B22207"/>
  <c r="B22211"/>
  <c r="B22215"/>
  <c r="B22219"/>
  <c r="B22223"/>
  <c r="B22227"/>
  <c r="B22231"/>
  <c r="B22235"/>
  <c r="B22239"/>
  <c r="B22243"/>
  <c r="B22247"/>
  <c r="B22251"/>
  <c r="B22255"/>
  <c r="B22258"/>
  <c r="A22261"/>
  <c r="B22263"/>
  <c r="B22266"/>
  <c r="A22269"/>
  <c r="B22271"/>
  <c r="B22274"/>
  <c r="A22277"/>
  <c r="B22279"/>
  <c r="B22282"/>
  <c r="A22285"/>
  <c r="B22287"/>
  <c r="B22290"/>
  <c r="A22293"/>
  <c r="B22295"/>
  <c r="B22298"/>
  <c r="A22301"/>
  <c r="B22303"/>
  <c r="B22306"/>
  <c r="A22309"/>
  <c r="B22311"/>
  <c r="B22314"/>
  <c r="A22317"/>
  <c r="B22319"/>
  <c r="B22322"/>
  <c r="A22325"/>
  <c r="B22327"/>
  <c r="B22330"/>
  <c r="A22333"/>
  <c r="B22335"/>
  <c r="B22338"/>
  <c r="A22341"/>
  <c r="B22343"/>
  <c r="B22346"/>
  <c r="A22349"/>
  <c r="B22351"/>
  <c r="B22354"/>
  <c r="A22357"/>
  <c r="B22359"/>
  <c r="B22362"/>
  <c r="A22365"/>
  <c r="B22367"/>
  <c r="B22370"/>
  <c r="A22373"/>
  <c r="B22375"/>
  <c r="B22378"/>
  <c r="A22381"/>
  <c r="B22383"/>
  <c r="B22386"/>
  <c r="A22389"/>
  <c r="B22391"/>
  <c r="B22394"/>
  <c r="A22397"/>
  <c r="B22399"/>
  <c r="B22402"/>
  <c r="A22405"/>
  <c r="B22407"/>
  <c r="B22410"/>
  <c r="A22413"/>
  <c r="B22415"/>
  <c r="B22418"/>
  <c r="A22421"/>
  <c r="B22423"/>
  <c r="B22426"/>
  <c r="A22429"/>
  <c r="B22431"/>
  <c r="B22434"/>
  <c r="A22437"/>
  <c r="B22439"/>
  <c r="B22442"/>
  <c r="A22445"/>
  <c r="B22447"/>
  <c r="B22450"/>
  <c r="A22453"/>
  <c r="B22455"/>
  <c r="B22458"/>
  <c r="A22461"/>
  <c r="B22463"/>
  <c r="B22466"/>
  <c r="A22469"/>
  <c r="B22471"/>
  <c r="B22474"/>
  <c r="A22477"/>
  <c r="B22479"/>
  <c r="B22482"/>
  <c r="A22485"/>
  <c r="B22487"/>
  <c r="B22490"/>
  <c r="A22493"/>
  <c r="B22495"/>
  <c r="B22498"/>
  <c r="A22501"/>
  <c r="B22503"/>
  <c r="B22506"/>
  <c r="A22509"/>
  <c r="B22511"/>
  <c r="B22514"/>
  <c r="A22517"/>
  <c r="B22519"/>
  <c r="B22522"/>
  <c r="A22525"/>
  <c r="B22527"/>
  <c r="B22530"/>
  <c r="A22533"/>
  <c r="B22535"/>
  <c r="B22538"/>
  <c r="A22541"/>
  <c r="B22543"/>
  <c r="B22546"/>
  <c r="A22549"/>
  <c r="B22551"/>
  <c r="B22554"/>
  <c r="A22557"/>
  <c r="B22559"/>
  <c r="B22562"/>
  <c r="A22565"/>
  <c r="B22567"/>
  <c r="B22570"/>
  <c r="A22573"/>
  <c r="B22575"/>
  <c r="B22578"/>
  <c r="A22581"/>
  <c r="B22583"/>
  <c r="B22586"/>
  <c r="A22589"/>
  <c r="B22591"/>
  <c r="B22594"/>
  <c r="A22597"/>
  <c r="B22599"/>
  <c r="B22602"/>
  <c r="A22605"/>
  <c r="B22607"/>
  <c r="B22610"/>
  <c r="A22613"/>
  <c r="B22615"/>
  <c r="B22618"/>
  <c r="A22621"/>
  <c r="B22623"/>
  <c r="B22626"/>
  <c r="A22629"/>
  <c r="B22631"/>
  <c r="B22634"/>
  <c r="A22637"/>
  <c r="B22639"/>
  <c r="B22642"/>
  <c r="A22645"/>
  <c r="B22647"/>
  <c r="B22650"/>
  <c r="A22653"/>
  <c r="B22655"/>
  <c r="B22658"/>
  <c r="A22661"/>
  <c r="B22663"/>
  <c r="B22666"/>
  <c r="A22669"/>
  <c r="B22671"/>
  <c r="B22674"/>
  <c r="A22677"/>
  <c r="B22679"/>
  <c r="B22682"/>
  <c r="A22685"/>
  <c r="B22687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A25428"/>
  <c r="A25430"/>
  <c r="A25432"/>
  <c r="A25434"/>
  <c r="A25436"/>
  <c r="A25438"/>
  <c r="A25440"/>
  <c r="A25442"/>
  <c r="A25444"/>
  <c r="A25446"/>
  <c r="A25448"/>
  <c r="A25450"/>
  <c r="A25452"/>
  <c r="A25454"/>
  <c r="A25456"/>
  <c r="A25458"/>
  <c r="A25460"/>
  <c r="A25462"/>
  <c r="A25464"/>
  <c r="A25466"/>
  <c r="A25468"/>
  <c r="A25470"/>
  <c r="A25472"/>
  <c r="A25474"/>
  <c r="A25476"/>
  <c r="A25478"/>
  <c r="A25480"/>
  <c r="A25482"/>
  <c r="A25484"/>
  <c r="A25486"/>
  <c r="A25488"/>
  <c r="A25490"/>
  <c r="A25492"/>
  <c r="A25494"/>
  <c r="A25496"/>
  <c r="A25498"/>
  <c r="A25500"/>
  <c r="A25502"/>
  <c r="A25504"/>
  <c r="A25506"/>
  <c r="A25508"/>
  <c r="A25510"/>
  <c r="A25512"/>
  <c r="A25514"/>
  <c r="A25516"/>
  <c r="A25518"/>
  <c r="A25520"/>
  <c r="A25522"/>
  <c r="A25524"/>
  <c r="A25526"/>
  <c r="A25528"/>
  <c r="A25530"/>
  <c r="A25532"/>
  <c r="A25534"/>
  <c r="A25536"/>
  <c r="A25538"/>
  <c r="A25540"/>
  <c r="A25542"/>
  <c r="A25544"/>
  <c r="A25546"/>
  <c r="A25548"/>
  <c r="A25550"/>
  <c r="A25552"/>
  <c r="A25554"/>
  <c r="A25556"/>
  <c r="A25558"/>
  <c r="A25560"/>
  <c r="A25562"/>
  <c r="A25564"/>
  <c r="A25566"/>
  <c r="A25568"/>
  <c r="A25570"/>
  <c r="A25572"/>
  <c r="A25574"/>
  <c r="A25576"/>
  <c r="A25578"/>
  <c r="A25580"/>
  <c r="A25582"/>
  <c r="A25584"/>
  <c r="A25586"/>
  <c r="A25588"/>
  <c r="A25590"/>
  <c r="A25592"/>
  <c r="A25594"/>
  <c r="A25596"/>
  <c r="A25598"/>
  <c r="A25600"/>
  <c r="A25602"/>
  <c r="A25604"/>
  <c r="A25606"/>
  <c r="A25608"/>
  <c r="A25610"/>
  <c r="A25612"/>
  <c r="A25614"/>
  <c r="A25616"/>
  <c r="A25618"/>
  <c r="A25620"/>
  <c r="A25622"/>
  <c r="A25624"/>
  <c r="A25626"/>
  <c r="A25628"/>
  <c r="A25630"/>
  <c r="A25632"/>
  <c r="A25634"/>
  <c r="A25636"/>
  <c r="A25638"/>
  <c r="A25640"/>
  <c r="A25642"/>
  <c r="A25644"/>
  <c r="A25646"/>
  <c r="A25648"/>
  <c r="A25650"/>
  <c r="A25652"/>
  <c r="A25654"/>
  <c r="A25656"/>
  <c r="A25658"/>
  <c r="A25660"/>
  <c r="A25662"/>
  <c r="A25664"/>
  <c r="A25666"/>
  <c r="A25668"/>
  <c r="A25670"/>
  <c r="A25672"/>
  <c r="A25674"/>
  <c r="A25676"/>
  <c r="A25678"/>
  <c r="A25680"/>
  <c r="A25682"/>
  <c r="A25684"/>
  <c r="A25686"/>
  <c r="A25688"/>
  <c r="A25690"/>
  <c r="A25692"/>
  <c r="A25694"/>
  <c r="A25696"/>
  <c r="A25698"/>
  <c r="A25700"/>
  <c r="A25702"/>
  <c r="A25704"/>
  <c r="A25706"/>
  <c r="A25708"/>
  <c r="A25710"/>
  <c r="A25712"/>
  <c r="A25714"/>
  <c r="A25716"/>
  <c r="A25718"/>
  <c r="A25720"/>
  <c r="A25722"/>
  <c r="A25724"/>
  <c r="A25726"/>
  <c r="A25728"/>
  <c r="A25730"/>
  <c r="A25732"/>
  <c r="A25734"/>
  <c r="A25736"/>
  <c r="A25738"/>
  <c r="A25740"/>
  <c r="A25742"/>
  <c r="A25744"/>
  <c r="A25746"/>
  <c r="A25748"/>
  <c r="A25750"/>
  <c r="A25752"/>
  <c r="A25754"/>
  <c r="A25756"/>
  <c r="A25758"/>
  <c r="A25760"/>
  <c r="A25762"/>
  <c r="A25764"/>
  <c r="A25766"/>
  <c r="A25768"/>
  <c r="A25770"/>
  <c r="A25772"/>
  <c r="A25774"/>
  <c r="A25776"/>
  <c r="A25778"/>
  <c r="A25780"/>
  <c r="A25782"/>
  <c r="A25784"/>
  <c r="A25786"/>
  <c r="A25788"/>
  <c r="A25790"/>
  <c r="A25792"/>
  <c r="A25794"/>
  <c r="A25796"/>
  <c r="A25798"/>
  <c r="A25800"/>
  <c r="A25802"/>
  <c r="A25804"/>
  <c r="A25806"/>
  <c r="A25808"/>
  <c r="A25810"/>
  <c r="A25812"/>
  <c r="A25814"/>
  <c r="A25816"/>
  <c r="A25818"/>
  <c r="A25820"/>
  <c r="A25822"/>
  <c r="A25824"/>
  <c r="A25826"/>
  <c r="A25828"/>
  <c r="A25830"/>
  <c r="A25832"/>
  <c r="A25834"/>
  <c r="A25836"/>
  <c r="A25838"/>
  <c r="A25840"/>
  <c r="A25842"/>
  <c r="A25844"/>
  <c r="A25846"/>
  <c r="A25848"/>
  <c r="A25850"/>
  <c r="A25852"/>
  <c r="A25854"/>
  <c r="A25856"/>
  <c r="A25858"/>
  <c r="A25860"/>
  <c r="A25862"/>
  <c r="A25864"/>
  <c r="A25866"/>
  <c r="A25868"/>
  <c r="A25870"/>
  <c r="A25872"/>
  <c r="A25874"/>
  <c r="A25876"/>
  <c r="A25878"/>
  <c r="A25880"/>
  <c r="A25882"/>
  <c r="A25884"/>
  <c r="A25886"/>
  <c r="A25888"/>
  <c r="A25890"/>
  <c r="A25892"/>
  <c r="A25894"/>
  <c r="A25896"/>
  <c r="A25898"/>
  <c r="A25900"/>
  <c r="A25902"/>
  <c r="A25904"/>
  <c r="A25906"/>
  <c r="A25908"/>
  <c r="A25910"/>
  <c r="A25912"/>
  <c r="A25914"/>
  <c r="A25916"/>
  <c r="A25918"/>
  <c r="A25920"/>
  <c r="A25922"/>
  <c r="A25924"/>
  <c r="A25926"/>
  <c r="A25928"/>
  <c r="A25930"/>
  <c r="A25932"/>
  <c r="A25934"/>
  <c r="A25936"/>
  <c r="A25938"/>
  <c r="A25940"/>
  <c r="A25942"/>
  <c r="A25944"/>
  <c r="A25946"/>
  <c r="A25948"/>
  <c r="A25950"/>
  <c r="A25952"/>
  <c r="A25954"/>
  <c r="A25956"/>
  <c r="A25958"/>
  <c r="A25960"/>
  <c r="A25962"/>
  <c r="A25964"/>
  <c r="A25966"/>
  <c r="A25968"/>
  <c r="A25970"/>
  <c r="A25972"/>
  <c r="A25974"/>
  <c r="A25976"/>
  <c r="A25978"/>
  <c r="A25980"/>
  <c r="A25982"/>
  <c r="A25984"/>
  <c r="A25986"/>
  <c r="A25988"/>
  <c r="A25990"/>
  <c r="A25992"/>
  <c r="A25994"/>
  <c r="A25996"/>
  <c r="A25998"/>
  <c r="A26000"/>
  <c r="A26002"/>
  <c r="A26004"/>
  <c r="A26006"/>
  <c r="A26008"/>
  <c r="A26010"/>
  <c r="A26012"/>
  <c r="A26014"/>
  <c r="A26016"/>
  <c r="A26018"/>
  <c r="A26020"/>
  <c r="A26022"/>
  <c r="A26024"/>
  <c r="A26026"/>
  <c r="A26028"/>
  <c r="A26030"/>
  <c r="A26032"/>
  <c r="A26034"/>
  <c r="A26036"/>
  <c r="A26038"/>
  <c r="A26040"/>
  <c r="A26042"/>
  <c r="A26044"/>
  <c r="A26046"/>
  <c r="A26048"/>
  <c r="A26050"/>
  <c r="A26052"/>
  <c r="A26054"/>
  <c r="A26056"/>
  <c r="A26058"/>
  <c r="A26060"/>
  <c r="A26062"/>
  <c r="A26064"/>
  <c r="A26066"/>
  <c r="A26068"/>
  <c r="A26070"/>
  <c r="A26072"/>
  <c r="A26074"/>
  <c r="A26076"/>
  <c r="A26078"/>
  <c r="A26080"/>
  <c r="A26082"/>
  <c r="A26084"/>
  <c r="A26086"/>
  <c r="A26088"/>
  <c r="A26090"/>
  <c r="A26092"/>
  <c r="A26094"/>
  <c r="A26096"/>
  <c r="A26098"/>
  <c r="A26100"/>
  <c r="A26102"/>
  <c r="A26104"/>
  <c r="A26106"/>
  <c r="A26108"/>
  <c r="A26110"/>
  <c r="A26112"/>
  <c r="A26114"/>
  <c r="A26116"/>
  <c r="A26118"/>
  <c r="A26120"/>
  <c r="A26122"/>
  <c r="A26124"/>
  <c r="A26126"/>
  <c r="A26128"/>
  <c r="A26130"/>
  <c r="A26132"/>
  <c r="A26134"/>
  <c r="A26136"/>
  <c r="A26138"/>
  <c r="A26140"/>
  <c r="A26142"/>
  <c r="A26144"/>
  <c r="A26146"/>
  <c r="A26148"/>
  <c r="A26150"/>
  <c r="A26152"/>
  <c r="A26154"/>
  <c r="A26156"/>
  <c r="A26158"/>
  <c r="A26160"/>
  <c r="A26162"/>
  <c r="A26164"/>
  <c r="A26166"/>
  <c r="A26168"/>
  <c r="A26170"/>
  <c r="A26172"/>
  <c r="A26174"/>
  <c r="A26176"/>
  <c r="A26178"/>
  <c r="A26180"/>
  <c r="A26182"/>
  <c r="A26184"/>
  <c r="A26186"/>
  <c r="A26188"/>
  <c r="A26190"/>
  <c r="A26192"/>
  <c r="A26194"/>
  <c r="A26196"/>
  <c r="A26198"/>
  <c r="A26200"/>
  <c r="A26202"/>
  <c r="A26204"/>
  <c r="A26206"/>
  <c r="A26208"/>
  <c r="A26210"/>
  <c r="A26212"/>
  <c r="A26214"/>
  <c r="A26216"/>
  <c r="A26218"/>
  <c r="A26220"/>
  <c r="A26222"/>
  <c r="A26224"/>
  <c r="A26226"/>
  <c r="A26228"/>
  <c r="A26230"/>
  <c r="A26232"/>
  <c r="A26234"/>
  <c r="A26236"/>
  <c r="A26238"/>
  <c r="A26240"/>
  <c r="A26242"/>
  <c r="A26244"/>
  <c r="A26246"/>
  <c r="A26248"/>
  <c r="A26250"/>
  <c r="A26252"/>
  <c r="A26254"/>
  <c r="A26256"/>
  <c r="A26258"/>
  <c r="A26260"/>
  <c r="A26262"/>
  <c r="A26264"/>
  <c r="A26266"/>
  <c r="A26268"/>
  <c r="A26270"/>
  <c r="A26272"/>
  <c r="A26274"/>
  <c r="A26276"/>
  <c r="A26278"/>
  <c r="A26280"/>
  <c r="A26282"/>
  <c r="A26284"/>
  <c r="A26286"/>
  <c r="A26288"/>
  <c r="A26290"/>
  <c r="A26292"/>
  <c r="A26294"/>
  <c r="A26296"/>
  <c r="A26298"/>
  <c r="A26300"/>
  <c r="A26302"/>
  <c r="A26304"/>
  <c r="A26306"/>
  <c r="A26308"/>
  <c r="A26310"/>
  <c r="A26312"/>
  <c r="A26314"/>
  <c r="A26316"/>
  <c r="A26318"/>
  <c r="A26320"/>
  <c r="A26322"/>
  <c r="A26324"/>
  <c r="A26326"/>
  <c r="A26328"/>
  <c r="A26330"/>
  <c r="A26332"/>
  <c r="A26334"/>
  <c r="A26336"/>
  <c r="A26338"/>
  <c r="A26340"/>
  <c r="A26342"/>
  <c r="A26344"/>
  <c r="A26346"/>
  <c r="A26348"/>
  <c r="A26350"/>
  <c r="A26352"/>
  <c r="A26354"/>
  <c r="A26356"/>
  <c r="A26358"/>
  <c r="A26360"/>
  <c r="A26362"/>
  <c r="A26364"/>
  <c r="A26366"/>
  <c r="A26368"/>
  <c r="A26370"/>
  <c r="A26372"/>
  <c r="A26374"/>
  <c r="A26376"/>
  <c r="A26378"/>
  <c r="A26380"/>
  <c r="A26382"/>
  <c r="A26384"/>
  <c r="A26386"/>
  <c r="A26388"/>
  <c r="A26390"/>
  <c r="A26392"/>
  <c r="A26394"/>
  <c r="A26396"/>
  <c r="A26398"/>
  <c r="A26400"/>
  <c r="A26402"/>
  <c r="A26404"/>
  <c r="A26406"/>
  <c r="A26408"/>
  <c r="A26410"/>
  <c r="A26412"/>
  <c r="A26414"/>
  <c r="A26416"/>
  <c r="A26418"/>
  <c r="A26420"/>
  <c r="A26422"/>
  <c r="A26424"/>
  <c r="A26426"/>
  <c r="A26428"/>
  <c r="A26430"/>
  <c r="A26432"/>
  <c r="A26434"/>
  <c r="A26436"/>
  <c r="A26438"/>
  <c r="A26440"/>
  <c r="A26442"/>
  <c r="A26444"/>
  <c r="A26446"/>
  <c r="A26448"/>
  <c r="A26450"/>
  <c r="A26452"/>
  <c r="A26454"/>
  <c r="A26456"/>
  <c r="A26458"/>
  <c r="A26460"/>
  <c r="A26462"/>
  <c r="A26464"/>
  <c r="A26466"/>
  <c r="A26468"/>
  <c r="A26470"/>
  <c r="A26472"/>
  <c r="A26474"/>
  <c r="A26476"/>
  <c r="A26478"/>
  <c r="A26480"/>
  <c r="A26482"/>
  <c r="A26484"/>
  <c r="A26486"/>
  <c r="A26488"/>
  <c r="A26490"/>
  <c r="A26492"/>
  <c r="A26494"/>
  <c r="A26496"/>
  <c r="A26498"/>
  <c r="A26500"/>
  <c r="A26502"/>
  <c r="A26504"/>
  <c r="A26506"/>
  <c r="A26508"/>
  <c r="A26510"/>
  <c r="A26512"/>
  <c r="A26514"/>
  <c r="A26516"/>
  <c r="A26518"/>
  <c r="A26520"/>
  <c r="A26522"/>
  <c r="A26524"/>
  <c r="A26526"/>
  <c r="A26528"/>
  <c r="A26530"/>
  <c r="A26532"/>
  <c r="A26534"/>
  <c r="A26536"/>
  <c r="A26538"/>
  <c r="A26540"/>
  <c r="A26542"/>
  <c r="A26544"/>
  <c r="A26546"/>
  <c r="A26548"/>
  <c r="A26550"/>
  <c r="A26552"/>
  <c r="A26554"/>
  <c r="A26556"/>
  <c r="A26558"/>
  <c r="A26560"/>
  <c r="A26562"/>
  <c r="A26564"/>
  <c r="A26566"/>
  <c r="A26568"/>
  <c r="A26570"/>
  <c r="A26572"/>
  <c r="A26574"/>
  <c r="A26576"/>
  <c r="A26578"/>
  <c r="A26580"/>
  <c r="A26582"/>
  <c r="A26584"/>
  <c r="A26586"/>
  <c r="A26588"/>
  <c r="A26590"/>
  <c r="A26592"/>
  <c r="A26594"/>
  <c r="A26596"/>
  <c r="A26598"/>
  <c r="A26600"/>
  <c r="A26602"/>
  <c r="A26604"/>
  <c r="A26606"/>
  <c r="A26608"/>
  <c r="A26610"/>
  <c r="A26612"/>
  <c r="A26614"/>
  <c r="A26616"/>
  <c r="A26618"/>
  <c r="A26620"/>
  <c r="A26622"/>
  <c r="A26624"/>
  <c r="A26626"/>
  <c r="A26628"/>
  <c r="A26630"/>
  <c r="A26632"/>
  <c r="A26634"/>
  <c r="A26636"/>
  <c r="A26638"/>
  <c r="A26640"/>
  <c r="A26642"/>
  <c r="A26644"/>
  <c r="A26646"/>
  <c r="A26648"/>
  <c r="A26650"/>
  <c r="A26652"/>
  <c r="A26654"/>
  <c r="A26656"/>
  <c r="A26658"/>
  <c r="A26660"/>
  <c r="A26662"/>
  <c r="A26664"/>
  <c r="A26666"/>
  <c r="A26668"/>
  <c r="A26670"/>
  <c r="A26672"/>
  <c r="A26674"/>
  <c r="A26676"/>
  <c r="A1809"/>
  <c r="A2685"/>
  <c r="B3238"/>
  <c r="A3580"/>
  <c r="B3910"/>
  <c r="B4111"/>
  <c r="A4282"/>
  <c r="A4453"/>
  <c r="B4623"/>
  <c r="A4794"/>
  <c r="B4932"/>
  <c r="B5060"/>
  <c r="B5188"/>
  <c r="B5316"/>
  <c r="B5444"/>
  <c r="B5572"/>
  <c r="A5678"/>
  <c r="A5763"/>
  <c r="B5848"/>
  <c r="A5934"/>
  <c r="A6019"/>
  <c r="B6104"/>
  <c r="A6190"/>
  <c r="A6275"/>
  <c r="B6360"/>
  <c r="A6446"/>
  <c r="B6515"/>
  <c r="B6579"/>
  <c r="B6643"/>
  <c r="B6707"/>
  <c r="B6771"/>
  <c r="B6835"/>
  <c r="B6899"/>
  <c r="B6963"/>
  <c r="B7027"/>
  <c r="B7091"/>
  <c r="B7155"/>
  <c r="B7219"/>
  <c r="B7283"/>
  <c r="B7347"/>
  <c r="B7411"/>
  <c r="B7475"/>
  <c r="B7539"/>
  <c r="B7603"/>
  <c r="B7667"/>
  <c r="B7731"/>
  <c r="B7795"/>
  <c r="B7859"/>
  <c r="B7923"/>
  <c r="B7987"/>
  <c r="B8051"/>
  <c r="B8115"/>
  <c r="B8179"/>
  <c r="B8243"/>
  <c r="B8307"/>
  <c r="B8353"/>
  <c r="A8396"/>
  <c r="A8439"/>
  <c r="B8481"/>
  <c r="A8524"/>
  <c r="A8567"/>
  <c r="B8609"/>
  <c r="A8652"/>
  <c r="A8695"/>
  <c r="B8737"/>
  <c r="A8780"/>
  <c r="A8823"/>
  <c r="B8865"/>
  <c r="A8908"/>
  <c r="B8941"/>
  <c r="B8973"/>
  <c r="B9005"/>
  <c r="B9037"/>
  <c r="B9069"/>
  <c r="B9101"/>
  <c r="B9133"/>
  <c r="B9165"/>
  <c r="B9197"/>
  <c r="B9229"/>
  <c r="B9261"/>
  <c r="B9293"/>
  <c r="B9325"/>
  <c r="B9357"/>
  <c r="B9389"/>
  <c r="B9421"/>
  <c r="B9453"/>
  <c r="B9485"/>
  <c r="B9517"/>
  <c r="B9549"/>
  <c r="B9581"/>
  <c r="B9613"/>
  <c r="B9645"/>
  <c r="B9677"/>
  <c r="B9709"/>
  <c r="B9741"/>
  <c r="B9773"/>
  <c r="B9805"/>
  <c r="B9837"/>
  <c r="B9869"/>
  <c r="B9901"/>
  <c r="B9933"/>
  <c r="B9965"/>
  <c r="B9997"/>
  <c r="A10022"/>
  <c r="B10043"/>
  <c r="A10065"/>
  <c r="A10086"/>
  <c r="B10107"/>
  <c r="A10129"/>
  <c r="A10150"/>
  <c r="B10171"/>
  <c r="A10193"/>
  <c r="A10214"/>
  <c r="B10235"/>
  <c r="A10257"/>
  <c r="A10278"/>
  <c r="B10299"/>
  <c r="A10321"/>
  <c r="A10342"/>
  <c r="B10363"/>
  <c r="A10385"/>
  <c r="A10406"/>
  <c r="B10427"/>
  <c r="A10449"/>
  <c r="A10470"/>
  <c r="B10491"/>
  <c r="A10513"/>
  <c r="A10534"/>
  <c r="B10555"/>
  <c r="A10577"/>
  <c r="A10598"/>
  <c r="B10619"/>
  <c r="A10641"/>
  <c r="A10662"/>
  <c r="B10683"/>
  <c r="A10705"/>
  <c r="A10726"/>
  <c r="B10747"/>
  <c r="A10769"/>
  <c r="A10790"/>
  <c r="B10811"/>
  <c r="B10827"/>
  <c r="B10843"/>
  <c r="B10859"/>
  <c r="B10875"/>
  <c r="B10891"/>
  <c r="B10907"/>
  <c r="B10923"/>
  <c r="B10939"/>
  <c r="B10955"/>
  <c r="B10971"/>
  <c r="B10987"/>
  <c r="B11003"/>
  <c r="B11019"/>
  <c r="B11035"/>
  <c r="B11051"/>
  <c r="B11067"/>
  <c r="B11083"/>
  <c r="B11099"/>
  <c r="B11115"/>
  <c r="B11131"/>
  <c r="B11147"/>
  <c r="B11163"/>
  <c r="B11179"/>
  <c r="B11195"/>
  <c r="B11211"/>
  <c r="B11227"/>
  <c r="B11243"/>
  <c r="B11259"/>
  <c r="B11275"/>
  <c r="B11291"/>
  <c r="B11307"/>
  <c r="B11323"/>
  <c r="B11339"/>
  <c r="B11355"/>
  <c r="B11371"/>
  <c r="B11387"/>
  <c r="B11403"/>
  <c r="B11419"/>
  <c r="B11435"/>
  <c r="B11451"/>
  <c r="B11467"/>
  <c r="B11483"/>
  <c r="B11499"/>
  <c r="B11515"/>
  <c r="B11531"/>
  <c r="B11547"/>
  <c r="B11563"/>
  <c r="B11579"/>
  <c r="B11595"/>
  <c r="B11611"/>
  <c r="B11627"/>
  <c r="B11643"/>
  <c r="B11659"/>
  <c r="B11675"/>
  <c r="B11691"/>
  <c r="B11707"/>
  <c r="B11723"/>
  <c r="B11739"/>
  <c r="B11755"/>
  <c r="B11771"/>
  <c r="B11787"/>
  <c r="B11803"/>
  <c r="B11819"/>
  <c r="B11835"/>
  <c r="B11851"/>
  <c r="B11867"/>
  <c r="B11883"/>
  <c r="B11899"/>
  <c r="B11915"/>
  <c r="B11931"/>
  <c r="B11947"/>
  <c r="B11963"/>
  <c r="B11979"/>
  <c r="B11995"/>
  <c r="B12011"/>
  <c r="B12027"/>
  <c r="B12043"/>
  <c r="B12059"/>
  <c r="B12075"/>
  <c r="B12091"/>
  <c r="B12107"/>
  <c r="B12123"/>
  <c r="B12139"/>
  <c r="B12155"/>
  <c r="B12171"/>
  <c r="B12187"/>
  <c r="B12203"/>
  <c r="B12219"/>
  <c r="B12235"/>
  <c r="B12251"/>
  <c r="B12267"/>
  <c r="B12283"/>
  <c r="B12299"/>
  <c r="B12315"/>
  <c r="B12331"/>
  <c r="B12347"/>
  <c r="B12363"/>
  <c r="B12379"/>
  <c r="B12395"/>
  <c r="B12411"/>
  <c r="B12427"/>
  <c r="B12443"/>
  <c r="B12459"/>
  <c r="B12475"/>
  <c r="B12491"/>
  <c r="B12507"/>
  <c r="B12523"/>
  <c r="B12539"/>
  <c r="B12555"/>
  <c r="B12571"/>
  <c r="B12587"/>
  <c r="B12603"/>
  <c r="B12619"/>
  <c r="B12635"/>
  <c r="B12651"/>
  <c r="A12664"/>
  <c r="A12672"/>
  <c r="A12680"/>
  <c r="A12688"/>
  <c r="A12696"/>
  <c r="A12704"/>
  <c r="A12712"/>
  <c r="A12720"/>
  <c r="A12728"/>
  <c r="A12736"/>
  <c r="A12744"/>
  <c r="A12752"/>
  <c r="A12760"/>
  <c r="A12768"/>
  <c r="A12776"/>
  <c r="A12784"/>
  <c r="A12792"/>
  <c r="A12800"/>
  <c r="A12808"/>
  <c r="A12816"/>
  <c r="A12824"/>
  <c r="A12832"/>
  <c r="A12840"/>
  <c r="A12848"/>
  <c r="A12856"/>
  <c r="A12864"/>
  <c r="A12872"/>
  <c r="A12880"/>
  <c r="A12888"/>
  <c r="A12896"/>
  <c r="A12904"/>
  <c r="A12912"/>
  <c r="A12920"/>
  <c r="A12928"/>
  <c r="A12936"/>
  <c r="A12944"/>
  <c r="A12952"/>
  <c r="A12960"/>
  <c r="A12968"/>
  <c r="A12976"/>
  <c r="A12984"/>
  <c r="A12992"/>
  <c r="A13000"/>
  <c r="A13008"/>
  <c r="A13016"/>
  <c r="A13024"/>
  <c r="A13032"/>
  <c r="A13040"/>
  <c r="A13048"/>
  <c r="A13056"/>
  <c r="A13064"/>
  <c r="A13072"/>
  <c r="A13080"/>
  <c r="A13088"/>
  <c r="A13096"/>
  <c r="A13104"/>
  <c r="A13112"/>
  <c r="A13120"/>
  <c r="A13128"/>
  <c r="A13136"/>
  <c r="A13144"/>
  <c r="A13152"/>
  <c r="A13160"/>
  <c r="A13168"/>
  <c r="A13176"/>
  <c r="A13184"/>
  <c r="A13192"/>
  <c r="A13200"/>
  <c r="A13208"/>
  <c r="A13216"/>
  <c r="A13224"/>
  <c r="A13232"/>
  <c r="A13240"/>
  <c r="A13248"/>
  <c r="A13256"/>
  <c r="A13264"/>
  <c r="A13272"/>
  <c r="A13280"/>
  <c r="A13288"/>
  <c r="A13296"/>
  <c r="A13304"/>
  <c r="A13312"/>
  <c r="A13320"/>
  <c r="A13328"/>
  <c r="A13336"/>
  <c r="A13344"/>
  <c r="A13352"/>
  <c r="A13360"/>
  <c r="A13368"/>
  <c r="A13376"/>
  <c r="A13384"/>
  <c r="A13392"/>
  <c r="A13400"/>
  <c r="A13408"/>
  <c r="A13416"/>
  <c r="A13424"/>
  <c r="A13432"/>
  <c r="A13440"/>
  <c r="A13448"/>
  <c r="A13456"/>
  <c r="A13464"/>
  <c r="A13472"/>
  <c r="A13480"/>
  <c r="A13488"/>
  <c r="A13496"/>
  <c r="A13504"/>
  <c r="A13512"/>
  <c r="A13520"/>
  <c r="A13528"/>
  <c r="A13536"/>
  <c r="A13544"/>
  <c r="A13552"/>
  <c r="A13560"/>
  <c r="A13568"/>
  <c r="A13576"/>
  <c r="A13584"/>
  <c r="A13592"/>
  <c r="A13600"/>
  <c r="A13608"/>
  <c r="A13616"/>
  <c r="A13624"/>
  <c r="A13632"/>
  <c r="A13640"/>
  <c r="A13648"/>
  <c r="A13656"/>
  <c r="A13664"/>
  <c r="A13672"/>
  <c r="A13680"/>
  <c r="A13688"/>
  <c r="A13696"/>
  <c r="A13704"/>
  <c r="A13712"/>
  <c r="A13720"/>
  <c r="A13728"/>
  <c r="A13736"/>
  <c r="A13744"/>
  <c r="A13752"/>
  <c r="A13760"/>
  <c r="A13768"/>
  <c r="A13776"/>
  <c r="A13784"/>
  <c r="A13792"/>
  <c r="A13800"/>
  <c r="A13808"/>
  <c r="A13816"/>
  <c r="A13824"/>
  <c r="A13832"/>
  <c r="A13840"/>
  <c r="A13848"/>
  <c r="A13856"/>
  <c r="A13864"/>
  <c r="A13872"/>
  <c r="A13880"/>
  <c r="A13888"/>
  <c r="A13896"/>
  <c r="A13904"/>
  <c r="A13912"/>
  <c r="A13920"/>
  <c r="A13928"/>
  <c r="A13936"/>
  <c r="A13944"/>
  <c r="A13952"/>
  <c r="A13960"/>
  <c r="A13968"/>
  <c r="A13976"/>
  <c r="A13984"/>
  <c r="A13992"/>
  <c r="A14000"/>
  <c r="A14008"/>
  <c r="A14016"/>
  <c r="A14024"/>
  <c r="A14032"/>
  <c r="A14040"/>
  <c r="A14048"/>
  <c r="A14056"/>
  <c r="A14064"/>
  <c r="A14072"/>
  <c r="A14080"/>
  <c r="A14088"/>
  <c r="A14096"/>
  <c r="A14104"/>
  <c r="A14112"/>
  <c r="A14120"/>
  <c r="A14128"/>
  <c r="A14136"/>
  <c r="A14144"/>
  <c r="A14152"/>
  <c r="A14160"/>
  <c r="A14168"/>
  <c r="A14176"/>
  <c r="A14184"/>
  <c r="A14192"/>
  <c r="A14200"/>
  <c r="A14208"/>
  <c r="A14216"/>
  <c r="A14224"/>
  <c r="A14232"/>
  <c r="A14240"/>
  <c r="A14248"/>
  <c r="A14256"/>
  <c r="A14264"/>
  <c r="A14272"/>
  <c r="A14280"/>
  <c r="A14288"/>
  <c r="A14296"/>
  <c r="A14304"/>
  <c r="A14312"/>
  <c r="A14320"/>
  <c r="A14328"/>
  <c r="A14336"/>
  <c r="A14344"/>
  <c r="A14352"/>
  <c r="A14360"/>
  <c r="A14368"/>
  <c r="A14376"/>
  <c r="A14384"/>
  <c r="A14392"/>
  <c r="A14400"/>
  <c r="A14408"/>
  <c r="A14416"/>
  <c r="A14424"/>
  <c r="A14432"/>
  <c r="A14440"/>
  <c r="A14448"/>
  <c r="A14456"/>
  <c r="A14464"/>
  <c r="A14472"/>
  <c r="A14480"/>
  <c r="A14488"/>
  <c r="A14496"/>
  <c r="A14504"/>
  <c r="A14512"/>
  <c r="A14520"/>
  <c r="A14528"/>
  <c r="A14536"/>
  <c r="A14544"/>
  <c r="A14552"/>
  <c r="A14560"/>
  <c r="A14568"/>
  <c r="A14576"/>
  <c r="A14584"/>
  <c r="A14592"/>
  <c r="A14600"/>
  <c r="A14608"/>
  <c r="A14616"/>
  <c r="A14624"/>
  <c r="A14632"/>
  <c r="A14640"/>
  <c r="A14648"/>
  <c r="A14656"/>
  <c r="A14664"/>
  <c r="A14672"/>
  <c r="A14680"/>
  <c r="A14688"/>
  <c r="A14696"/>
  <c r="A14704"/>
  <c r="A14712"/>
  <c r="A14720"/>
  <c r="A14728"/>
  <c r="A14736"/>
  <c r="A14744"/>
  <c r="A14752"/>
  <c r="A14760"/>
  <c r="A14768"/>
  <c r="A14776"/>
  <c r="A14784"/>
  <c r="A14792"/>
  <c r="A14800"/>
  <c r="A14808"/>
  <c r="A14816"/>
  <c r="A14824"/>
  <c r="A14832"/>
  <c r="A14840"/>
  <c r="A14848"/>
  <c r="A14856"/>
  <c r="A14864"/>
  <c r="A14872"/>
  <c r="A14880"/>
  <c r="A14888"/>
  <c r="A14896"/>
  <c r="A14904"/>
  <c r="A14912"/>
  <c r="A14920"/>
  <c r="A14928"/>
  <c r="A14936"/>
  <c r="A14944"/>
  <c r="A14952"/>
  <c r="A14960"/>
  <c r="A14968"/>
  <c r="A14976"/>
  <c r="A14984"/>
  <c r="A14992"/>
  <c r="A15000"/>
  <c r="A15008"/>
  <c r="A15016"/>
  <c r="A15024"/>
  <c r="A15032"/>
  <c r="A15040"/>
  <c r="A15048"/>
  <c r="A15056"/>
  <c r="A15064"/>
  <c r="A15072"/>
  <c r="A15080"/>
  <c r="A15088"/>
  <c r="A15096"/>
  <c r="A15104"/>
  <c r="A15112"/>
  <c r="A15120"/>
  <c r="A15128"/>
  <c r="A15136"/>
  <c r="A15144"/>
  <c r="A15152"/>
  <c r="A15160"/>
  <c r="A15168"/>
  <c r="A15176"/>
  <c r="A15184"/>
  <c r="A15192"/>
  <c r="A15200"/>
  <c r="A15208"/>
  <c r="A15216"/>
  <c r="A15224"/>
  <c r="A15232"/>
  <c r="A15240"/>
  <c r="A15248"/>
  <c r="A15256"/>
  <c r="A15264"/>
  <c r="A15272"/>
  <c r="A15280"/>
  <c r="A15288"/>
  <c r="A15296"/>
  <c r="A15304"/>
  <c r="A15312"/>
  <c r="A15320"/>
  <c r="A15328"/>
  <c r="A15336"/>
  <c r="A15344"/>
  <c r="A15352"/>
  <c r="A15360"/>
  <c r="A15368"/>
  <c r="A15376"/>
  <c r="A15384"/>
  <c r="A15392"/>
  <c r="A15400"/>
  <c r="A15408"/>
  <c r="A15416"/>
  <c r="A15424"/>
  <c r="A15432"/>
  <c r="A15440"/>
  <c r="A15448"/>
  <c r="A15456"/>
  <c r="A15464"/>
  <c r="A15472"/>
  <c r="A15480"/>
  <c r="A15488"/>
  <c r="A15496"/>
  <c r="A15504"/>
  <c r="A15512"/>
  <c r="A15520"/>
  <c r="A15528"/>
  <c r="A15536"/>
  <c r="A15544"/>
  <c r="A15552"/>
  <c r="A15560"/>
  <c r="A15568"/>
  <c r="A15576"/>
  <c r="A15584"/>
  <c r="A15592"/>
  <c r="A15600"/>
  <c r="A15608"/>
  <c r="A15616"/>
  <c r="A15624"/>
  <c r="A15632"/>
  <c r="A15640"/>
  <c r="A15648"/>
  <c r="A15656"/>
  <c r="A15664"/>
  <c r="A15672"/>
  <c r="A15680"/>
  <c r="A15688"/>
  <c r="A15696"/>
  <c r="A15704"/>
  <c r="A15712"/>
  <c r="A15720"/>
  <c r="A15728"/>
  <c r="A15736"/>
  <c r="A15744"/>
  <c r="A15752"/>
  <c r="A15760"/>
  <c r="A15768"/>
  <c r="A15776"/>
  <c r="A15784"/>
  <c r="A15792"/>
  <c r="A15800"/>
  <c r="A15808"/>
  <c r="A15816"/>
  <c r="A15824"/>
  <c r="A15832"/>
  <c r="A15840"/>
  <c r="A15848"/>
  <c r="A15856"/>
  <c r="A15864"/>
  <c r="A15872"/>
  <c r="A15880"/>
  <c r="A15888"/>
  <c r="A15896"/>
  <c r="A15904"/>
  <c r="A15912"/>
  <c r="A15920"/>
  <c r="A15928"/>
  <c r="A15936"/>
  <c r="A15944"/>
  <c r="A15952"/>
  <c r="A15960"/>
  <c r="A15968"/>
  <c r="A15976"/>
  <c r="A15984"/>
  <c r="A15992"/>
  <c r="A16000"/>
  <c r="A16008"/>
  <c r="A16016"/>
  <c r="A16024"/>
  <c r="A16032"/>
  <c r="A16040"/>
  <c r="A16048"/>
  <c r="A16056"/>
  <c r="A16064"/>
  <c r="A16072"/>
  <c r="A16080"/>
  <c r="A16088"/>
  <c r="A16096"/>
  <c r="A16104"/>
  <c r="A16112"/>
  <c r="A16120"/>
  <c r="A16128"/>
  <c r="A16136"/>
  <c r="A16144"/>
  <c r="A16152"/>
  <c r="A16160"/>
  <c r="A16168"/>
  <c r="A16176"/>
  <c r="A16184"/>
  <c r="A16192"/>
  <c r="A16200"/>
  <c r="A16208"/>
  <c r="A16216"/>
  <c r="A16224"/>
  <c r="A16232"/>
  <c r="A16240"/>
  <c r="A16248"/>
  <c r="A16256"/>
  <c r="A16264"/>
  <c r="A16272"/>
  <c r="A16280"/>
  <c r="A16288"/>
  <c r="A16296"/>
  <c r="A16304"/>
  <c r="A16312"/>
  <c r="A16320"/>
  <c r="A16328"/>
  <c r="A16336"/>
  <c r="A16344"/>
  <c r="A16352"/>
  <c r="A16360"/>
  <c r="A16368"/>
  <c r="A16376"/>
  <c r="A16384"/>
  <c r="A16392"/>
  <c r="A16400"/>
  <c r="A16408"/>
  <c r="A16416"/>
  <c r="A16424"/>
  <c r="A16432"/>
  <c r="A16440"/>
  <c r="A16448"/>
  <c r="A16456"/>
  <c r="A16464"/>
  <c r="A16472"/>
  <c r="A16480"/>
  <c r="A16488"/>
  <c r="A16496"/>
  <c r="A16504"/>
  <c r="A16512"/>
  <c r="A16520"/>
  <c r="A16528"/>
  <c r="A16536"/>
  <c r="A16544"/>
  <c r="A16552"/>
  <c r="A16560"/>
  <c r="A16568"/>
  <c r="A16576"/>
  <c r="A16584"/>
  <c r="A16592"/>
  <c r="A16600"/>
  <c r="A16608"/>
  <c r="A16616"/>
  <c r="A16624"/>
  <c r="A16632"/>
  <c r="A16640"/>
  <c r="A16648"/>
  <c r="A16656"/>
  <c r="A16664"/>
  <c r="A16672"/>
  <c r="A16680"/>
  <c r="A16688"/>
  <c r="A16696"/>
  <c r="A16704"/>
  <c r="A16712"/>
  <c r="A16720"/>
  <c r="A16728"/>
  <c r="A16736"/>
  <c r="A16744"/>
  <c r="A16752"/>
  <c r="A16760"/>
  <c r="A16768"/>
  <c r="A16776"/>
  <c r="A16784"/>
  <c r="A16792"/>
  <c r="A16800"/>
  <c r="A16808"/>
  <c r="A16816"/>
  <c r="A16824"/>
  <c r="A16832"/>
  <c r="A16840"/>
  <c r="A16848"/>
  <c r="A16856"/>
  <c r="A16864"/>
  <c r="A16872"/>
  <c r="A16880"/>
  <c r="A16888"/>
  <c r="A16896"/>
  <c r="A16904"/>
  <c r="A16912"/>
  <c r="A16920"/>
  <c r="A16928"/>
  <c r="A16936"/>
  <c r="A16944"/>
  <c r="A16952"/>
  <c r="A16960"/>
  <c r="A16968"/>
  <c r="A16976"/>
  <c r="A16984"/>
  <c r="A16992"/>
  <c r="A17000"/>
  <c r="A17008"/>
  <c r="A17016"/>
  <c r="A17024"/>
  <c r="A17032"/>
  <c r="A17040"/>
  <c r="A17048"/>
  <c r="A17056"/>
  <c r="A17064"/>
  <c r="A17072"/>
  <c r="A17080"/>
  <c r="A17088"/>
  <c r="A17096"/>
  <c r="A17104"/>
  <c r="A17112"/>
  <c r="A17120"/>
  <c r="A17128"/>
  <c r="A17136"/>
  <c r="A17144"/>
  <c r="A17152"/>
  <c r="A17160"/>
  <c r="A17168"/>
  <c r="A17176"/>
  <c r="A17184"/>
  <c r="A17192"/>
  <c r="A17200"/>
  <c r="A17208"/>
  <c r="A17216"/>
  <c r="A17224"/>
  <c r="A17232"/>
  <c r="A17240"/>
  <c r="A17248"/>
  <c r="A17256"/>
  <c r="A17264"/>
  <c r="A17272"/>
  <c r="A17280"/>
  <c r="A17288"/>
  <c r="A17296"/>
  <c r="A17304"/>
  <c r="A17312"/>
  <c r="A17320"/>
  <c r="A17328"/>
  <c r="A17336"/>
  <c r="A17344"/>
  <c r="A17352"/>
  <c r="A17360"/>
  <c r="A17368"/>
  <c r="A17376"/>
  <c r="A17384"/>
  <c r="A17392"/>
  <c r="A17400"/>
  <c r="A17408"/>
  <c r="A17416"/>
  <c r="A17424"/>
  <c r="A17432"/>
  <c r="A17440"/>
  <c r="A17448"/>
  <c r="A17456"/>
  <c r="A17464"/>
  <c r="A17472"/>
  <c r="A17480"/>
  <c r="A17488"/>
  <c r="A17496"/>
  <c r="A17504"/>
  <c r="A17512"/>
  <c r="A17520"/>
  <c r="A17528"/>
  <c r="A17536"/>
  <c r="A17544"/>
  <c r="A17552"/>
  <c r="A17560"/>
  <c r="A17568"/>
  <c r="A17576"/>
  <c r="A17584"/>
  <c r="A17592"/>
  <c r="A17600"/>
  <c r="A17608"/>
  <c r="A17616"/>
  <c r="A17624"/>
  <c r="A17632"/>
  <c r="A17640"/>
  <c r="A17648"/>
  <c r="A17656"/>
  <c r="A17664"/>
  <c r="A17672"/>
  <c r="A17680"/>
  <c r="A17688"/>
  <c r="A17696"/>
  <c r="A17704"/>
  <c r="A17712"/>
  <c r="A17720"/>
  <c r="A17728"/>
  <c r="A17736"/>
  <c r="A17744"/>
  <c r="A17752"/>
  <c r="A17760"/>
  <c r="A17768"/>
  <c r="A17776"/>
  <c r="A17784"/>
  <c r="A17792"/>
  <c r="A17800"/>
  <c r="A17808"/>
  <c r="A17816"/>
  <c r="A17824"/>
  <c r="A17832"/>
  <c r="A17840"/>
  <c r="A17848"/>
  <c r="A17856"/>
  <c r="A17864"/>
  <c r="A17872"/>
  <c r="A17880"/>
  <c r="A17888"/>
  <c r="A17896"/>
  <c r="A17904"/>
  <c r="A17912"/>
  <c r="A17920"/>
  <c r="A17928"/>
  <c r="A17936"/>
  <c r="A17944"/>
  <c r="A17952"/>
  <c r="A17960"/>
  <c r="A17966"/>
  <c r="A17971"/>
  <c r="B17976"/>
  <c r="A17982"/>
  <c r="A17987"/>
  <c r="B17992"/>
  <c r="A17998"/>
  <c r="A18003"/>
  <c r="B18008"/>
  <c r="A18014"/>
  <c r="A18019"/>
  <c r="B18024"/>
  <c r="A18030"/>
  <c r="A18035"/>
  <c r="B18040"/>
  <c r="A18046"/>
  <c r="A18051"/>
  <c r="B18056"/>
  <c r="A18062"/>
  <c r="A18067"/>
  <c r="B18072"/>
  <c r="A18078"/>
  <c r="A18083"/>
  <c r="B18088"/>
  <c r="A18094"/>
  <c r="A18099"/>
  <c r="B18104"/>
  <c r="A18110"/>
  <c r="A18115"/>
  <c r="B18120"/>
  <c r="A18126"/>
  <c r="A18131"/>
  <c r="B18136"/>
  <c r="A18142"/>
  <c r="A18147"/>
  <c r="B18152"/>
  <c r="A18158"/>
  <c r="A18163"/>
  <c r="B18168"/>
  <c r="A18174"/>
  <c r="A18179"/>
  <c r="B18184"/>
  <c r="A18190"/>
  <c r="A18195"/>
  <c r="B18200"/>
  <c r="A18206"/>
  <c r="A18211"/>
  <c r="B18216"/>
  <c r="A18222"/>
  <c r="A18227"/>
  <c r="B18232"/>
  <c r="A18238"/>
  <c r="A18243"/>
  <c r="B18248"/>
  <c r="A18254"/>
  <c r="A18259"/>
  <c r="B18264"/>
  <c r="A18270"/>
  <c r="A18275"/>
  <c r="B18280"/>
  <c r="A18286"/>
  <c r="A18291"/>
  <c r="B18296"/>
  <c r="A18302"/>
  <c r="A18307"/>
  <c r="B18312"/>
  <c r="A18318"/>
  <c r="A18323"/>
  <c r="B18328"/>
  <c r="A18334"/>
  <c r="A18339"/>
  <c r="B18344"/>
  <c r="A18350"/>
  <c r="A18355"/>
  <c r="B18360"/>
  <c r="A18366"/>
  <c r="A18371"/>
  <c r="B18376"/>
  <c r="A18382"/>
  <c r="A18387"/>
  <c r="B18392"/>
  <c r="A18398"/>
  <c r="A18403"/>
  <c r="B18408"/>
  <c r="A18414"/>
  <c r="A18419"/>
  <c r="B18424"/>
  <c r="A18430"/>
  <c r="A18435"/>
  <c r="B18440"/>
  <c r="A18446"/>
  <c r="A18451"/>
  <c r="B18456"/>
  <c r="A18462"/>
  <c r="A18467"/>
  <c r="B18472"/>
  <c r="A18478"/>
  <c r="A18483"/>
  <c r="B18488"/>
  <c r="A18494"/>
  <c r="A18499"/>
  <c r="B18504"/>
  <c r="A18510"/>
  <c r="A18515"/>
  <c r="B18520"/>
  <c r="A18526"/>
  <c r="A18531"/>
  <c r="B18536"/>
  <c r="A18542"/>
  <c r="A18547"/>
  <c r="B18552"/>
  <c r="A18558"/>
  <c r="A18563"/>
  <c r="B18568"/>
  <c r="A18574"/>
  <c r="A18579"/>
  <c r="B18584"/>
  <c r="A18590"/>
  <c r="A18595"/>
  <c r="B18600"/>
  <c r="A18606"/>
  <c r="A18611"/>
  <c r="B18616"/>
  <c r="A18622"/>
  <c r="A18627"/>
  <c r="B18632"/>
  <c r="A18638"/>
  <c r="A18643"/>
  <c r="B18648"/>
  <c r="A18654"/>
  <c r="A18659"/>
  <c r="B18664"/>
  <c r="A18670"/>
  <c r="A18675"/>
  <c r="B18680"/>
  <c r="A18686"/>
  <c r="A18691"/>
  <c r="B18696"/>
  <c r="A18702"/>
  <c r="A18707"/>
  <c r="B18712"/>
  <c r="A18718"/>
  <c r="A18723"/>
  <c r="B18728"/>
  <c r="A18734"/>
  <c r="A18739"/>
  <c r="B18744"/>
  <c r="A18750"/>
  <c r="A18755"/>
  <c r="B18760"/>
  <c r="A18766"/>
  <c r="A18771"/>
  <c r="B18776"/>
  <c r="A18782"/>
  <c r="A18787"/>
  <c r="B18792"/>
  <c r="A18798"/>
  <c r="A18803"/>
  <c r="A18807"/>
  <c r="A18811"/>
  <c r="A18815"/>
  <c r="A18819"/>
  <c r="A18823"/>
  <c r="A18827"/>
  <c r="A18831"/>
  <c r="A18835"/>
  <c r="A18839"/>
  <c r="A18843"/>
  <c r="A18847"/>
  <c r="A18851"/>
  <c r="A18855"/>
  <c r="A18859"/>
  <c r="A18863"/>
  <c r="A18867"/>
  <c r="A18871"/>
  <c r="A18875"/>
  <c r="A18879"/>
  <c r="A18883"/>
  <c r="A18887"/>
  <c r="A18891"/>
  <c r="A18895"/>
  <c r="A18899"/>
  <c r="A18903"/>
  <c r="A18907"/>
  <c r="A18911"/>
  <c r="A18915"/>
  <c r="A18919"/>
  <c r="A18923"/>
  <c r="A18927"/>
  <c r="A18931"/>
  <c r="A18935"/>
  <c r="A18939"/>
  <c r="A18943"/>
  <c r="A18947"/>
  <c r="A18951"/>
  <c r="A18955"/>
  <c r="A18959"/>
  <c r="A18963"/>
  <c r="A18967"/>
  <c r="A18971"/>
  <c r="A18975"/>
  <c r="A18979"/>
  <c r="A18983"/>
  <c r="A18987"/>
  <c r="A18991"/>
  <c r="A18995"/>
  <c r="A18999"/>
  <c r="A19003"/>
  <c r="A19007"/>
  <c r="A19011"/>
  <c r="A19015"/>
  <c r="A19019"/>
  <c r="A19023"/>
  <c r="A19027"/>
  <c r="A19031"/>
  <c r="A19035"/>
  <c r="A19039"/>
  <c r="A19043"/>
  <c r="A19047"/>
  <c r="A19051"/>
  <c r="A19055"/>
  <c r="A19059"/>
  <c r="A19063"/>
  <c r="A19067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A19503"/>
  <c r="A19507"/>
  <c r="A19511"/>
  <c r="A19515"/>
  <c r="A19519"/>
  <c r="A19523"/>
  <c r="A19527"/>
  <c r="A19531"/>
  <c r="A19535"/>
  <c r="A19539"/>
  <c r="A19543"/>
  <c r="A19547"/>
  <c r="A19551"/>
  <c r="A19555"/>
  <c r="A19559"/>
  <c r="A19563"/>
  <c r="A19567"/>
  <c r="A19571"/>
  <c r="A19575"/>
  <c r="A19579"/>
  <c r="A19583"/>
  <c r="A19587"/>
  <c r="A19591"/>
  <c r="A19595"/>
  <c r="A19599"/>
  <c r="A19603"/>
  <c r="A19607"/>
  <c r="A19611"/>
  <c r="A19615"/>
  <c r="A19619"/>
  <c r="A19623"/>
  <c r="A19627"/>
  <c r="A19631"/>
  <c r="A19635"/>
  <c r="A19639"/>
  <c r="A19643"/>
  <c r="A19647"/>
  <c r="A19651"/>
  <c r="A19655"/>
  <c r="A19659"/>
  <c r="A19663"/>
  <c r="A19667"/>
  <c r="A19671"/>
  <c r="A19675"/>
  <c r="A19679"/>
  <c r="A19683"/>
  <c r="A19687"/>
  <c r="A19691"/>
  <c r="A19695"/>
  <c r="A19699"/>
  <c r="A19703"/>
  <c r="A19707"/>
  <c r="A19711"/>
  <c r="A19715"/>
  <c r="A19719"/>
  <c r="A19723"/>
  <c r="A19727"/>
  <c r="A19731"/>
  <c r="A19735"/>
  <c r="A19739"/>
  <c r="A19743"/>
  <c r="A19747"/>
  <c r="A19751"/>
  <c r="A19755"/>
  <c r="A19759"/>
  <c r="A19763"/>
  <c r="A19767"/>
  <c r="A19771"/>
  <c r="A19775"/>
  <c r="A19779"/>
  <c r="A19783"/>
  <c r="A19787"/>
  <c r="A19791"/>
  <c r="A19795"/>
  <c r="A19799"/>
  <c r="A19803"/>
  <c r="A19807"/>
  <c r="A19811"/>
  <c r="A19815"/>
  <c r="A19819"/>
  <c r="A19823"/>
  <c r="A19827"/>
  <c r="A19831"/>
  <c r="A19835"/>
  <c r="A19839"/>
  <c r="A19843"/>
  <c r="A19847"/>
  <c r="A19851"/>
  <c r="A19855"/>
  <c r="A19859"/>
  <c r="A19863"/>
  <c r="A19867"/>
  <c r="A19871"/>
  <c r="A19875"/>
  <c r="A19879"/>
  <c r="A19883"/>
  <c r="A19887"/>
  <c r="A19891"/>
  <c r="A19895"/>
  <c r="A19899"/>
  <c r="A19903"/>
  <c r="A19907"/>
  <c r="A19911"/>
  <c r="A19915"/>
  <c r="A19919"/>
  <c r="A19923"/>
  <c r="A19927"/>
  <c r="A19931"/>
  <c r="A19935"/>
  <c r="A19939"/>
  <c r="A19943"/>
  <c r="A19947"/>
  <c r="A19951"/>
  <c r="A19955"/>
  <c r="A19959"/>
  <c r="A19963"/>
  <c r="A19967"/>
  <c r="A19971"/>
  <c r="A19975"/>
  <c r="A19979"/>
  <c r="A19983"/>
  <c r="A19987"/>
  <c r="A19991"/>
  <c r="A19995"/>
  <c r="A19999"/>
  <c r="A20003"/>
  <c r="A20007"/>
  <c r="A20011"/>
  <c r="A20015"/>
  <c r="A20019"/>
  <c r="A20023"/>
  <c r="A20027"/>
  <c r="A20031"/>
  <c r="A20035"/>
  <c r="A20039"/>
  <c r="A20043"/>
  <c r="A20047"/>
  <c r="A20051"/>
  <c r="A20055"/>
  <c r="A20059"/>
  <c r="A20063"/>
  <c r="A20067"/>
  <c r="A20071"/>
  <c r="A20075"/>
  <c r="A20079"/>
  <c r="A20083"/>
  <c r="A20087"/>
  <c r="A20091"/>
  <c r="A20095"/>
  <c r="A20099"/>
  <c r="A20103"/>
  <c r="A20107"/>
  <c r="A20111"/>
  <c r="A20115"/>
  <c r="A20119"/>
  <c r="A20123"/>
  <c r="A20127"/>
  <c r="A20131"/>
  <c r="A20135"/>
  <c r="A20139"/>
  <c r="A20143"/>
  <c r="A20147"/>
  <c r="A20151"/>
  <c r="A20155"/>
  <c r="A20159"/>
  <c r="A20163"/>
  <c r="A20167"/>
  <c r="A20171"/>
  <c r="A20175"/>
  <c r="A20179"/>
  <c r="A20183"/>
  <c r="A20187"/>
  <c r="A20191"/>
  <c r="A20195"/>
  <c r="A20199"/>
  <c r="A20203"/>
  <c r="A20207"/>
  <c r="A20211"/>
  <c r="A20215"/>
  <c r="A20219"/>
  <c r="A20223"/>
  <c r="A20227"/>
  <c r="A20231"/>
  <c r="A20235"/>
  <c r="A20239"/>
  <c r="A20243"/>
  <c r="A20247"/>
  <c r="A20251"/>
  <c r="A20255"/>
  <c r="A20259"/>
  <c r="A20263"/>
  <c r="A20267"/>
  <c r="A20271"/>
  <c r="A20275"/>
  <c r="A20279"/>
  <c r="A20283"/>
  <c r="A20287"/>
  <c r="A20291"/>
  <c r="A20295"/>
  <c r="A20299"/>
  <c r="A20303"/>
  <c r="A20307"/>
  <c r="A20311"/>
  <c r="A20315"/>
  <c r="A20319"/>
  <c r="A20323"/>
  <c r="A20327"/>
  <c r="A20331"/>
  <c r="A20335"/>
  <c r="A20339"/>
  <c r="A20343"/>
  <c r="A20347"/>
  <c r="A20351"/>
  <c r="A20355"/>
  <c r="A20359"/>
  <c r="A20363"/>
  <c r="A20367"/>
  <c r="A20371"/>
  <c r="A20375"/>
  <c r="A20379"/>
  <c r="A20383"/>
  <c r="A20387"/>
  <c r="A20391"/>
  <c r="A20395"/>
  <c r="A20399"/>
  <c r="A20403"/>
  <c r="A20407"/>
  <c r="A20411"/>
  <c r="A20415"/>
  <c r="A20419"/>
  <c r="A20423"/>
  <c r="A20427"/>
  <c r="A20431"/>
  <c r="A20435"/>
  <c r="A20439"/>
  <c r="A20443"/>
  <c r="A20447"/>
  <c r="A20451"/>
  <c r="A20455"/>
  <c r="A20459"/>
  <c r="A20463"/>
  <c r="A20467"/>
  <c r="A20471"/>
  <c r="A20475"/>
  <c r="A20479"/>
  <c r="A20483"/>
  <c r="A20487"/>
  <c r="A20491"/>
  <c r="A20495"/>
  <c r="A20499"/>
  <c r="A20503"/>
  <c r="A20507"/>
  <c r="A20511"/>
  <c r="A20515"/>
  <c r="A20519"/>
  <c r="A20523"/>
  <c r="A20527"/>
  <c r="A20531"/>
  <c r="A20535"/>
  <c r="A20539"/>
  <c r="A20543"/>
  <c r="A20547"/>
  <c r="A20551"/>
  <c r="A20555"/>
  <c r="A20559"/>
  <c r="A20563"/>
  <c r="A20567"/>
  <c r="A20571"/>
  <c r="A20575"/>
  <c r="A20579"/>
  <c r="A20583"/>
  <c r="A20587"/>
  <c r="A20591"/>
  <c r="A20595"/>
  <c r="A20599"/>
  <c r="A20603"/>
  <c r="A20607"/>
  <c r="A20611"/>
  <c r="A20615"/>
  <c r="A20619"/>
  <c r="A20623"/>
  <c r="A20627"/>
  <c r="A20631"/>
  <c r="A20635"/>
  <c r="A20639"/>
  <c r="A20643"/>
  <c r="A20647"/>
  <c r="A20651"/>
  <c r="A20655"/>
  <c r="A20659"/>
  <c r="A20663"/>
  <c r="A20667"/>
  <c r="A20671"/>
  <c r="A20675"/>
  <c r="A20679"/>
  <c r="A20683"/>
  <c r="A20687"/>
  <c r="A20691"/>
  <c r="A20695"/>
  <c r="A20699"/>
  <c r="A20703"/>
  <c r="A20707"/>
  <c r="A20711"/>
  <c r="A20715"/>
  <c r="A20719"/>
  <c r="A20723"/>
  <c r="A20727"/>
  <c r="A20731"/>
  <c r="A20735"/>
  <c r="A20739"/>
  <c r="A20743"/>
  <c r="A20747"/>
  <c r="A20751"/>
  <c r="A20755"/>
  <c r="A20759"/>
  <c r="A20763"/>
  <c r="A20767"/>
  <c r="A20771"/>
  <c r="A20775"/>
  <c r="A20779"/>
  <c r="A20783"/>
  <c r="A20787"/>
  <c r="A20791"/>
  <c r="A20795"/>
  <c r="A20799"/>
  <c r="A20803"/>
  <c r="A20807"/>
  <c r="A20811"/>
  <c r="A20815"/>
  <c r="A20819"/>
  <c r="A20823"/>
  <c r="A20827"/>
  <c r="A20831"/>
  <c r="A20835"/>
  <c r="A20839"/>
  <c r="A20843"/>
  <c r="A20847"/>
  <c r="A20851"/>
  <c r="A20855"/>
  <c r="A20859"/>
  <c r="A20863"/>
  <c r="A20867"/>
  <c r="A20871"/>
  <c r="A20875"/>
  <c r="A20879"/>
  <c r="A20883"/>
  <c r="A20887"/>
  <c r="A20891"/>
  <c r="A20895"/>
  <c r="A20899"/>
  <c r="A20903"/>
  <c r="A20907"/>
  <c r="A20911"/>
  <c r="A20915"/>
  <c r="A20919"/>
  <c r="A20923"/>
  <c r="A20927"/>
  <c r="A20931"/>
  <c r="A20935"/>
  <c r="A20939"/>
  <c r="A20943"/>
  <c r="A20947"/>
  <c r="A20951"/>
  <c r="A20955"/>
  <c r="A20959"/>
  <c r="A20963"/>
  <c r="A20967"/>
  <c r="A20971"/>
  <c r="A20975"/>
  <c r="A20979"/>
  <c r="A20983"/>
  <c r="A20987"/>
  <c r="A20991"/>
  <c r="A20995"/>
  <c r="A20999"/>
  <c r="A21003"/>
  <c r="A21007"/>
  <c r="A21011"/>
  <c r="A21015"/>
  <c r="A21019"/>
  <c r="A21023"/>
  <c r="A21027"/>
  <c r="A21031"/>
  <c r="A21035"/>
  <c r="A21039"/>
  <c r="A21043"/>
  <c r="A21047"/>
  <c r="A21051"/>
  <c r="A21055"/>
  <c r="A21059"/>
  <c r="A21063"/>
  <c r="A21067"/>
  <c r="A21071"/>
  <c r="A21075"/>
  <c r="A21079"/>
  <c r="A21083"/>
  <c r="A21087"/>
  <c r="A21091"/>
  <c r="A21095"/>
  <c r="A21099"/>
  <c r="A21103"/>
  <c r="A21107"/>
  <c r="A21111"/>
  <c r="A21115"/>
  <c r="A21119"/>
  <c r="A21123"/>
  <c r="A21127"/>
  <c r="A21131"/>
  <c r="A21135"/>
  <c r="A21139"/>
  <c r="A21143"/>
  <c r="A21147"/>
  <c r="A21151"/>
  <c r="A21155"/>
  <c r="A21159"/>
  <c r="A21163"/>
  <c r="A21167"/>
  <c r="A21171"/>
  <c r="A21175"/>
  <c r="A21179"/>
  <c r="A21183"/>
  <c r="A21187"/>
  <c r="A21191"/>
  <c r="A21195"/>
  <c r="A21199"/>
  <c r="A21203"/>
  <c r="A21207"/>
  <c r="A21211"/>
  <c r="A21215"/>
  <c r="A21219"/>
  <c r="A21223"/>
  <c r="A21227"/>
  <c r="A21231"/>
  <c r="A21235"/>
  <c r="A21239"/>
  <c r="A21243"/>
  <c r="A21247"/>
  <c r="A21251"/>
  <c r="A21255"/>
  <c r="A21259"/>
  <c r="A21263"/>
  <c r="A21267"/>
  <c r="A21271"/>
  <c r="A21275"/>
  <c r="A21279"/>
  <c r="A21283"/>
  <c r="A21287"/>
  <c r="A21291"/>
  <c r="A21295"/>
  <c r="A21299"/>
  <c r="A21303"/>
  <c r="A21307"/>
  <c r="A21311"/>
  <c r="A21315"/>
  <c r="A21319"/>
  <c r="A21323"/>
  <c r="A21327"/>
  <c r="A21331"/>
  <c r="A21335"/>
  <c r="A21339"/>
  <c r="A21343"/>
  <c r="A21347"/>
  <c r="A21351"/>
  <c r="A21355"/>
  <c r="A21359"/>
  <c r="A21363"/>
  <c r="A21367"/>
  <c r="A21371"/>
  <c r="A21375"/>
  <c r="A21379"/>
  <c r="A21383"/>
  <c r="A21387"/>
  <c r="A21391"/>
  <c r="A21395"/>
  <c r="A21399"/>
  <c r="A21403"/>
  <c r="A21407"/>
  <c r="A21411"/>
  <c r="A21415"/>
  <c r="A21419"/>
  <c r="A21423"/>
  <c r="A21427"/>
  <c r="A21431"/>
  <c r="A21435"/>
  <c r="A21439"/>
  <c r="A21443"/>
  <c r="A21447"/>
  <c r="A21451"/>
  <c r="A21455"/>
  <c r="A21459"/>
  <c r="A21463"/>
  <c r="A21467"/>
  <c r="A21471"/>
  <c r="A21475"/>
  <c r="A21479"/>
  <c r="A21483"/>
  <c r="A21487"/>
  <c r="A21491"/>
  <c r="A21495"/>
  <c r="A21499"/>
  <c r="A21503"/>
  <c r="A21507"/>
  <c r="A21511"/>
  <c r="A21515"/>
  <c r="A21519"/>
  <c r="A21523"/>
  <c r="A21527"/>
  <c r="A21531"/>
  <c r="A21535"/>
  <c r="A21539"/>
  <c r="A21543"/>
  <c r="A21547"/>
  <c r="A21551"/>
  <c r="A21555"/>
  <c r="A21559"/>
  <c r="A21563"/>
  <c r="A21567"/>
  <c r="A21571"/>
  <c r="A21575"/>
  <c r="A21579"/>
  <c r="A21583"/>
  <c r="A21587"/>
  <c r="A21591"/>
  <c r="A21595"/>
  <c r="A21599"/>
  <c r="A21603"/>
  <c r="A21607"/>
  <c r="A21611"/>
  <c r="A21615"/>
  <c r="A21619"/>
  <c r="A21623"/>
  <c r="A21627"/>
  <c r="A21631"/>
  <c r="A21635"/>
  <c r="A21639"/>
  <c r="A21643"/>
  <c r="A21647"/>
  <c r="A21651"/>
  <c r="A21655"/>
  <c r="A21659"/>
  <c r="A21663"/>
  <c r="A21667"/>
  <c r="A21671"/>
  <c r="A21675"/>
  <c r="A21679"/>
  <c r="A21683"/>
  <c r="A21687"/>
  <c r="A21691"/>
  <c r="A21695"/>
  <c r="A21699"/>
  <c r="A21703"/>
  <c r="A21707"/>
  <c r="A21711"/>
  <c r="A21715"/>
  <c r="A21719"/>
  <c r="A21723"/>
  <c r="A21727"/>
  <c r="A21731"/>
  <c r="A21735"/>
  <c r="A21739"/>
  <c r="A21743"/>
  <c r="A21747"/>
  <c r="A21751"/>
  <c r="A21755"/>
  <c r="A21759"/>
  <c r="A21763"/>
  <c r="A21767"/>
  <c r="A21771"/>
  <c r="A21775"/>
  <c r="A21779"/>
  <c r="A21783"/>
  <c r="A21787"/>
  <c r="A21791"/>
  <c r="A21795"/>
  <c r="A21799"/>
  <c r="A21803"/>
  <c r="A21807"/>
  <c r="A21811"/>
  <c r="A21815"/>
  <c r="A21819"/>
  <c r="A21823"/>
  <c r="A21827"/>
  <c r="A21831"/>
  <c r="A21835"/>
  <c r="A21839"/>
  <c r="A21843"/>
  <c r="A21847"/>
  <c r="A21851"/>
  <c r="A21855"/>
  <c r="A21859"/>
  <c r="A21863"/>
  <c r="A21867"/>
  <c r="A21871"/>
  <c r="A21875"/>
  <c r="A21879"/>
  <c r="A21883"/>
  <c r="A21887"/>
  <c r="A21891"/>
  <c r="A21895"/>
  <c r="A21899"/>
  <c r="A21903"/>
  <c r="A21907"/>
  <c r="A21911"/>
  <c r="A21915"/>
  <c r="A21919"/>
  <c r="A21923"/>
  <c r="A21927"/>
  <c r="A21931"/>
  <c r="A21935"/>
  <c r="A21939"/>
  <c r="A21943"/>
  <c r="A21947"/>
  <c r="A21951"/>
  <c r="A21955"/>
  <c r="A21959"/>
  <c r="A21963"/>
  <c r="A21967"/>
  <c r="A21971"/>
  <c r="A21975"/>
  <c r="A21979"/>
  <c r="A21983"/>
  <c r="A21987"/>
  <c r="A21991"/>
  <c r="A21995"/>
  <c r="A21999"/>
  <c r="A22003"/>
  <c r="A22007"/>
  <c r="A22011"/>
  <c r="A22015"/>
  <c r="A22019"/>
  <c r="A22023"/>
  <c r="A22027"/>
  <c r="A22031"/>
  <c r="A22035"/>
  <c r="A22039"/>
  <c r="A22043"/>
  <c r="A22047"/>
  <c r="A22051"/>
  <c r="A22055"/>
  <c r="A22059"/>
  <c r="A22063"/>
  <c r="A22067"/>
  <c r="A22071"/>
  <c r="A22075"/>
  <c r="A22079"/>
  <c r="A22083"/>
  <c r="A22087"/>
  <c r="A22091"/>
  <c r="A22095"/>
  <c r="A22099"/>
  <c r="A22103"/>
  <c r="A22107"/>
  <c r="A22111"/>
  <c r="A22115"/>
  <c r="A22119"/>
  <c r="A22123"/>
  <c r="A22127"/>
  <c r="A22131"/>
  <c r="A22135"/>
  <c r="A22139"/>
  <c r="A22143"/>
  <c r="A22147"/>
  <c r="A22151"/>
  <c r="A22155"/>
  <c r="A22159"/>
  <c r="A22163"/>
  <c r="A22167"/>
  <c r="A22171"/>
  <c r="A22175"/>
  <c r="A22179"/>
  <c r="A22183"/>
  <c r="A22187"/>
  <c r="A22191"/>
  <c r="A22195"/>
  <c r="A22199"/>
  <c r="A22203"/>
  <c r="A22207"/>
  <c r="A22211"/>
  <c r="A22215"/>
  <c r="A22219"/>
  <c r="A22223"/>
  <c r="A22227"/>
  <c r="A22231"/>
  <c r="A22235"/>
  <c r="A22239"/>
  <c r="A22243"/>
  <c r="A22247"/>
  <c r="A22251"/>
  <c r="A22255"/>
  <c r="B22257"/>
  <c r="B22260"/>
  <c r="A22263"/>
  <c r="B22265"/>
  <c r="B22268"/>
  <c r="A22271"/>
  <c r="B22273"/>
  <c r="B22276"/>
  <c r="A22279"/>
  <c r="B22281"/>
  <c r="B22284"/>
  <c r="A22287"/>
  <c r="B22289"/>
  <c r="B22292"/>
  <c r="A22295"/>
  <c r="B22297"/>
  <c r="B22300"/>
  <c r="A22303"/>
  <c r="B22305"/>
  <c r="B22308"/>
  <c r="A22311"/>
  <c r="B22313"/>
  <c r="B22316"/>
  <c r="A22319"/>
  <c r="B22321"/>
  <c r="B22324"/>
  <c r="A22327"/>
  <c r="B22329"/>
  <c r="B22332"/>
  <c r="A22335"/>
  <c r="B22337"/>
  <c r="B22340"/>
  <c r="A22343"/>
  <c r="B22345"/>
  <c r="B22348"/>
  <c r="A22351"/>
  <c r="B22353"/>
  <c r="B22356"/>
  <c r="A22359"/>
  <c r="B22361"/>
  <c r="B22364"/>
  <c r="A22367"/>
  <c r="B22369"/>
  <c r="B22372"/>
  <c r="A22375"/>
  <c r="B22377"/>
  <c r="B22380"/>
  <c r="A22383"/>
  <c r="B22385"/>
  <c r="B22388"/>
  <c r="A22391"/>
  <c r="B22393"/>
  <c r="B22396"/>
  <c r="A22399"/>
  <c r="B22401"/>
  <c r="B22404"/>
  <c r="A22407"/>
  <c r="B22409"/>
  <c r="B22412"/>
  <c r="A22415"/>
  <c r="B22417"/>
  <c r="B22420"/>
  <c r="A22423"/>
  <c r="B22425"/>
  <c r="B22428"/>
  <c r="A22431"/>
  <c r="B22433"/>
  <c r="B22436"/>
  <c r="A22439"/>
  <c r="B22441"/>
  <c r="B22444"/>
  <c r="A22447"/>
  <c r="B22449"/>
  <c r="B22452"/>
  <c r="A22455"/>
  <c r="B22457"/>
  <c r="B22460"/>
  <c r="A22463"/>
  <c r="B22465"/>
  <c r="B22468"/>
  <c r="A22471"/>
  <c r="B22473"/>
  <c r="B22476"/>
  <c r="A22479"/>
  <c r="B22481"/>
  <c r="B22484"/>
  <c r="A22487"/>
  <c r="B22489"/>
  <c r="B22492"/>
  <c r="A22495"/>
  <c r="B22497"/>
  <c r="B22500"/>
  <c r="A22503"/>
  <c r="B22505"/>
  <c r="B22508"/>
  <c r="A22511"/>
  <c r="B22513"/>
  <c r="B22516"/>
  <c r="A22519"/>
  <c r="B22521"/>
  <c r="B22524"/>
  <c r="A22527"/>
  <c r="B22529"/>
  <c r="B22532"/>
  <c r="A22535"/>
  <c r="B22537"/>
  <c r="B22540"/>
  <c r="A22543"/>
  <c r="B22545"/>
  <c r="B22548"/>
  <c r="A22551"/>
  <c r="B22553"/>
  <c r="B22556"/>
  <c r="A22559"/>
  <c r="B22561"/>
  <c r="B22564"/>
  <c r="A22567"/>
  <c r="B22569"/>
  <c r="B22572"/>
  <c r="A22575"/>
  <c r="B22577"/>
  <c r="B22580"/>
  <c r="A22583"/>
  <c r="B22585"/>
  <c r="B22588"/>
  <c r="A22591"/>
  <c r="B22593"/>
  <c r="B22596"/>
  <c r="A22599"/>
  <c r="B22601"/>
  <c r="B22604"/>
  <c r="A22607"/>
  <c r="B22609"/>
  <c r="B22612"/>
  <c r="A22615"/>
  <c r="B22617"/>
  <c r="B22620"/>
  <c r="A22623"/>
  <c r="B22625"/>
  <c r="B22628"/>
  <c r="A22631"/>
  <c r="B22633"/>
  <c r="B22636"/>
  <c r="A22639"/>
  <c r="B22641"/>
  <c r="B22644"/>
  <c r="A22647"/>
  <c r="B22649"/>
  <c r="B22652"/>
  <c r="A22655"/>
  <c r="B22657"/>
  <c r="B22660"/>
  <c r="A22663"/>
  <c r="B22665"/>
  <c r="B22668"/>
  <c r="A22671"/>
  <c r="B22673"/>
  <c r="B22676"/>
  <c r="A22679"/>
  <c r="B22681"/>
  <c r="B22684"/>
  <c r="A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A2410"/>
  <c r="A3442"/>
  <c r="A4043"/>
  <c r="A4384"/>
  <c r="B4725"/>
  <c r="A5009"/>
  <c r="A5265"/>
  <c r="A5521"/>
  <c r="A5729"/>
  <c r="A5900"/>
  <c r="B6070"/>
  <c r="A6241"/>
  <c r="A6412"/>
  <c r="A6554"/>
  <c r="A6682"/>
  <c r="A6810"/>
  <c r="A6938"/>
  <c r="A7066"/>
  <c r="A7194"/>
  <c r="A7322"/>
  <c r="A7450"/>
  <c r="A7578"/>
  <c r="A7706"/>
  <c r="A7834"/>
  <c r="A7962"/>
  <c r="A8090"/>
  <c r="A8218"/>
  <c r="A8337"/>
  <c r="A8422"/>
  <c r="B8507"/>
  <c r="A8593"/>
  <c r="A8678"/>
  <c r="B8763"/>
  <c r="A8849"/>
  <c r="A8929"/>
  <c r="A8993"/>
  <c r="A9057"/>
  <c r="A9121"/>
  <c r="A9185"/>
  <c r="A9249"/>
  <c r="A9313"/>
  <c r="A9377"/>
  <c r="A9441"/>
  <c r="A9505"/>
  <c r="A9569"/>
  <c r="A9633"/>
  <c r="A9697"/>
  <c r="A9761"/>
  <c r="A9825"/>
  <c r="A9889"/>
  <c r="A9953"/>
  <c r="B10013"/>
  <c r="A10056"/>
  <c r="A10099"/>
  <c r="B10141"/>
  <c r="A10184"/>
  <c r="A10227"/>
  <c r="B10269"/>
  <c r="A10312"/>
  <c r="A10355"/>
  <c r="B10397"/>
  <c r="A10440"/>
  <c r="A10483"/>
  <c r="B10525"/>
  <c r="A10568"/>
  <c r="A10611"/>
  <c r="B10653"/>
  <c r="A10696"/>
  <c r="A10739"/>
  <c r="B10781"/>
  <c r="A10821"/>
  <c r="A10853"/>
  <c r="A10885"/>
  <c r="A10917"/>
  <c r="A10949"/>
  <c r="A10981"/>
  <c r="A11013"/>
  <c r="A11045"/>
  <c r="A11077"/>
  <c r="A11109"/>
  <c r="A11141"/>
  <c r="A11173"/>
  <c r="A11205"/>
  <c r="A11237"/>
  <c r="A11269"/>
  <c r="A11301"/>
  <c r="A11333"/>
  <c r="A11365"/>
  <c r="A11397"/>
  <c r="A11429"/>
  <c r="A11461"/>
  <c r="A11493"/>
  <c r="A11525"/>
  <c r="A11557"/>
  <c r="A11589"/>
  <c r="A11621"/>
  <c r="A11653"/>
  <c r="A11685"/>
  <c r="A11717"/>
  <c r="A11749"/>
  <c r="A11781"/>
  <c r="A11813"/>
  <c r="A11845"/>
  <c r="A11877"/>
  <c r="A11909"/>
  <c r="A11941"/>
  <c r="A11973"/>
  <c r="A12005"/>
  <c r="A12037"/>
  <c r="A12069"/>
  <c r="A12101"/>
  <c r="A12133"/>
  <c r="A12165"/>
  <c r="A12197"/>
  <c r="A12229"/>
  <c r="A12261"/>
  <c r="A12293"/>
  <c r="A12325"/>
  <c r="A12357"/>
  <c r="A12389"/>
  <c r="A12421"/>
  <c r="A12453"/>
  <c r="A12485"/>
  <c r="A12517"/>
  <c r="A12549"/>
  <c r="A12581"/>
  <c r="A12613"/>
  <c r="A12645"/>
  <c r="B12668"/>
  <c r="B12684"/>
  <c r="B12700"/>
  <c r="B12716"/>
  <c r="B12732"/>
  <c r="B12748"/>
  <c r="B12764"/>
  <c r="B12780"/>
  <c r="B12796"/>
  <c r="B12812"/>
  <c r="B12828"/>
  <c r="B12844"/>
  <c r="B12860"/>
  <c r="B12876"/>
  <c r="B12892"/>
  <c r="B12908"/>
  <c r="B12924"/>
  <c r="B12940"/>
  <c r="B12956"/>
  <c r="B12972"/>
  <c r="B12988"/>
  <c r="B13004"/>
  <c r="B13020"/>
  <c r="B13036"/>
  <c r="B13052"/>
  <c r="B13068"/>
  <c r="B13084"/>
  <c r="B13100"/>
  <c r="B13116"/>
  <c r="B13132"/>
  <c r="B13148"/>
  <c r="B13164"/>
  <c r="B13180"/>
  <c r="B13196"/>
  <c r="B13212"/>
  <c r="B13228"/>
  <c r="B13244"/>
  <c r="B13260"/>
  <c r="B13276"/>
  <c r="B13292"/>
  <c r="B13308"/>
  <c r="B13324"/>
  <c r="B13340"/>
  <c r="B13356"/>
  <c r="B13372"/>
  <c r="B13388"/>
  <c r="B13404"/>
  <c r="B13420"/>
  <c r="B13436"/>
  <c r="B13452"/>
  <c r="B13468"/>
  <c r="B13484"/>
  <c r="B13500"/>
  <c r="B13516"/>
  <c r="B13532"/>
  <c r="B13548"/>
  <c r="B13564"/>
  <c r="B13580"/>
  <c r="B13596"/>
  <c r="B13612"/>
  <c r="B13628"/>
  <c r="B13644"/>
  <c r="B13660"/>
  <c r="B13676"/>
  <c r="B13692"/>
  <c r="B13708"/>
  <c r="B13724"/>
  <c r="B13740"/>
  <c r="B13756"/>
  <c r="B13772"/>
  <c r="B13788"/>
  <c r="B13804"/>
  <c r="B13820"/>
  <c r="B13836"/>
  <c r="B13852"/>
  <c r="B13868"/>
  <c r="B13884"/>
  <c r="B13900"/>
  <c r="B13916"/>
  <c r="B13932"/>
  <c r="B13948"/>
  <c r="B13964"/>
  <c r="B13980"/>
  <c r="B13996"/>
  <c r="B14012"/>
  <c r="B14028"/>
  <c r="B14044"/>
  <c r="B14060"/>
  <c r="B14076"/>
  <c r="B14092"/>
  <c r="B14108"/>
  <c r="B14124"/>
  <c r="B14140"/>
  <c r="B14156"/>
  <c r="B14172"/>
  <c r="B14188"/>
  <c r="B14204"/>
  <c r="B14220"/>
  <c r="B14236"/>
  <c r="B14252"/>
  <c r="B14268"/>
  <c r="B14284"/>
  <c r="B14300"/>
  <c r="B14316"/>
  <c r="B14332"/>
  <c r="B14348"/>
  <c r="B14364"/>
  <c r="B14380"/>
  <c r="B14396"/>
  <c r="B14412"/>
  <c r="B14428"/>
  <c r="B14444"/>
  <c r="B14460"/>
  <c r="B14476"/>
  <c r="B14492"/>
  <c r="B14508"/>
  <c r="B14524"/>
  <c r="B14540"/>
  <c r="B14556"/>
  <c r="B14572"/>
  <c r="B14588"/>
  <c r="B14604"/>
  <c r="B14620"/>
  <c r="B14636"/>
  <c r="B14652"/>
  <c r="B14668"/>
  <c r="B14684"/>
  <c r="B14700"/>
  <c r="B14716"/>
  <c r="B14732"/>
  <c r="B14748"/>
  <c r="B14764"/>
  <c r="B14780"/>
  <c r="B14796"/>
  <c r="B14812"/>
  <c r="B14828"/>
  <c r="B14844"/>
  <c r="B14860"/>
  <c r="B14876"/>
  <c r="B14892"/>
  <c r="B14908"/>
  <c r="B14924"/>
  <c r="B14940"/>
  <c r="B14956"/>
  <c r="B14972"/>
  <c r="B14988"/>
  <c r="B15004"/>
  <c r="B15020"/>
  <c r="B15036"/>
  <c r="B15052"/>
  <c r="B15068"/>
  <c r="B15084"/>
  <c r="B15100"/>
  <c r="B15116"/>
  <c r="B15132"/>
  <c r="B15148"/>
  <c r="B15164"/>
  <c r="B15180"/>
  <c r="B15196"/>
  <c r="B15212"/>
  <c r="B15228"/>
  <c r="B15244"/>
  <c r="B15260"/>
  <c r="B15276"/>
  <c r="B15292"/>
  <c r="B15308"/>
  <c r="B15324"/>
  <c r="B15340"/>
  <c r="B15356"/>
  <c r="B15372"/>
  <c r="B15388"/>
  <c r="B15404"/>
  <c r="B15420"/>
  <c r="B15436"/>
  <c r="B15452"/>
  <c r="B15468"/>
  <c r="B15484"/>
  <c r="B15500"/>
  <c r="B15516"/>
  <c r="B15532"/>
  <c r="B15548"/>
  <c r="B15564"/>
  <c r="B15580"/>
  <c r="B15596"/>
  <c r="B15612"/>
  <c r="B15628"/>
  <c r="B15644"/>
  <c r="B15660"/>
  <c r="B15676"/>
  <c r="B15692"/>
  <c r="B15708"/>
  <c r="B15724"/>
  <c r="B15740"/>
  <c r="B15756"/>
  <c r="B15772"/>
  <c r="B15788"/>
  <c r="B15804"/>
  <c r="B15820"/>
  <c r="B15836"/>
  <c r="B15852"/>
  <c r="B15868"/>
  <c r="B15884"/>
  <c r="B15900"/>
  <c r="B15916"/>
  <c r="B15932"/>
  <c r="B15948"/>
  <c r="B15964"/>
  <c r="B15980"/>
  <c r="B15996"/>
  <c r="B16012"/>
  <c r="B16028"/>
  <c r="B16044"/>
  <c r="B16060"/>
  <c r="B16076"/>
  <c r="B16092"/>
  <c r="B16108"/>
  <c r="B16124"/>
  <c r="B16140"/>
  <c r="B16156"/>
  <c r="B16172"/>
  <c r="B16188"/>
  <c r="B16204"/>
  <c r="B16220"/>
  <c r="B16236"/>
  <c r="B16252"/>
  <c r="B16268"/>
  <c r="B16284"/>
  <c r="B16300"/>
  <c r="B16316"/>
  <c r="B16332"/>
  <c r="B16348"/>
  <c r="B16364"/>
  <c r="B16380"/>
  <c r="B16396"/>
  <c r="B16412"/>
  <c r="B16428"/>
  <c r="B16444"/>
  <c r="B16460"/>
  <c r="B16476"/>
  <c r="B16492"/>
  <c r="B16508"/>
  <c r="B16524"/>
  <c r="B16540"/>
  <c r="B16556"/>
  <c r="B16572"/>
  <c r="B16588"/>
  <c r="B16604"/>
  <c r="B16620"/>
  <c r="B16636"/>
  <c r="B16652"/>
  <c r="B16668"/>
  <c r="B16684"/>
  <c r="B16700"/>
  <c r="B16716"/>
  <c r="B16732"/>
  <c r="B16748"/>
  <c r="B16764"/>
  <c r="B16780"/>
  <c r="B16796"/>
  <c r="B16812"/>
  <c r="B16828"/>
  <c r="B16844"/>
  <c r="B16860"/>
  <c r="B16876"/>
  <c r="B16892"/>
  <c r="B16908"/>
  <c r="B16924"/>
  <c r="B16940"/>
  <c r="B16956"/>
  <c r="B16972"/>
  <c r="B16988"/>
  <c r="B17004"/>
  <c r="B17020"/>
  <c r="B17036"/>
  <c r="B17052"/>
  <c r="B17068"/>
  <c r="B17084"/>
  <c r="B17100"/>
  <c r="B17116"/>
  <c r="B17132"/>
  <c r="B17148"/>
  <c r="B17164"/>
  <c r="B17180"/>
  <c r="B17196"/>
  <c r="B17212"/>
  <c r="B17228"/>
  <c r="B17244"/>
  <c r="B17260"/>
  <c r="B17276"/>
  <c r="B17292"/>
  <c r="B17308"/>
  <c r="B17324"/>
  <c r="B17340"/>
  <c r="B17356"/>
  <c r="B17372"/>
  <c r="B17388"/>
  <c r="B17404"/>
  <c r="B17420"/>
  <c r="B17436"/>
  <c r="B17452"/>
  <c r="B17468"/>
  <c r="B17484"/>
  <c r="B17500"/>
  <c r="B17516"/>
  <c r="B17532"/>
  <c r="B17548"/>
  <c r="B17564"/>
  <c r="B17580"/>
  <c r="B17596"/>
  <c r="B17612"/>
  <c r="B17628"/>
  <c r="B17644"/>
  <c r="B17660"/>
  <c r="B17676"/>
  <c r="B17692"/>
  <c r="B17708"/>
  <c r="B17724"/>
  <c r="B17740"/>
  <c r="B17756"/>
  <c r="B17772"/>
  <c r="B17788"/>
  <c r="B17804"/>
  <c r="B17820"/>
  <c r="B17836"/>
  <c r="B17852"/>
  <c r="B17868"/>
  <c r="B17884"/>
  <c r="B17900"/>
  <c r="B17916"/>
  <c r="B17932"/>
  <c r="B17948"/>
  <c r="A17964"/>
  <c r="B17974"/>
  <c r="A17985"/>
  <c r="A17996"/>
  <c r="B18006"/>
  <c r="A18017"/>
  <c r="A18028"/>
  <c r="B18038"/>
  <c r="A18049"/>
  <c r="A18060"/>
  <c r="B18070"/>
  <c r="A18081"/>
  <c r="A18092"/>
  <c r="B18102"/>
  <c r="A18113"/>
  <c r="A18124"/>
  <c r="B18134"/>
  <c r="A18145"/>
  <c r="A18156"/>
  <c r="B18166"/>
  <c r="A18177"/>
  <c r="A18188"/>
  <c r="B18198"/>
  <c r="A18209"/>
  <c r="A18220"/>
  <c r="B18230"/>
  <c r="A18241"/>
  <c r="A18252"/>
  <c r="B18262"/>
  <c r="A18273"/>
  <c r="A18284"/>
  <c r="B18294"/>
  <c r="A18305"/>
  <c r="A18316"/>
  <c r="B18326"/>
  <c r="A18337"/>
  <c r="A18348"/>
  <c r="B18358"/>
  <c r="A18369"/>
  <c r="A18380"/>
  <c r="B18390"/>
  <c r="A18401"/>
  <c r="A18412"/>
  <c r="B18422"/>
  <c r="A18433"/>
  <c r="A18444"/>
  <c r="B18454"/>
  <c r="A18465"/>
  <c r="A18476"/>
  <c r="B18486"/>
  <c r="A18497"/>
  <c r="A18508"/>
  <c r="B18518"/>
  <c r="A18529"/>
  <c r="A18540"/>
  <c r="B18550"/>
  <c r="A18561"/>
  <c r="A18572"/>
  <c r="B18582"/>
  <c r="A18593"/>
  <c r="A18604"/>
  <c r="B18614"/>
  <c r="A18625"/>
  <c r="A18636"/>
  <c r="B18646"/>
  <c r="A18657"/>
  <c r="A18668"/>
  <c r="B18678"/>
  <c r="A18689"/>
  <c r="A18700"/>
  <c r="B18710"/>
  <c r="A18721"/>
  <c r="A18732"/>
  <c r="B18742"/>
  <c r="A18753"/>
  <c r="A18764"/>
  <c r="B18774"/>
  <c r="A18785"/>
  <c r="A18796"/>
  <c r="B18805"/>
  <c r="B18813"/>
  <c r="B18821"/>
  <c r="B18829"/>
  <c r="B18837"/>
  <c r="B18845"/>
  <c r="B18853"/>
  <c r="B18861"/>
  <c r="B18869"/>
  <c r="B18877"/>
  <c r="B18885"/>
  <c r="B18893"/>
  <c r="B18901"/>
  <c r="B18909"/>
  <c r="B18917"/>
  <c r="B18925"/>
  <c r="B18933"/>
  <c r="B18941"/>
  <c r="B18949"/>
  <c r="B18957"/>
  <c r="B18965"/>
  <c r="B18973"/>
  <c r="B18981"/>
  <c r="B18989"/>
  <c r="B18997"/>
  <c r="B19005"/>
  <c r="B19013"/>
  <c r="B19021"/>
  <c r="B19029"/>
  <c r="B19037"/>
  <c r="B19045"/>
  <c r="B19053"/>
  <c r="B19061"/>
  <c r="B19069"/>
  <c r="B19077"/>
  <c r="B19085"/>
  <c r="B19093"/>
  <c r="B19101"/>
  <c r="B19109"/>
  <c r="B19117"/>
  <c r="B19125"/>
  <c r="B19133"/>
  <c r="B19141"/>
  <c r="B19149"/>
  <c r="B19157"/>
  <c r="B19165"/>
  <c r="B19173"/>
  <c r="B19181"/>
  <c r="B19189"/>
  <c r="B19197"/>
  <c r="B19205"/>
  <c r="B19213"/>
  <c r="B19221"/>
  <c r="B19229"/>
  <c r="B19237"/>
  <c r="B19245"/>
  <c r="B19253"/>
  <c r="B19261"/>
  <c r="B19269"/>
  <c r="B19277"/>
  <c r="B19285"/>
  <c r="B19293"/>
  <c r="B19301"/>
  <c r="B19309"/>
  <c r="B19317"/>
  <c r="B19325"/>
  <c r="B19333"/>
  <c r="B19341"/>
  <c r="B19349"/>
  <c r="B19357"/>
  <c r="B19365"/>
  <c r="B19373"/>
  <c r="B19381"/>
  <c r="B19389"/>
  <c r="B19397"/>
  <c r="B19405"/>
  <c r="B19413"/>
  <c r="B19421"/>
  <c r="B19429"/>
  <c r="B19437"/>
  <c r="B19445"/>
  <c r="B19453"/>
  <c r="B19461"/>
  <c r="B19469"/>
  <c r="B19477"/>
  <c r="B19485"/>
  <c r="B19493"/>
  <c r="B19501"/>
  <c r="B19509"/>
  <c r="B19517"/>
  <c r="B19525"/>
  <c r="B19533"/>
  <c r="B19541"/>
  <c r="B19549"/>
  <c r="B19557"/>
  <c r="B19565"/>
  <c r="B19573"/>
  <c r="B19581"/>
  <c r="B19589"/>
  <c r="B19597"/>
  <c r="B19605"/>
  <c r="B19613"/>
  <c r="B19621"/>
  <c r="B19629"/>
  <c r="B19637"/>
  <c r="B19645"/>
  <c r="B19653"/>
  <c r="B19661"/>
  <c r="B19669"/>
  <c r="B19677"/>
  <c r="B19685"/>
  <c r="B19693"/>
  <c r="B19701"/>
  <c r="B19709"/>
  <c r="B19717"/>
  <c r="B19725"/>
  <c r="B19733"/>
  <c r="B19741"/>
  <c r="B19749"/>
  <c r="B19757"/>
  <c r="B19765"/>
  <c r="B19773"/>
  <c r="B19781"/>
  <c r="B19789"/>
  <c r="B19797"/>
  <c r="B19805"/>
  <c r="B19813"/>
  <c r="B19821"/>
  <c r="B19829"/>
  <c r="B19837"/>
  <c r="B19845"/>
  <c r="B19853"/>
  <c r="B19861"/>
  <c r="B19869"/>
  <c r="B19877"/>
  <c r="B19885"/>
  <c r="B19893"/>
  <c r="B19901"/>
  <c r="B19909"/>
  <c r="B19917"/>
  <c r="B19925"/>
  <c r="B19933"/>
  <c r="B19941"/>
  <c r="B19949"/>
  <c r="B19957"/>
  <c r="B19965"/>
  <c r="B19973"/>
  <c r="B19981"/>
  <c r="B19989"/>
  <c r="B19997"/>
  <c r="B20005"/>
  <c r="B20013"/>
  <c r="B20021"/>
  <c r="B20029"/>
  <c r="B20037"/>
  <c r="B20045"/>
  <c r="B20053"/>
  <c r="B20061"/>
  <c r="B20069"/>
  <c r="B20077"/>
  <c r="B20085"/>
  <c r="B20093"/>
  <c r="B20101"/>
  <c r="B20109"/>
  <c r="B20117"/>
  <c r="B20125"/>
  <c r="B20133"/>
  <c r="B20141"/>
  <c r="B20149"/>
  <c r="B20157"/>
  <c r="B20165"/>
  <c r="B20173"/>
  <c r="B20181"/>
  <c r="B20189"/>
  <c r="B20197"/>
  <c r="B20205"/>
  <c r="B20213"/>
  <c r="B20221"/>
  <c r="B20229"/>
  <c r="B20237"/>
  <c r="B20245"/>
  <c r="B20253"/>
  <c r="B20261"/>
  <c r="B20269"/>
  <c r="B20277"/>
  <c r="B20285"/>
  <c r="B20293"/>
  <c r="B20301"/>
  <c r="B20309"/>
  <c r="B20317"/>
  <c r="B20325"/>
  <c r="B20333"/>
  <c r="B20341"/>
  <c r="B20349"/>
  <c r="B20357"/>
  <c r="B20365"/>
  <c r="B20373"/>
  <c r="B20381"/>
  <c r="B20389"/>
  <c r="B20397"/>
  <c r="B20405"/>
  <c r="B20413"/>
  <c r="B20421"/>
  <c r="B20429"/>
  <c r="B20437"/>
  <c r="B20445"/>
  <c r="B20453"/>
  <c r="B20461"/>
  <c r="B20469"/>
  <c r="B20477"/>
  <c r="B20485"/>
  <c r="B20493"/>
  <c r="B20501"/>
  <c r="B20509"/>
  <c r="B20517"/>
  <c r="B20525"/>
  <c r="B20533"/>
  <c r="B20541"/>
  <c r="B20549"/>
  <c r="B20557"/>
  <c r="B20565"/>
  <c r="B20573"/>
  <c r="B20581"/>
  <c r="B20589"/>
  <c r="B20597"/>
  <c r="B20605"/>
  <c r="B20613"/>
  <c r="B20621"/>
  <c r="B20629"/>
  <c r="B20637"/>
  <c r="B20645"/>
  <c r="B20653"/>
  <c r="B20661"/>
  <c r="B20669"/>
  <c r="B20677"/>
  <c r="B20685"/>
  <c r="B20693"/>
  <c r="B20701"/>
  <c r="B20709"/>
  <c r="B20717"/>
  <c r="B20725"/>
  <c r="B20733"/>
  <c r="B20741"/>
  <c r="B20749"/>
  <c r="B20757"/>
  <c r="B20765"/>
  <c r="B20773"/>
  <c r="B20781"/>
  <c r="B20789"/>
  <c r="B20797"/>
  <c r="B20805"/>
  <c r="B20813"/>
  <c r="B20821"/>
  <c r="B20829"/>
  <c r="B20837"/>
  <c r="B20845"/>
  <c r="B20853"/>
  <c r="B20861"/>
  <c r="B20869"/>
  <c r="B20877"/>
  <c r="B20885"/>
  <c r="B20893"/>
  <c r="B20901"/>
  <c r="B20909"/>
  <c r="B20917"/>
  <c r="B20925"/>
  <c r="B20933"/>
  <c r="B20941"/>
  <c r="B20949"/>
  <c r="B20957"/>
  <c r="B20965"/>
  <c r="B20973"/>
  <c r="B20981"/>
  <c r="B20989"/>
  <c r="B20997"/>
  <c r="B21005"/>
  <c r="B21013"/>
  <c r="B21021"/>
  <c r="B21029"/>
  <c r="B21037"/>
  <c r="B21045"/>
  <c r="B21053"/>
  <c r="B21061"/>
  <c r="B21069"/>
  <c r="B21077"/>
  <c r="B21085"/>
  <c r="B21093"/>
  <c r="B21101"/>
  <c r="B21109"/>
  <c r="B21117"/>
  <c r="B21125"/>
  <c r="B21133"/>
  <c r="B21141"/>
  <c r="B21149"/>
  <c r="B21157"/>
  <c r="B21165"/>
  <c r="B21173"/>
  <c r="B21181"/>
  <c r="B21189"/>
  <c r="B21197"/>
  <c r="B21205"/>
  <c r="B21213"/>
  <c r="B21221"/>
  <c r="B21229"/>
  <c r="B21237"/>
  <c r="B21245"/>
  <c r="B21253"/>
  <c r="B21261"/>
  <c r="B21269"/>
  <c r="B21277"/>
  <c r="B21285"/>
  <c r="B21293"/>
  <c r="B21301"/>
  <c r="B21309"/>
  <c r="B21317"/>
  <c r="B21325"/>
  <c r="B21333"/>
  <c r="B21341"/>
  <c r="B21349"/>
  <c r="B21357"/>
  <c r="B21365"/>
  <c r="B21373"/>
  <c r="B21381"/>
  <c r="B21389"/>
  <c r="B21397"/>
  <c r="B21405"/>
  <c r="B21413"/>
  <c r="B21421"/>
  <c r="B21429"/>
  <c r="B21437"/>
  <c r="B21445"/>
  <c r="B21453"/>
  <c r="B21461"/>
  <c r="B21469"/>
  <c r="B21477"/>
  <c r="B21485"/>
  <c r="B21493"/>
  <c r="B21501"/>
  <c r="B21509"/>
  <c r="B21517"/>
  <c r="B21525"/>
  <c r="B21533"/>
  <c r="B21541"/>
  <c r="B21549"/>
  <c r="B21557"/>
  <c r="B21565"/>
  <c r="B21573"/>
  <c r="B21581"/>
  <c r="B21589"/>
  <c r="B21597"/>
  <c r="B21605"/>
  <c r="B21613"/>
  <c r="B21621"/>
  <c r="B21629"/>
  <c r="B21637"/>
  <c r="B21645"/>
  <c r="B21653"/>
  <c r="B21661"/>
  <c r="B21669"/>
  <c r="B21677"/>
  <c r="B21685"/>
  <c r="B21693"/>
  <c r="B21701"/>
  <c r="B21709"/>
  <c r="B21717"/>
  <c r="B21725"/>
  <c r="B21733"/>
  <c r="B21741"/>
  <c r="B21749"/>
  <c r="B21757"/>
  <c r="B21765"/>
  <c r="B21773"/>
  <c r="B21781"/>
  <c r="B21789"/>
  <c r="B21797"/>
  <c r="B21805"/>
  <c r="B21813"/>
  <c r="B21821"/>
  <c r="B21829"/>
  <c r="B21837"/>
  <c r="B21845"/>
  <c r="B21853"/>
  <c r="B21861"/>
  <c r="B21869"/>
  <c r="B21877"/>
  <c r="B21885"/>
  <c r="B21893"/>
  <c r="B21901"/>
  <c r="B21909"/>
  <c r="B21917"/>
  <c r="B21925"/>
  <c r="B21933"/>
  <c r="B21941"/>
  <c r="B21949"/>
  <c r="B21957"/>
  <c r="B21965"/>
  <c r="B21973"/>
  <c r="B21981"/>
  <c r="B21989"/>
  <c r="B21997"/>
  <c r="B22005"/>
  <c r="B22013"/>
  <c r="B22021"/>
  <c r="B22029"/>
  <c r="B22037"/>
  <c r="B22045"/>
  <c r="B22053"/>
  <c r="B22061"/>
  <c r="B22069"/>
  <c r="B22077"/>
  <c r="B22085"/>
  <c r="B22093"/>
  <c r="B22101"/>
  <c r="B22109"/>
  <c r="B22117"/>
  <c r="B22125"/>
  <c r="B22133"/>
  <c r="B22141"/>
  <c r="B22149"/>
  <c r="B22157"/>
  <c r="B22165"/>
  <c r="B22173"/>
  <c r="B22181"/>
  <c r="B22189"/>
  <c r="B22197"/>
  <c r="B22205"/>
  <c r="B22213"/>
  <c r="B22221"/>
  <c r="B22229"/>
  <c r="B22237"/>
  <c r="B22245"/>
  <c r="B22253"/>
  <c r="B22259"/>
  <c r="A22265"/>
  <c r="B22270"/>
  <c r="B22275"/>
  <c r="A22281"/>
  <c r="B22286"/>
  <c r="B22291"/>
  <c r="A22297"/>
  <c r="B22302"/>
  <c r="B22307"/>
  <c r="A22313"/>
  <c r="B22318"/>
  <c r="B22323"/>
  <c r="A22329"/>
  <c r="B22334"/>
  <c r="B22339"/>
  <c r="A22345"/>
  <c r="B22350"/>
  <c r="B22355"/>
  <c r="A22361"/>
  <c r="B22366"/>
  <c r="B22371"/>
  <c r="A22377"/>
  <c r="B22382"/>
  <c r="B22387"/>
  <c r="A22393"/>
  <c r="B22398"/>
  <c r="B22403"/>
  <c r="A22409"/>
  <c r="B22414"/>
  <c r="B22419"/>
  <c r="A22425"/>
  <c r="B22430"/>
  <c r="B22435"/>
  <c r="A22441"/>
  <c r="B22446"/>
  <c r="B22451"/>
  <c r="A22457"/>
  <c r="B22462"/>
  <c r="B22467"/>
  <c r="A22473"/>
  <c r="B22478"/>
  <c r="B22483"/>
  <c r="A22489"/>
  <c r="B22494"/>
  <c r="B22499"/>
  <c r="A22505"/>
  <c r="B22510"/>
  <c r="B22515"/>
  <c r="A22521"/>
  <c r="B22526"/>
  <c r="B22531"/>
  <c r="A22537"/>
  <c r="B22542"/>
  <c r="B22547"/>
  <c r="A22553"/>
  <c r="B22558"/>
  <c r="B22563"/>
  <c r="A22569"/>
  <c r="B22574"/>
  <c r="B22579"/>
  <c r="A22585"/>
  <c r="B22590"/>
  <c r="B22595"/>
  <c r="A22601"/>
  <c r="B22606"/>
  <c r="B22611"/>
  <c r="A22617"/>
  <c r="B22622"/>
  <c r="B22627"/>
  <c r="A22633"/>
  <c r="B22638"/>
  <c r="B22643"/>
  <c r="A22649"/>
  <c r="B22654"/>
  <c r="B22659"/>
  <c r="A22665"/>
  <c r="B22670"/>
  <c r="B22675"/>
  <c r="A22681"/>
  <c r="B22686"/>
  <c r="A22691"/>
  <c r="A22695"/>
  <c r="A22699"/>
  <c r="A22703"/>
  <c r="A22707"/>
  <c r="A22711"/>
  <c r="A22715"/>
  <c r="A22719"/>
  <c r="A22723"/>
  <c r="A22727"/>
  <c r="A22731"/>
  <c r="A22735"/>
  <c r="A22739"/>
  <c r="A22743"/>
  <c r="A22747"/>
  <c r="A22751"/>
  <c r="A22755"/>
  <c r="A22759"/>
  <c r="A22763"/>
  <c r="A22767"/>
  <c r="A22771"/>
  <c r="A22775"/>
  <c r="A22779"/>
  <c r="A22783"/>
  <c r="A22787"/>
  <c r="A22791"/>
  <c r="A22795"/>
  <c r="A22799"/>
  <c r="A22803"/>
  <c r="A22807"/>
  <c r="A22811"/>
  <c r="A22815"/>
  <c r="A22819"/>
  <c r="A22823"/>
  <c r="A22827"/>
  <c r="A22831"/>
  <c r="A22835"/>
  <c r="A22839"/>
  <c r="A22843"/>
  <c r="A22847"/>
  <c r="A22851"/>
  <c r="A22855"/>
  <c r="A22859"/>
  <c r="A22863"/>
  <c r="A22867"/>
  <c r="A22871"/>
  <c r="A22875"/>
  <c r="A22879"/>
  <c r="A22883"/>
  <c r="A22887"/>
  <c r="A22891"/>
  <c r="A22895"/>
  <c r="A22899"/>
  <c r="A22903"/>
  <c r="A22907"/>
  <c r="A22911"/>
  <c r="A22915"/>
  <c r="A22919"/>
  <c r="A22923"/>
  <c r="A22927"/>
  <c r="A22931"/>
  <c r="A22935"/>
  <c r="A22939"/>
  <c r="A22943"/>
  <c r="A22947"/>
  <c r="A22951"/>
  <c r="A22955"/>
  <c r="A22959"/>
  <c r="A22963"/>
  <c r="A22967"/>
  <c r="A22971"/>
  <c r="A22975"/>
  <c r="A22979"/>
  <c r="A22983"/>
  <c r="A22987"/>
  <c r="A22991"/>
  <c r="A22995"/>
  <c r="A22999"/>
  <c r="A23003"/>
  <c r="A23007"/>
  <c r="A23011"/>
  <c r="A23015"/>
  <c r="A23019"/>
  <c r="A23023"/>
  <c r="A23027"/>
  <c r="A23031"/>
  <c r="A23035"/>
  <c r="A23039"/>
  <c r="A23043"/>
  <c r="A23047"/>
  <c r="A23051"/>
  <c r="A23055"/>
  <c r="A23059"/>
  <c r="A23063"/>
  <c r="A23067"/>
  <c r="A23071"/>
  <c r="A23075"/>
  <c r="A23079"/>
  <c r="A23083"/>
  <c r="A23087"/>
  <c r="A23091"/>
  <c r="A23095"/>
  <c r="A23099"/>
  <c r="A23103"/>
  <c r="A23107"/>
  <c r="A23111"/>
  <c r="A23115"/>
  <c r="A23119"/>
  <c r="A23123"/>
  <c r="A23127"/>
  <c r="A23131"/>
  <c r="A23135"/>
  <c r="A23139"/>
  <c r="A23143"/>
  <c r="A23147"/>
  <c r="A23151"/>
  <c r="A23155"/>
  <c r="A23159"/>
  <c r="A23163"/>
  <c r="A23167"/>
  <c r="A23171"/>
  <c r="A23175"/>
  <c r="A23179"/>
  <c r="A23183"/>
  <c r="A23187"/>
  <c r="A23191"/>
  <c r="A23195"/>
  <c r="A23199"/>
  <c r="A23203"/>
  <c r="A23207"/>
  <c r="A23211"/>
  <c r="A23215"/>
  <c r="A23219"/>
  <c r="A23223"/>
  <c r="A23227"/>
  <c r="A23231"/>
  <c r="A23235"/>
  <c r="A23239"/>
  <c r="A23243"/>
  <c r="A23247"/>
  <c r="A23251"/>
  <c r="A23255"/>
  <c r="A23259"/>
  <c r="A23263"/>
  <c r="A23267"/>
  <c r="A23271"/>
  <c r="A23275"/>
  <c r="A23279"/>
  <c r="A23283"/>
  <c r="A23287"/>
  <c r="A23291"/>
  <c r="A23295"/>
  <c r="A23299"/>
  <c r="A23303"/>
  <c r="A23307"/>
  <c r="A23311"/>
  <c r="A23315"/>
  <c r="A23319"/>
  <c r="A23323"/>
  <c r="A23327"/>
  <c r="A23331"/>
  <c r="A23335"/>
  <c r="A23339"/>
  <c r="A23343"/>
  <c r="A23347"/>
  <c r="A23351"/>
  <c r="A23355"/>
  <c r="A23359"/>
  <c r="A23363"/>
  <c r="A23367"/>
  <c r="A23371"/>
  <c r="A23375"/>
  <c r="A23379"/>
  <c r="A23383"/>
  <c r="A23387"/>
  <c r="A23391"/>
  <c r="A23395"/>
  <c r="A23399"/>
  <c r="A23403"/>
  <c r="A23407"/>
  <c r="A23411"/>
  <c r="A23415"/>
  <c r="A23419"/>
  <c r="A23423"/>
  <c r="A23427"/>
  <c r="A23431"/>
  <c r="A23435"/>
  <c r="A23439"/>
  <c r="A23443"/>
  <c r="A23447"/>
  <c r="A23451"/>
  <c r="A23455"/>
  <c r="A23459"/>
  <c r="A23463"/>
  <c r="A23467"/>
  <c r="A23471"/>
  <c r="A23475"/>
  <c r="A23479"/>
  <c r="A23483"/>
  <c r="A23487"/>
  <c r="A23491"/>
  <c r="A23495"/>
  <c r="A23499"/>
  <c r="A23503"/>
  <c r="A23507"/>
  <c r="A23511"/>
  <c r="A23515"/>
  <c r="A23519"/>
  <c r="A23523"/>
  <c r="A23527"/>
  <c r="A23531"/>
  <c r="A23535"/>
  <c r="A23539"/>
  <c r="A23543"/>
  <c r="A23547"/>
  <c r="A23551"/>
  <c r="A23555"/>
  <c r="A23559"/>
  <c r="A23563"/>
  <c r="A23567"/>
  <c r="A23571"/>
  <c r="A23575"/>
  <c r="A23579"/>
  <c r="A23583"/>
  <c r="A23587"/>
  <c r="A23591"/>
  <c r="A23595"/>
  <c r="A23599"/>
  <c r="A23603"/>
  <c r="A23607"/>
  <c r="A23611"/>
  <c r="A23615"/>
  <c r="A23619"/>
  <c r="A23623"/>
  <c r="A23627"/>
  <c r="A23631"/>
  <c r="A23635"/>
  <c r="A23639"/>
  <c r="A23643"/>
  <c r="A23647"/>
  <c r="A23651"/>
  <c r="A23655"/>
  <c r="A23659"/>
  <c r="A23663"/>
  <c r="A23667"/>
  <c r="A23671"/>
  <c r="A23675"/>
  <c r="A23679"/>
  <c r="A23683"/>
  <c r="A23687"/>
  <c r="A23691"/>
  <c r="A23695"/>
  <c r="A23699"/>
  <c r="A23703"/>
  <c r="A23707"/>
  <c r="A23711"/>
  <c r="A23715"/>
  <c r="A23719"/>
  <c r="A23723"/>
  <c r="A23727"/>
  <c r="A23731"/>
  <c r="A23735"/>
  <c r="A23739"/>
  <c r="A23743"/>
  <c r="A23747"/>
  <c r="A23751"/>
  <c r="A23755"/>
  <c r="A23759"/>
  <c r="A23763"/>
  <c r="A23767"/>
  <c r="A23771"/>
  <c r="A23775"/>
  <c r="A23779"/>
  <c r="A23783"/>
  <c r="A23787"/>
  <c r="A23791"/>
  <c r="A23795"/>
  <c r="A23799"/>
  <c r="A23803"/>
  <c r="A23807"/>
  <c r="A23811"/>
  <c r="A23815"/>
  <c r="A23819"/>
  <c r="A23823"/>
  <c r="A23827"/>
  <c r="A23831"/>
  <c r="A23835"/>
  <c r="A23839"/>
  <c r="A23843"/>
  <c r="A23847"/>
  <c r="A23851"/>
  <c r="A23855"/>
  <c r="A23859"/>
  <c r="A23863"/>
  <c r="A23867"/>
  <c r="A23871"/>
  <c r="A23875"/>
  <c r="A23879"/>
  <c r="A23883"/>
  <c r="A23887"/>
  <c r="A23891"/>
  <c r="A23895"/>
  <c r="A23899"/>
  <c r="A23903"/>
  <c r="A23907"/>
  <c r="A23911"/>
  <c r="A23915"/>
  <c r="A23919"/>
  <c r="A23923"/>
  <c r="A23927"/>
  <c r="A23931"/>
  <c r="A23935"/>
  <c r="A23939"/>
  <c r="A23943"/>
  <c r="A23947"/>
  <c r="A23951"/>
  <c r="A23955"/>
  <c r="A23959"/>
  <c r="A23963"/>
  <c r="A23967"/>
  <c r="A23971"/>
  <c r="A23975"/>
  <c r="A23979"/>
  <c r="A23983"/>
  <c r="A23987"/>
  <c r="A23991"/>
  <c r="A23995"/>
  <c r="A23999"/>
  <c r="A24003"/>
  <c r="A24007"/>
  <c r="A24011"/>
  <c r="A24015"/>
  <c r="A24019"/>
  <c r="A24023"/>
  <c r="A24027"/>
  <c r="A24031"/>
  <c r="A24035"/>
  <c r="A24039"/>
  <c r="A24043"/>
  <c r="A24047"/>
  <c r="A24051"/>
  <c r="A24055"/>
  <c r="A24059"/>
  <c r="A24063"/>
  <c r="A24067"/>
  <c r="A24071"/>
  <c r="A24075"/>
  <c r="A24079"/>
  <c r="A24083"/>
  <c r="A24087"/>
  <c r="A24091"/>
  <c r="A24095"/>
  <c r="A24099"/>
  <c r="A24103"/>
  <c r="A24107"/>
  <c r="A24111"/>
  <c r="A24115"/>
  <c r="A24119"/>
  <c r="A24123"/>
  <c r="A24127"/>
  <c r="A24131"/>
  <c r="A24135"/>
  <c r="A24139"/>
  <c r="A24143"/>
  <c r="A24147"/>
  <c r="A24151"/>
  <c r="A24155"/>
  <c r="A24159"/>
  <c r="A24163"/>
  <c r="A24167"/>
  <c r="A24171"/>
  <c r="A24175"/>
  <c r="A24179"/>
  <c r="A24183"/>
  <c r="A24187"/>
  <c r="A24191"/>
  <c r="A24195"/>
  <c r="A24199"/>
  <c r="A24203"/>
  <c r="A24207"/>
  <c r="A24211"/>
  <c r="A24215"/>
  <c r="A24219"/>
  <c r="A24223"/>
  <c r="A24227"/>
  <c r="A24231"/>
  <c r="A24235"/>
  <c r="A24239"/>
  <c r="A24243"/>
  <c r="A24247"/>
  <c r="A24251"/>
  <c r="A24255"/>
  <c r="A24259"/>
  <c r="A24263"/>
  <c r="A24267"/>
  <c r="A24271"/>
  <c r="A24275"/>
  <c r="A24279"/>
  <c r="A24283"/>
  <c r="A24287"/>
  <c r="A24291"/>
  <c r="A24295"/>
  <c r="A24299"/>
  <c r="A24303"/>
  <c r="A24307"/>
  <c r="A24311"/>
  <c r="A24315"/>
  <c r="A24319"/>
  <c r="A24323"/>
  <c r="A24327"/>
  <c r="A24331"/>
  <c r="A24335"/>
  <c r="A24339"/>
  <c r="A24343"/>
  <c r="A24347"/>
  <c r="A24351"/>
  <c r="A24355"/>
  <c r="A24359"/>
  <c r="A24363"/>
  <c r="A24367"/>
  <c r="A24371"/>
  <c r="A24375"/>
  <c r="A24379"/>
  <c r="A24383"/>
  <c r="A24387"/>
  <c r="A24391"/>
  <c r="A24395"/>
  <c r="A24399"/>
  <c r="A24403"/>
  <c r="A24407"/>
  <c r="A24411"/>
  <c r="A24415"/>
  <c r="A24419"/>
  <c r="A24423"/>
  <c r="A24427"/>
  <c r="A24431"/>
  <c r="A24435"/>
  <c r="A24439"/>
  <c r="A24443"/>
  <c r="A24447"/>
  <c r="A24451"/>
  <c r="A24455"/>
  <c r="A24459"/>
  <c r="A24463"/>
  <c r="A24467"/>
  <c r="A24471"/>
  <c r="A24475"/>
  <c r="A24479"/>
  <c r="A24483"/>
  <c r="A24487"/>
  <c r="A24491"/>
  <c r="A24495"/>
  <c r="A24499"/>
  <c r="A24503"/>
  <c r="A24507"/>
  <c r="A24511"/>
  <c r="A24515"/>
  <c r="A24519"/>
  <c r="A24523"/>
  <c r="A24527"/>
  <c r="A24531"/>
  <c r="A24535"/>
  <c r="A24539"/>
  <c r="A24543"/>
  <c r="A24547"/>
  <c r="A24551"/>
  <c r="A24555"/>
  <c r="A24559"/>
  <c r="A24563"/>
  <c r="A24567"/>
  <c r="A24571"/>
  <c r="A24575"/>
  <c r="A24579"/>
  <c r="A24583"/>
  <c r="A24587"/>
  <c r="A24591"/>
  <c r="A24595"/>
  <c r="A24599"/>
  <c r="A24603"/>
  <c r="A24607"/>
  <c r="A24611"/>
  <c r="A24615"/>
  <c r="A24619"/>
  <c r="A24623"/>
  <c r="A24627"/>
  <c r="A24631"/>
  <c r="A24635"/>
  <c r="A24639"/>
  <c r="A24643"/>
  <c r="A24647"/>
  <c r="A24651"/>
  <c r="A24655"/>
  <c r="A24659"/>
  <c r="A24663"/>
  <c r="A24667"/>
  <c r="A24671"/>
  <c r="A24675"/>
  <c r="A24679"/>
  <c r="A24683"/>
  <c r="A24687"/>
  <c r="A24691"/>
  <c r="A24695"/>
  <c r="A24699"/>
  <c r="A24703"/>
  <c r="A24707"/>
  <c r="A24711"/>
  <c r="A24715"/>
  <c r="A24719"/>
  <c r="A24723"/>
  <c r="A24727"/>
  <c r="A24731"/>
  <c r="A24735"/>
  <c r="A24739"/>
  <c r="A24743"/>
  <c r="A24747"/>
  <c r="A24751"/>
  <c r="A24755"/>
  <c r="A24759"/>
  <c r="A24763"/>
  <c r="A24767"/>
  <c r="A24771"/>
  <c r="A24775"/>
  <c r="A24779"/>
  <c r="A24783"/>
  <c r="A24787"/>
  <c r="A24791"/>
  <c r="A24795"/>
  <c r="A24799"/>
  <c r="A24803"/>
  <c r="A24807"/>
  <c r="A24811"/>
  <c r="A24815"/>
  <c r="A24819"/>
  <c r="A24823"/>
  <c r="A24827"/>
  <c r="A24831"/>
  <c r="A24835"/>
  <c r="A24839"/>
  <c r="A24843"/>
  <c r="A24847"/>
  <c r="A24851"/>
  <c r="A24855"/>
  <c r="A24859"/>
  <c r="A24863"/>
  <c r="A24867"/>
  <c r="A24871"/>
  <c r="A24875"/>
  <c r="A24879"/>
  <c r="A24883"/>
  <c r="A24887"/>
  <c r="A24891"/>
  <c r="A24895"/>
  <c r="A24899"/>
  <c r="A24903"/>
  <c r="A24907"/>
  <c r="A24911"/>
  <c r="A24915"/>
  <c r="A24919"/>
  <c r="A24923"/>
  <c r="A24927"/>
  <c r="A24931"/>
  <c r="A24935"/>
  <c r="A24939"/>
  <c r="A24943"/>
  <c r="A24947"/>
  <c r="A24951"/>
  <c r="A24955"/>
  <c r="A24959"/>
  <c r="A24963"/>
  <c r="A24967"/>
  <c r="A24971"/>
  <c r="A24975"/>
  <c r="A24979"/>
  <c r="A24983"/>
  <c r="A24987"/>
  <c r="A24991"/>
  <c r="A24995"/>
  <c r="A24999"/>
  <c r="A25003"/>
  <c r="A25007"/>
  <c r="A25011"/>
  <c r="A25015"/>
  <c r="A25019"/>
  <c r="A25023"/>
  <c r="A25027"/>
  <c r="A25031"/>
  <c r="A25035"/>
  <c r="A25039"/>
  <c r="A25043"/>
  <c r="A25047"/>
  <c r="A25051"/>
  <c r="A25055"/>
  <c r="A25059"/>
  <c r="A25063"/>
  <c r="A25067"/>
  <c r="A25071"/>
  <c r="A25075"/>
  <c r="A25079"/>
  <c r="A25083"/>
  <c r="A25087"/>
  <c r="A25091"/>
  <c r="A25095"/>
  <c r="A25099"/>
  <c r="A25103"/>
  <c r="A25107"/>
  <c r="A25111"/>
  <c r="A25115"/>
  <c r="A25119"/>
  <c r="A25123"/>
  <c r="A25127"/>
  <c r="A25131"/>
  <c r="A25135"/>
  <c r="A25139"/>
  <c r="A25143"/>
  <c r="A25147"/>
  <c r="A25151"/>
  <c r="A25155"/>
  <c r="A25159"/>
  <c r="A25163"/>
  <c r="A25167"/>
  <c r="A25171"/>
  <c r="A25175"/>
  <c r="A25179"/>
  <c r="A25183"/>
  <c r="A25187"/>
  <c r="A25191"/>
  <c r="A25195"/>
  <c r="A25199"/>
  <c r="A25203"/>
  <c r="A25207"/>
  <c r="A25211"/>
  <c r="A25215"/>
  <c r="A25219"/>
  <c r="A25223"/>
  <c r="A25227"/>
  <c r="A25231"/>
  <c r="A25235"/>
  <c r="A25239"/>
  <c r="A25243"/>
  <c r="A25247"/>
  <c r="A25251"/>
  <c r="A25255"/>
  <c r="A25259"/>
  <c r="A25263"/>
  <c r="A25267"/>
  <c r="A25271"/>
  <c r="A25275"/>
  <c r="A25279"/>
  <c r="A25283"/>
  <c r="A25287"/>
  <c r="A25291"/>
  <c r="A25295"/>
  <c r="A25299"/>
  <c r="A25303"/>
  <c r="A25307"/>
  <c r="A25311"/>
  <c r="A25315"/>
  <c r="A25319"/>
  <c r="A25323"/>
  <c r="A25327"/>
  <c r="A25331"/>
  <c r="A25335"/>
  <c r="A25339"/>
  <c r="A25343"/>
  <c r="A25347"/>
  <c r="A25351"/>
  <c r="A25355"/>
  <c r="A25359"/>
  <c r="A25363"/>
  <c r="A25367"/>
  <c r="A25371"/>
  <c r="A25375"/>
  <c r="A25379"/>
  <c r="A25383"/>
  <c r="A25387"/>
  <c r="A25391"/>
  <c r="A25395"/>
  <c r="A25399"/>
  <c r="A25403"/>
  <c r="A25407"/>
  <c r="A25411"/>
  <c r="A25415"/>
  <c r="A25419"/>
  <c r="A25423"/>
  <c r="A25427"/>
  <c r="A25431"/>
  <c r="A25435"/>
  <c r="A25439"/>
  <c r="A25443"/>
  <c r="A25447"/>
  <c r="A25451"/>
  <c r="A25455"/>
  <c r="A25459"/>
  <c r="A25463"/>
  <c r="A25467"/>
  <c r="A25471"/>
  <c r="A25475"/>
  <c r="A25479"/>
  <c r="A25483"/>
  <c r="A25487"/>
  <c r="A25491"/>
  <c r="A25495"/>
  <c r="A25499"/>
  <c r="A25503"/>
  <c r="A25507"/>
  <c r="A25511"/>
  <c r="A25515"/>
  <c r="A25519"/>
  <c r="A25523"/>
  <c r="A25527"/>
  <c r="A25531"/>
  <c r="A25535"/>
  <c r="A25539"/>
  <c r="A25543"/>
  <c r="A25547"/>
  <c r="A25551"/>
  <c r="A25555"/>
  <c r="A25559"/>
  <c r="A25563"/>
  <c r="A25567"/>
  <c r="A25571"/>
  <c r="A25575"/>
  <c r="A25579"/>
  <c r="A25583"/>
  <c r="A25587"/>
  <c r="A25591"/>
  <c r="A25595"/>
  <c r="A25599"/>
  <c r="A25603"/>
  <c r="A25607"/>
  <c r="A25611"/>
  <c r="A25615"/>
  <c r="A25619"/>
  <c r="A25623"/>
  <c r="A25627"/>
  <c r="A25631"/>
  <c r="A25635"/>
  <c r="A25639"/>
  <c r="A25643"/>
  <c r="A25647"/>
  <c r="A25651"/>
  <c r="A25655"/>
  <c r="A25659"/>
  <c r="A25663"/>
  <c r="A25667"/>
  <c r="A25671"/>
  <c r="A25675"/>
  <c r="A25679"/>
  <c r="A25683"/>
  <c r="A25687"/>
  <c r="A25691"/>
  <c r="A25695"/>
  <c r="A25699"/>
  <c r="A25703"/>
  <c r="A25707"/>
  <c r="A25711"/>
  <c r="A25715"/>
  <c r="A25719"/>
  <c r="A25723"/>
  <c r="A25727"/>
  <c r="A25731"/>
  <c r="A25735"/>
  <c r="A25739"/>
  <c r="A25743"/>
  <c r="A25747"/>
  <c r="A25751"/>
  <c r="A25755"/>
  <c r="A25759"/>
  <c r="A25763"/>
  <c r="A25767"/>
  <c r="A25771"/>
  <c r="A25775"/>
  <c r="A25779"/>
  <c r="A25783"/>
  <c r="A25787"/>
  <c r="A25791"/>
  <c r="A25795"/>
  <c r="A25799"/>
  <c r="A25803"/>
  <c r="A25807"/>
  <c r="A25811"/>
  <c r="A25815"/>
  <c r="A25819"/>
  <c r="A25823"/>
  <c r="A25827"/>
  <c r="A25831"/>
  <c r="A25835"/>
  <c r="A25839"/>
  <c r="A25843"/>
  <c r="A25847"/>
  <c r="A25851"/>
  <c r="A25855"/>
  <c r="A25859"/>
  <c r="A25863"/>
  <c r="A25867"/>
  <c r="A25871"/>
  <c r="A25875"/>
  <c r="A25879"/>
  <c r="A25883"/>
  <c r="A25887"/>
  <c r="A25891"/>
  <c r="A25895"/>
  <c r="A25899"/>
  <c r="A25903"/>
  <c r="A25907"/>
  <c r="A25911"/>
  <c r="A25915"/>
  <c r="A25919"/>
  <c r="A25923"/>
  <c r="A25927"/>
  <c r="A25931"/>
  <c r="A25935"/>
  <c r="A25939"/>
  <c r="A25943"/>
  <c r="A25947"/>
  <c r="A25951"/>
  <c r="A25955"/>
  <c r="A25959"/>
  <c r="A25963"/>
  <c r="A25967"/>
  <c r="A25971"/>
  <c r="A25975"/>
  <c r="A25979"/>
  <c r="A25983"/>
  <c r="A25987"/>
  <c r="A25991"/>
  <c r="A25995"/>
  <c r="A25999"/>
  <c r="A26003"/>
  <c r="A26007"/>
  <c r="A26011"/>
  <c r="A26015"/>
  <c r="A26019"/>
  <c r="A26023"/>
  <c r="A26027"/>
  <c r="A26031"/>
  <c r="A26035"/>
  <c r="A26039"/>
  <c r="A26043"/>
  <c r="A26047"/>
  <c r="A26051"/>
  <c r="A26055"/>
  <c r="A26059"/>
  <c r="A26063"/>
  <c r="A26067"/>
  <c r="A26071"/>
  <c r="A26075"/>
  <c r="A26079"/>
  <c r="A26083"/>
  <c r="A26087"/>
  <c r="A26091"/>
  <c r="A26095"/>
  <c r="A26099"/>
  <c r="A26103"/>
  <c r="A26107"/>
  <c r="A26111"/>
  <c r="A26115"/>
  <c r="A26119"/>
  <c r="A26123"/>
  <c r="A26127"/>
  <c r="A26131"/>
  <c r="A26135"/>
  <c r="A26139"/>
  <c r="A26143"/>
  <c r="A26147"/>
  <c r="A26151"/>
  <c r="A26155"/>
  <c r="A26159"/>
  <c r="A26163"/>
  <c r="A26167"/>
  <c r="A26171"/>
  <c r="A26175"/>
  <c r="A26179"/>
  <c r="A26183"/>
  <c r="A26187"/>
  <c r="A26191"/>
  <c r="A26195"/>
  <c r="A26199"/>
  <c r="A26203"/>
  <c r="A26207"/>
  <c r="A26211"/>
  <c r="A26215"/>
  <c r="A26219"/>
  <c r="A26223"/>
  <c r="A26227"/>
  <c r="A26231"/>
  <c r="A26235"/>
  <c r="A26239"/>
  <c r="A26243"/>
  <c r="A26247"/>
  <c r="A26251"/>
  <c r="A26255"/>
  <c r="A26259"/>
  <c r="A26263"/>
  <c r="A26267"/>
  <c r="A26271"/>
  <c r="A26275"/>
  <c r="A26279"/>
  <c r="A26283"/>
  <c r="A26287"/>
  <c r="A26291"/>
  <c r="A26295"/>
  <c r="A26299"/>
  <c r="A26303"/>
  <c r="A26307"/>
  <c r="A26311"/>
  <c r="A26315"/>
  <c r="A26319"/>
  <c r="A26323"/>
  <c r="A26327"/>
  <c r="A26331"/>
  <c r="A26335"/>
  <c r="A26339"/>
  <c r="A26343"/>
  <c r="A26347"/>
  <c r="A26351"/>
  <c r="A26355"/>
  <c r="A26359"/>
  <c r="A26363"/>
  <c r="A26367"/>
  <c r="A26371"/>
  <c r="A26375"/>
  <c r="A26379"/>
  <c r="A26383"/>
  <c r="A26387"/>
  <c r="A26391"/>
  <c r="A26395"/>
  <c r="A26399"/>
  <c r="A26403"/>
  <c r="A26407"/>
  <c r="A26411"/>
  <c r="A26415"/>
  <c r="A26419"/>
  <c r="A26423"/>
  <c r="A26427"/>
  <c r="A26431"/>
  <c r="A26435"/>
  <c r="A26439"/>
  <c r="A26443"/>
  <c r="A26447"/>
  <c r="A26451"/>
  <c r="A26455"/>
  <c r="A26459"/>
  <c r="A26463"/>
  <c r="A26467"/>
  <c r="A26471"/>
  <c r="A26475"/>
  <c r="A26479"/>
  <c r="A26483"/>
  <c r="A26487"/>
  <c r="A26491"/>
  <c r="A26495"/>
  <c r="A26499"/>
  <c r="A26503"/>
  <c r="A26507"/>
  <c r="A26511"/>
  <c r="A26515"/>
  <c r="A26519"/>
  <c r="A26523"/>
  <c r="A26527"/>
  <c r="A26531"/>
  <c r="A26535"/>
  <c r="A26539"/>
  <c r="A26543"/>
  <c r="A26547"/>
  <c r="A26551"/>
  <c r="A26555"/>
  <c r="A26559"/>
  <c r="A26563"/>
  <c r="A26567"/>
  <c r="A26571"/>
  <c r="A26575"/>
  <c r="A26579"/>
  <c r="A26583"/>
  <c r="A26587"/>
  <c r="A26591"/>
  <c r="A26595"/>
  <c r="A26599"/>
  <c r="A26603"/>
  <c r="A26607"/>
  <c r="A26611"/>
  <c r="A26615"/>
  <c r="A26619"/>
  <c r="A26623"/>
  <c r="A26627"/>
  <c r="A26631"/>
  <c r="A26635"/>
  <c r="A26639"/>
  <c r="A26643"/>
  <c r="A26647"/>
  <c r="A26651"/>
  <c r="A26655"/>
  <c r="A26659"/>
  <c r="A26663"/>
  <c r="A26667"/>
  <c r="A26671"/>
  <c r="A26675"/>
  <c r="B26678"/>
  <c r="A26681"/>
  <c r="A26684"/>
  <c r="B26686"/>
  <c r="A26689"/>
  <c r="A26692"/>
  <c r="B26694"/>
  <c r="A26697"/>
  <c r="A26700"/>
  <c r="B26702"/>
  <c r="A26705"/>
  <c r="A26708"/>
  <c r="B26710"/>
  <c r="A26713"/>
  <c r="A26716"/>
  <c r="B26718"/>
  <c r="A26721"/>
  <c r="A26724"/>
  <c r="B26726"/>
  <c r="A26729"/>
  <c r="A26732"/>
  <c r="B26734"/>
  <c r="A26737"/>
  <c r="A26740"/>
  <c r="B26742"/>
  <c r="A26745"/>
  <c r="A26748"/>
  <c r="B26750"/>
  <c r="A26753"/>
  <c r="A26756"/>
  <c r="B26758"/>
  <c r="A26761"/>
  <c r="A26764"/>
  <c r="B26766"/>
  <c r="A26769"/>
  <c r="A26772"/>
  <c r="B26774"/>
  <c r="A26777"/>
  <c r="A26780"/>
  <c r="B26782"/>
  <c r="A26785"/>
  <c r="A26788"/>
  <c r="B26790"/>
  <c r="A26793"/>
  <c r="A26796"/>
  <c r="B26798"/>
  <c r="A26801"/>
  <c r="A26804"/>
  <c r="B26806"/>
  <c r="A26809"/>
  <c r="A26812"/>
  <c r="B26814"/>
  <c r="A26817"/>
  <c r="A26820"/>
  <c r="B26822"/>
  <c r="A26825"/>
  <c r="A26828"/>
  <c r="B26830"/>
  <c r="A26833"/>
  <c r="A26836"/>
  <c r="B26838"/>
  <c r="A26841"/>
  <c r="A26844"/>
  <c r="B26846"/>
  <c r="A26849"/>
  <c r="A26852"/>
  <c r="B26854"/>
  <c r="A26857"/>
  <c r="A26860"/>
  <c r="B26862"/>
  <c r="A26865"/>
  <c r="A26868"/>
  <c r="B26870"/>
  <c r="A26873"/>
  <c r="A26876"/>
  <c r="B26878"/>
  <c r="A26881"/>
  <c r="A26884"/>
  <c r="B26886"/>
  <c r="A26889"/>
  <c r="A26892"/>
  <c r="B26894"/>
  <c r="A26897"/>
  <c r="A26900"/>
  <c r="B26902"/>
  <c r="A26905"/>
  <c r="A26908"/>
  <c r="B26910"/>
  <c r="A26913"/>
  <c r="A26916"/>
  <c r="B26918"/>
  <c r="A26921"/>
  <c r="A26924"/>
  <c r="B26926"/>
  <c r="A26929"/>
  <c r="A26932"/>
  <c r="B26934"/>
  <c r="A26937"/>
  <c r="A26940"/>
  <c r="B26942"/>
  <c r="A26945"/>
  <c r="A26948"/>
  <c r="B26950"/>
  <c r="A26953"/>
  <c r="A26956"/>
  <c r="B26958"/>
  <c r="A26961"/>
  <c r="A26964"/>
  <c r="B26966"/>
  <c r="A26969"/>
  <c r="A26972"/>
  <c r="B26974"/>
  <c r="A26977"/>
  <c r="A26980"/>
  <c r="B26982"/>
  <c r="A26985"/>
  <c r="A26988"/>
  <c r="B26990"/>
  <c r="A26993"/>
  <c r="A26996"/>
  <c r="B26998"/>
  <c r="A27001"/>
  <c r="A27004"/>
  <c r="B27006"/>
  <c r="A27009"/>
  <c r="A27012"/>
  <c r="B27014"/>
  <c r="A27017"/>
  <c r="A27020"/>
  <c r="B27022"/>
  <c r="A27025"/>
  <c r="A27028"/>
  <c r="B27030"/>
  <c r="A27033"/>
  <c r="A27036"/>
  <c r="B27038"/>
  <c r="A27041"/>
  <c r="A27044"/>
  <c r="B27046"/>
  <c r="A27049"/>
  <c r="A27052"/>
  <c r="B27054"/>
  <c r="A27057"/>
  <c r="A27060"/>
  <c r="B27062"/>
  <c r="A27065"/>
  <c r="A27068"/>
  <c r="B27070"/>
  <c r="A27073"/>
  <c r="A27076"/>
  <c r="B27078"/>
  <c r="A27081"/>
  <c r="A27084"/>
  <c r="B27086"/>
  <c r="A27089"/>
  <c r="A27092"/>
  <c r="B27094"/>
  <c r="A27097"/>
  <c r="A27100"/>
  <c r="B27102"/>
  <c r="A27105"/>
  <c r="A27108"/>
  <c r="B27110"/>
  <c r="A27113"/>
  <c r="A27116"/>
  <c r="B27118"/>
  <c r="A27121"/>
  <c r="A27124"/>
  <c r="B27126"/>
  <c r="A27129"/>
  <c r="A27132"/>
  <c r="B27134"/>
  <c r="A27137"/>
  <c r="A27140"/>
  <c r="B27142"/>
  <c r="A27145"/>
  <c r="A27148"/>
  <c r="B27150"/>
  <c r="A27153"/>
  <c r="A27156"/>
  <c r="B27158"/>
  <c r="A27161"/>
  <c r="A27164"/>
  <c r="B27166"/>
  <c r="A27169"/>
  <c r="A27172"/>
  <c r="B27174"/>
  <c r="A27177"/>
  <c r="A27180"/>
  <c r="B27182"/>
  <c r="A27185"/>
  <c r="A27188"/>
  <c r="B27190"/>
  <c r="A27193"/>
  <c r="A27196"/>
  <c r="B27198"/>
  <c r="A27201"/>
  <c r="A27204"/>
  <c r="B27206"/>
  <c r="A27209"/>
  <c r="A27212"/>
  <c r="B27214"/>
  <c r="A27217"/>
  <c r="A27220"/>
  <c r="B27222"/>
  <c r="A27225"/>
  <c r="A27228"/>
  <c r="B27230"/>
  <c r="A27233"/>
  <c r="A27236"/>
  <c r="B27238"/>
  <c r="A27241"/>
  <c r="A27244"/>
  <c r="B27246"/>
  <c r="A27249"/>
  <c r="A27252"/>
  <c r="B27254"/>
  <c r="A27257"/>
  <c r="A27260"/>
  <c r="B27262"/>
  <c r="A27265"/>
  <c r="A27268"/>
  <c r="B27270"/>
  <c r="A27273"/>
  <c r="A27276"/>
  <c r="B27278"/>
  <c r="A27281"/>
  <c r="A27284"/>
  <c r="B27286"/>
  <c r="A27289"/>
  <c r="A27292"/>
  <c r="B27294"/>
  <c r="A27297"/>
  <c r="A27300"/>
  <c r="B27302"/>
  <c r="A27305"/>
  <c r="A27308"/>
  <c r="B27310"/>
  <c r="A27313"/>
  <c r="A27316"/>
  <c r="B27318"/>
  <c r="A27321"/>
  <c r="A27324"/>
  <c r="B27326"/>
  <c r="A27329"/>
  <c r="A27332"/>
  <c r="B27334"/>
  <c r="A27337"/>
  <c r="A27340"/>
  <c r="B27342"/>
  <c r="A27345"/>
  <c r="A27348"/>
  <c r="B27350"/>
  <c r="A27353"/>
  <c r="A27356"/>
  <c r="B27358"/>
  <c r="A27361"/>
  <c r="A27364"/>
  <c r="B27366"/>
  <c r="A27369"/>
  <c r="A27372"/>
  <c r="B27374"/>
  <c r="A27377"/>
  <c r="A27380"/>
  <c r="B27382"/>
  <c r="A27385"/>
  <c r="A27388"/>
  <c r="B27390"/>
  <c r="A27393"/>
  <c r="A27396"/>
  <c r="B27398"/>
  <c r="A27401"/>
  <c r="A27404"/>
  <c r="B27406"/>
  <c r="A27409"/>
  <c r="A27412"/>
  <c r="B27414"/>
  <c r="A27417"/>
  <c r="A27420"/>
  <c r="B27422"/>
  <c r="A27425"/>
  <c r="A27428"/>
  <c r="B27430"/>
  <c r="A27433"/>
  <c r="A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A2344"/>
  <c r="B3409"/>
  <c r="A4024"/>
  <c r="B4367"/>
  <c r="A4709"/>
  <c r="B4996"/>
  <c r="B5252"/>
  <c r="B5508"/>
  <c r="B5720"/>
  <c r="A5891"/>
  <c r="A6062"/>
  <c r="B6232"/>
  <c r="A6403"/>
  <c r="B6547"/>
  <c r="B6675"/>
  <c r="B6803"/>
  <c r="B6931"/>
  <c r="B7059"/>
  <c r="B7187"/>
  <c r="B7315"/>
  <c r="B7443"/>
  <c r="B7571"/>
  <c r="B7699"/>
  <c r="B7827"/>
  <c r="B7955"/>
  <c r="B8083"/>
  <c r="B8211"/>
  <c r="A8332"/>
  <c r="B8417"/>
  <c r="A8503"/>
  <c r="A8588"/>
  <c r="B8673"/>
  <c r="A8759"/>
  <c r="A8844"/>
  <c r="B8925"/>
  <c r="B8989"/>
  <c r="B9053"/>
  <c r="B9117"/>
  <c r="B9181"/>
  <c r="B9245"/>
  <c r="B9309"/>
  <c r="B9373"/>
  <c r="B9437"/>
  <c r="B9501"/>
  <c r="B9565"/>
  <c r="B9629"/>
  <c r="B9693"/>
  <c r="B9757"/>
  <c r="B9821"/>
  <c r="B9885"/>
  <c r="B9949"/>
  <c r="B10011"/>
  <c r="A10054"/>
  <c r="A10097"/>
  <c r="B10139"/>
  <c r="A10182"/>
  <c r="A10225"/>
  <c r="B10267"/>
  <c r="A10310"/>
  <c r="A10353"/>
  <c r="B10395"/>
  <c r="A10438"/>
  <c r="A10481"/>
  <c r="B10523"/>
  <c r="A10566"/>
  <c r="A10609"/>
  <c r="B10651"/>
  <c r="A10694"/>
  <c r="A10737"/>
  <c r="B10779"/>
  <c r="B10819"/>
  <c r="B10851"/>
  <c r="B10883"/>
  <c r="B10915"/>
  <c r="B10947"/>
  <c r="B10979"/>
  <c r="B11011"/>
  <c r="B11043"/>
  <c r="B11075"/>
  <c r="B11107"/>
  <c r="B11139"/>
  <c r="B11171"/>
  <c r="B11203"/>
  <c r="B11235"/>
  <c r="B11267"/>
  <c r="B11299"/>
  <c r="B11331"/>
  <c r="B11363"/>
  <c r="B11395"/>
  <c r="B11427"/>
  <c r="B11459"/>
  <c r="B11491"/>
  <c r="B11523"/>
  <c r="B11555"/>
  <c r="B11587"/>
  <c r="B11619"/>
  <c r="B11651"/>
  <c r="B11683"/>
  <c r="B11715"/>
  <c r="B11747"/>
  <c r="B11779"/>
  <c r="B11811"/>
  <c r="B11843"/>
  <c r="B11875"/>
  <c r="B11907"/>
  <c r="B11939"/>
  <c r="B11971"/>
  <c r="B12003"/>
  <c r="B12035"/>
  <c r="B12067"/>
  <c r="B12099"/>
  <c r="B12131"/>
  <c r="B12163"/>
  <c r="B12195"/>
  <c r="B12227"/>
  <c r="B12259"/>
  <c r="B12291"/>
  <c r="B12323"/>
  <c r="B12355"/>
  <c r="B12387"/>
  <c r="B12419"/>
  <c r="B12451"/>
  <c r="B12483"/>
  <c r="B12515"/>
  <c r="B12547"/>
  <c r="B12579"/>
  <c r="B12611"/>
  <c r="B12643"/>
  <c r="A12668"/>
  <c r="A12684"/>
  <c r="A12700"/>
  <c r="A12716"/>
  <c r="A12732"/>
  <c r="A12748"/>
  <c r="A12764"/>
  <c r="A12780"/>
  <c r="A12796"/>
  <c r="A12812"/>
  <c r="A12828"/>
  <c r="A12844"/>
  <c r="A12860"/>
  <c r="A12876"/>
  <c r="A12892"/>
  <c r="A12908"/>
  <c r="A12924"/>
  <c r="A12940"/>
  <c r="A12956"/>
  <c r="A12972"/>
  <c r="A12988"/>
  <c r="A13004"/>
  <c r="A13020"/>
  <c r="A13036"/>
  <c r="A13052"/>
  <c r="A13068"/>
  <c r="A13084"/>
  <c r="A13100"/>
  <c r="A13116"/>
  <c r="A13132"/>
  <c r="A13148"/>
  <c r="A13164"/>
  <c r="A13180"/>
  <c r="A13196"/>
  <c r="A13212"/>
  <c r="A13228"/>
  <c r="A13244"/>
  <c r="A13260"/>
  <c r="A13276"/>
  <c r="A13292"/>
  <c r="A13308"/>
  <c r="A13324"/>
  <c r="A13340"/>
  <c r="A13356"/>
  <c r="A13372"/>
  <c r="A13388"/>
  <c r="A13404"/>
  <c r="A13420"/>
  <c r="A13436"/>
  <c r="A13452"/>
  <c r="A13468"/>
  <c r="A13484"/>
  <c r="A13500"/>
  <c r="A13516"/>
  <c r="A13532"/>
  <c r="A13548"/>
  <c r="A13564"/>
  <c r="A13580"/>
  <c r="A13596"/>
  <c r="A13612"/>
  <c r="A13628"/>
  <c r="A13644"/>
  <c r="A13660"/>
  <c r="A13676"/>
  <c r="A13692"/>
  <c r="A13708"/>
  <c r="A13724"/>
  <c r="A13740"/>
  <c r="A13756"/>
  <c r="A13772"/>
  <c r="A13788"/>
  <c r="A13804"/>
  <c r="A13820"/>
  <c r="A13836"/>
  <c r="A13852"/>
  <c r="A13868"/>
  <c r="A13884"/>
  <c r="A13900"/>
  <c r="A13916"/>
  <c r="A13932"/>
  <c r="A13948"/>
  <c r="A13964"/>
  <c r="A13980"/>
  <c r="A13996"/>
  <c r="A14012"/>
  <c r="A14028"/>
  <c r="A14044"/>
  <c r="A14060"/>
  <c r="A14076"/>
  <c r="A14092"/>
  <c r="A14108"/>
  <c r="A14124"/>
  <c r="A14140"/>
  <c r="A14156"/>
  <c r="A14172"/>
  <c r="A14188"/>
  <c r="A14204"/>
  <c r="A14220"/>
  <c r="A14236"/>
  <c r="A14252"/>
  <c r="A14268"/>
  <c r="A14284"/>
  <c r="A14300"/>
  <c r="A14316"/>
  <c r="A14332"/>
  <c r="A14348"/>
  <c r="A14364"/>
  <c r="A14380"/>
  <c r="A14396"/>
  <c r="A14412"/>
  <c r="A14428"/>
  <c r="A14444"/>
  <c r="A14460"/>
  <c r="A14476"/>
  <c r="A14492"/>
  <c r="A14508"/>
  <c r="A14524"/>
  <c r="A14540"/>
  <c r="A14556"/>
  <c r="A14572"/>
  <c r="A14588"/>
  <c r="A14604"/>
  <c r="A14620"/>
  <c r="A14636"/>
  <c r="A14652"/>
  <c r="A14668"/>
  <c r="A14684"/>
  <c r="A14700"/>
  <c r="A14716"/>
  <c r="A14732"/>
  <c r="A14748"/>
  <c r="A14764"/>
  <c r="A14780"/>
  <c r="A14796"/>
  <c r="A14812"/>
  <c r="A14828"/>
  <c r="A14844"/>
  <c r="A14860"/>
  <c r="A14876"/>
  <c r="A14892"/>
  <c r="A14908"/>
  <c r="A14924"/>
  <c r="A14940"/>
  <c r="A14956"/>
  <c r="A14972"/>
  <c r="A14988"/>
  <c r="A15004"/>
  <c r="A15020"/>
  <c r="A15036"/>
  <c r="A15052"/>
  <c r="A15068"/>
  <c r="A15084"/>
  <c r="A15100"/>
  <c r="A15116"/>
  <c r="A15132"/>
  <c r="A15148"/>
  <c r="A15164"/>
  <c r="A15180"/>
  <c r="A15196"/>
  <c r="A15212"/>
  <c r="A15228"/>
  <c r="A15244"/>
  <c r="A15260"/>
  <c r="A15276"/>
  <c r="A15292"/>
  <c r="A15308"/>
  <c r="A15324"/>
  <c r="A15340"/>
  <c r="A15356"/>
  <c r="A15372"/>
  <c r="A15388"/>
  <c r="A15404"/>
  <c r="A15420"/>
  <c r="A15436"/>
  <c r="A15452"/>
  <c r="A15468"/>
  <c r="A15484"/>
  <c r="A15500"/>
  <c r="A15516"/>
  <c r="A15532"/>
  <c r="A15548"/>
  <c r="A15564"/>
  <c r="A15580"/>
  <c r="A15596"/>
  <c r="A15612"/>
  <c r="A15628"/>
  <c r="A15644"/>
  <c r="A15660"/>
  <c r="A15676"/>
  <c r="A15692"/>
  <c r="A15708"/>
  <c r="A15724"/>
  <c r="A15740"/>
  <c r="A15756"/>
  <c r="A15772"/>
  <c r="A15788"/>
  <c r="A15804"/>
  <c r="A15820"/>
  <c r="A15836"/>
  <c r="A15852"/>
  <c r="A15868"/>
  <c r="A15884"/>
  <c r="A15900"/>
  <c r="A15916"/>
  <c r="A15932"/>
  <c r="A15948"/>
  <c r="A15964"/>
  <c r="A15980"/>
  <c r="A15996"/>
  <c r="A16012"/>
  <c r="A16028"/>
  <c r="A16044"/>
  <c r="A16060"/>
  <c r="A16076"/>
  <c r="A16092"/>
  <c r="A16108"/>
  <c r="A16124"/>
  <c r="A16140"/>
  <c r="A16156"/>
  <c r="A16172"/>
  <c r="A16188"/>
  <c r="A16204"/>
  <c r="A16220"/>
  <c r="A16236"/>
  <c r="A16252"/>
  <c r="A16268"/>
  <c r="A16284"/>
  <c r="A16300"/>
  <c r="A16316"/>
  <c r="A16332"/>
  <c r="A16348"/>
  <c r="A16364"/>
  <c r="A16380"/>
  <c r="A16396"/>
  <c r="A16412"/>
  <c r="A16428"/>
  <c r="A16444"/>
  <c r="A16460"/>
  <c r="A16476"/>
  <c r="A16492"/>
  <c r="A16508"/>
  <c r="A16524"/>
  <c r="A16540"/>
  <c r="A16556"/>
  <c r="A16572"/>
  <c r="A16588"/>
  <c r="A16604"/>
  <c r="A16620"/>
  <c r="A16636"/>
  <c r="A16652"/>
  <c r="A16668"/>
  <c r="A16684"/>
  <c r="A16700"/>
  <c r="A16716"/>
  <c r="A16732"/>
  <c r="A16748"/>
  <c r="A16764"/>
  <c r="A16780"/>
  <c r="A16796"/>
  <c r="A16812"/>
  <c r="A16828"/>
  <c r="A16844"/>
  <c r="A16860"/>
  <c r="A16876"/>
  <c r="A16892"/>
  <c r="A16908"/>
  <c r="A16924"/>
  <c r="A16940"/>
  <c r="A16956"/>
  <c r="A16972"/>
  <c r="A16988"/>
  <c r="A17004"/>
  <c r="A17020"/>
  <c r="A17036"/>
  <c r="A17052"/>
  <c r="A17068"/>
  <c r="A17084"/>
  <c r="A17100"/>
  <c r="A17116"/>
  <c r="A17132"/>
  <c r="A17148"/>
  <c r="A17164"/>
  <c r="A17180"/>
  <c r="A17196"/>
  <c r="A17212"/>
  <c r="A17228"/>
  <c r="A17244"/>
  <c r="A17260"/>
  <c r="A17276"/>
  <c r="A17292"/>
  <c r="A17308"/>
  <c r="A17324"/>
  <c r="A17340"/>
  <c r="A17356"/>
  <c r="A17372"/>
  <c r="A17388"/>
  <c r="A17404"/>
  <c r="A17420"/>
  <c r="A17436"/>
  <c r="A17452"/>
  <c r="A17468"/>
  <c r="A17484"/>
  <c r="A17500"/>
  <c r="A17516"/>
  <c r="A17532"/>
  <c r="A17548"/>
  <c r="A17564"/>
  <c r="A17580"/>
  <c r="A17596"/>
  <c r="A17612"/>
  <c r="A17628"/>
  <c r="A17644"/>
  <c r="A17660"/>
  <c r="A17676"/>
  <c r="A17692"/>
  <c r="A17708"/>
  <c r="A17724"/>
  <c r="A17740"/>
  <c r="A17756"/>
  <c r="A17772"/>
  <c r="A17788"/>
  <c r="A17804"/>
  <c r="A17820"/>
  <c r="A17836"/>
  <c r="A17852"/>
  <c r="A17868"/>
  <c r="A17884"/>
  <c r="A17900"/>
  <c r="A17916"/>
  <c r="A17932"/>
  <c r="A17948"/>
  <c r="A17963"/>
  <c r="A17974"/>
  <c r="B17984"/>
  <c r="A17995"/>
  <c r="A18006"/>
  <c r="B18016"/>
  <c r="A18027"/>
  <c r="A18038"/>
  <c r="B18048"/>
  <c r="A18059"/>
  <c r="A18070"/>
  <c r="B18080"/>
  <c r="A18091"/>
  <c r="A18102"/>
  <c r="B18112"/>
  <c r="A18123"/>
  <c r="A18134"/>
  <c r="B18144"/>
  <c r="A18155"/>
  <c r="A18166"/>
  <c r="B18176"/>
  <c r="A18187"/>
  <c r="A18198"/>
  <c r="B18208"/>
  <c r="A18219"/>
  <c r="A18230"/>
  <c r="B18240"/>
  <c r="A18251"/>
  <c r="A18262"/>
  <c r="B18272"/>
  <c r="A18283"/>
  <c r="A18294"/>
  <c r="B18304"/>
  <c r="A18315"/>
  <c r="A18326"/>
  <c r="B18336"/>
  <c r="A18347"/>
  <c r="A18358"/>
  <c r="B18368"/>
  <c r="A18379"/>
  <c r="A18390"/>
  <c r="B18400"/>
  <c r="A18411"/>
  <c r="A18422"/>
  <c r="B18432"/>
  <c r="A18443"/>
  <c r="A18454"/>
  <c r="B18464"/>
  <c r="A18475"/>
  <c r="A18486"/>
  <c r="B18496"/>
  <c r="A18507"/>
  <c r="A18518"/>
  <c r="B18528"/>
  <c r="A18539"/>
  <c r="A18550"/>
  <c r="B18560"/>
  <c r="A18571"/>
  <c r="A18582"/>
  <c r="B18592"/>
  <c r="A18603"/>
  <c r="A18614"/>
  <c r="B18624"/>
  <c r="A18635"/>
  <c r="A18646"/>
  <c r="B18656"/>
  <c r="A18667"/>
  <c r="A18678"/>
  <c r="B18688"/>
  <c r="A18699"/>
  <c r="A18710"/>
  <c r="B18720"/>
  <c r="A18731"/>
  <c r="A18742"/>
  <c r="B18752"/>
  <c r="A18763"/>
  <c r="A18774"/>
  <c r="B18784"/>
  <c r="A18795"/>
  <c r="A18805"/>
  <c r="A18813"/>
  <c r="A18821"/>
  <c r="A18829"/>
  <c r="A18837"/>
  <c r="A18845"/>
  <c r="A18853"/>
  <c r="A18861"/>
  <c r="A18869"/>
  <c r="A18877"/>
  <c r="A18885"/>
  <c r="A18893"/>
  <c r="A18901"/>
  <c r="A18909"/>
  <c r="A18917"/>
  <c r="A18925"/>
  <c r="A18933"/>
  <c r="A18941"/>
  <c r="A18949"/>
  <c r="A18957"/>
  <c r="A18965"/>
  <c r="A18973"/>
  <c r="A18981"/>
  <c r="A18989"/>
  <c r="A18997"/>
  <c r="A19005"/>
  <c r="A19013"/>
  <c r="A19021"/>
  <c r="A19029"/>
  <c r="A19037"/>
  <c r="A19045"/>
  <c r="A19053"/>
  <c r="A19061"/>
  <c r="A19069"/>
  <c r="A19077"/>
  <c r="A19085"/>
  <c r="A19093"/>
  <c r="A19101"/>
  <c r="A19109"/>
  <c r="A19117"/>
  <c r="A19125"/>
  <c r="A19133"/>
  <c r="A19141"/>
  <c r="A19149"/>
  <c r="A19157"/>
  <c r="A19165"/>
  <c r="A19173"/>
  <c r="A19181"/>
  <c r="A19189"/>
  <c r="A19197"/>
  <c r="A19205"/>
  <c r="A19213"/>
  <c r="A19221"/>
  <c r="A19229"/>
  <c r="A19237"/>
  <c r="A19245"/>
  <c r="A19253"/>
  <c r="A19261"/>
  <c r="A19269"/>
  <c r="A19277"/>
  <c r="A19285"/>
  <c r="A19293"/>
  <c r="A19301"/>
  <c r="A19309"/>
  <c r="A19317"/>
  <c r="A19325"/>
  <c r="A19333"/>
  <c r="A19341"/>
  <c r="A19349"/>
  <c r="A19357"/>
  <c r="A19365"/>
  <c r="A19373"/>
  <c r="A19381"/>
  <c r="A19389"/>
  <c r="A19397"/>
  <c r="A19405"/>
  <c r="A19413"/>
  <c r="A19421"/>
  <c r="A19429"/>
  <c r="A19437"/>
  <c r="A19445"/>
  <c r="A19453"/>
  <c r="A19461"/>
  <c r="A19469"/>
  <c r="A19477"/>
  <c r="A19485"/>
  <c r="A19493"/>
  <c r="A19501"/>
  <c r="A19509"/>
  <c r="A19517"/>
  <c r="A19525"/>
  <c r="A19533"/>
  <c r="A19541"/>
  <c r="A19549"/>
  <c r="A19557"/>
  <c r="A19565"/>
  <c r="A19573"/>
  <c r="A19581"/>
  <c r="A19589"/>
  <c r="A19597"/>
  <c r="A19605"/>
  <c r="A19613"/>
  <c r="A19621"/>
  <c r="A19629"/>
  <c r="A19637"/>
  <c r="A19645"/>
  <c r="A19653"/>
  <c r="A19661"/>
  <c r="A19669"/>
  <c r="A19677"/>
  <c r="A19685"/>
  <c r="A19693"/>
  <c r="A19701"/>
  <c r="A19709"/>
  <c r="A19717"/>
  <c r="A19725"/>
  <c r="A19733"/>
  <c r="A19741"/>
  <c r="A19749"/>
  <c r="A19757"/>
  <c r="A19765"/>
  <c r="A19773"/>
  <c r="A19781"/>
  <c r="A19789"/>
  <c r="A19797"/>
  <c r="A19805"/>
  <c r="A19813"/>
  <c r="A19821"/>
  <c r="A19829"/>
  <c r="A19837"/>
  <c r="A19845"/>
  <c r="A19853"/>
  <c r="A19861"/>
  <c r="A19869"/>
  <c r="A19877"/>
  <c r="A19885"/>
  <c r="A19893"/>
  <c r="A19901"/>
  <c r="A19909"/>
  <c r="A19917"/>
  <c r="A19925"/>
  <c r="A19933"/>
  <c r="A19941"/>
  <c r="A19949"/>
  <c r="A19957"/>
  <c r="A19965"/>
  <c r="A19973"/>
  <c r="A19981"/>
  <c r="A19989"/>
  <c r="A19997"/>
  <c r="A20005"/>
  <c r="A20013"/>
  <c r="A20021"/>
  <c r="A20029"/>
  <c r="A20037"/>
  <c r="A20045"/>
  <c r="A20053"/>
  <c r="A20061"/>
  <c r="A20069"/>
  <c r="A20077"/>
  <c r="A20085"/>
  <c r="A20093"/>
  <c r="A20101"/>
  <c r="A20109"/>
  <c r="A20117"/>
  <c r="A20125"/>
  <c r="A20133"/>
  <c r="A20141"/>
  <c r="A20149"/>
  <c r="A20157"/>
  <c r="A20165"/>
  <c r="A20173"/>
  <c r="A20181"/>
  <c r="A20189"/>
  <c r="A20197"/>
  <c r="A20205"/>
  <c r="A20213"/>
  <c r="A20221"/>
  <c r="A20229"/>
  <c r="A20237"/>
  <c r="A20245"/>
  <c r="A20253"/>
  <c r="A20261"/>
  <c r="A20269"/>
  <c r="A20277"/>
  <c r="A20285"/>
  <c r="A20293"/>
  <c r="A20301"/>
  <c r="A20309"/>
  <c r="A20317"/>
  <c r="A20325"/>
  <c r="A20333"/>
  <c r="A20341"/>
  <c r="A20349"/>
  <c r="A20357"/>
  <c r="A20365"/>
  <c r="A20373"/>
  <c r="A20381"/>
  <c r="A20389"/>
  <c r="A20397"/>
  <c r="A20405"/>
  <c r="A20413"/>
  <c r="A20421"/>
  <c r="A20429"/>
  <c r="A20437"/>
  <c r="A20445"/>
  <c r="A20453"/>
  <c r="A20461"/>
  <c r="A20469"/>
  <c r="A20477"/>
  <c r="A20485"/>
  <c r="A20493"/>
  <c r="A20501"/>
  <c r="A20509"/>
  <c r="A20517"/>
  <c r="A20525"/>
  <c r="A20533"/>
  <c r="A20541"/>
  <c r="A20549"/>
  <c r="A20557"/>
  <c r="A20565"/>
  <c r="A20573"/>
  <c r="A20581"/>
  <c r="A20589"/>
  <c r="A20597"/>
  <c r="A20605"/>
  <c r="A20613"/>
  <c r="A20621"/>
  <c r="A20629"/>
  <c r="A20637"/>
  <c r="A20645"/>
  <c r="A20653"/>
  <c r="A20661"/>
  <c r="A20669"/>
  <c r="A20677"/>
  <c r="A20685"/>
  <c r="A20693"/>
  <c r="A20701"/>
  <c r="A20709"/>
  <c r="A20717"/>
  <c r="A20725"/>
  <c r="A20733"/>
  <c r="A20741"/>
  <c r="A20749"/>
  <c r="A20757"/>
  <c r="A20765"/>
  <c r="A20773"/>
  <c r="A20781"/>
  <c r="A20789"/>
  <c r="A20797"/>
  <c r="A20805"/>
  <c r="A20813"/>
  <c r="A20821"/>
  <c r="A20829"/>
  <c r="A20837"/>
  <c r="A20845"/>
  <c r="A20853"/>
  <c r="A20861"/>
  <c r="A20869"/>
  <c r="A20877"/>
  <c r="A20885"/>
  <c r="A20893"/>
  <c r="A20901"/>
  <c r="A20909"/>
  <c r="A20917"/>
  <c r="A20925"/>
  <c r="A20933"/>
  <c r="A20941"/>
  <c r="A20949"/>
  <c r="A20957"/>
  <c r="A20965"/>
  <c r="A20973"/>
  <c r="A20981"/>
  <c r="A20989"/>
  <c r="A20997"/>
  <c r="A21005"/>
  <c r="A21013"/>
  <c r="A21021"/>
  <c r="A21029"/>
  <c r="A21037"/>
  <c r="A21045"/>
  <c r="A21053"/>
  <c r="A21061"/>
  <c r="A21069"/>
  <c r="A21077"/>
  <c r="A21085"/>
  <c r="A21093"/>
  <c r="A21101"/>
  <c r="A21109"/>
  <c r="A21117"/>
  <c r="A21125"/>
  <c r="A21133"/>
  <c r="A21141"/>
  <c r="A21149"/>
  <c r="A21157"/>
  <c r="A21165"/>
  <c r="A21173"/>
  <c r="A21181"/>
  <c r="A21189"/>
  <c r="A21197"/>
  <c r="A21205"/>
  <c r="A21213"/>
  <c r="A21221"/>
  <c r="A21229"/>
  <c r="A21237"/>
  <c r="A21245"/>
  <c r="A21253"/>
  <c r="A21261"/>
  <c r="A21269"/>
  <c r="A21277"/>
  <c r="A21285"/>
  <c r="A21293"/>
  <c r="A21301"/>
  <c r="A21309"/>
  <c r="A21317"/>
  <c r="A21325"/>
  <c r="A21333"/>
  <c r="A21341"/>
  <c r="A21349"/>
  <c r="A21357"/>
  <c r="A21365"/>
  <c r="A21373"/>
  <c r="A21381"/>
  <c r="A21389"/>
  <c r="A21397"/>
  <c r="A21405"/>
  <c r="A21413"/>
  <c r="A21421"/>
  <c r="A21429"/>
  <c r="A21437"/>
  <c r="A21445"/>
  <c r="A21453"/>
  <c r="A21461"/>
  <c r="A21469"/>
  <c r="A21477"/>
  <c r="A21485"/>
  <c r="A21493"/>
  <c r="A21501"/>
  <c r="A21509"/>
  <c r="A21517"/>
  <c r="A21525"/>
  <c r="A21533"/>
  <c r="A21541"/>
  <c r="A21549"/>
  <c r="A21557"/>
  <c r="A21565"/>
  <c r="A21573"/>
  <c r="A21581"/>
  <c r="A21589"/>
  <c r="A21597"/>
  <c r="A21605"/>
  <c r="A21613"/>
  <c r="A21621"/>
  <c r="A21629"/>
  <c r="A21637"/>
  <c r="A21645"/>
  <c r="A21653"/>
  <c r="A21661"/>
  <c r="A21669"/>
  <c r="A21677"/>
  <c r="A21685"/>
  <c r="A21693"/>
  <c r="A21701"/>
  <c r="A21709"/>
  <c r="A21717"/>
  <c r="A21725"/>
  <c r="A21733"/>
  <c r="A21741"/>
  <c r="A21749"/>
  <c r="A21757"/>
  <c r="A21765"/>
  <c r="A21773"/>
  <c r="A21781"/>
  <c r="A21789"/>
  <c r="A21797"/>
  <c r="A21805"/>
  <c r="A21813"/>
  <c r="A21821"/>
  <c r="A21829"/>
  <c r="A21837"/>
  <c r="A21845"/>
  <c r="A21853"/>
  <c r="A21861"/>
  <c r="A21869"/>
  <c r="A21877"/>
  <c r="A21885"/>
  <c r="A21893"/>
  <c r="A21901"/>
  <c r="A21909"/>
  <c r="A21917"/>
  <c r="A21925"/>
  <c r="A21933"/>
  <c r="A21941"/>
  <c r="A21949"/>
  <c r="A21957"/>
  <c r="A21965"/>
  <c r="A21973"/>
  <c r="A21981"/>
  <c r="A21989"/>
  <c r="A21997"/>
  <c r="A22005"/>
  <c r="A22013"/>
  <c r="A22021"/>
  <c r="A22029"/>
  <c r="A22037"/>
  <c r="A22045"/>
  <c r="A22053"/>
  <c r="A22061"/>
  <c r="A22069"/>
  <c r="A22077"/>
  <c r="A22085"/>
  <c r="A22093"/>
  <c r="A22101"/>
  <c r="A22109"/>
  <c r="A22117"/>
  <c r="A22125"/>
  <c r="A22133"/>
  <c r="A22141"/>
  <c r="A22149"/>
  <c r="A22157"/>
  <c r="A22165"/>
  <c r="A22173"/>
  <c r="A22181"/>
  <c r="A22189"/>
  <c r="A22197"/>
  <c r="A22205"/>
  <c r="A22213"/>
  <c r="A22221"/>
  <c r="A22229"/>
  <c r="A22237"/>
  <c r="A22245"/>
  <c r="A22253"/>
  <c r="A22259"/>
  <c r="B22264"/>
  <c r="B22269"/>
  <c r="A22275"/>
  <c r="B22280"/>
  <c r="B22285"/>
  <c r="A22291"/>
  <c r="B22296"/>
  <c r="B22301"/>
  <c r="A22307"/>
  <c r="B22312"/>
  <c r="B22317"/>
  <c r="A22323"/>
  <c r="B22328"/>
  <c r="B22333"/>
  <c r="A22339"/>
  <c r="B22344"/>
  <c r="B22349"/>
  <c r="A22355"/>
  <c r="B22360"/>
  <c r="B22365"/>
  <c r="A22371"/>
  <c r="B22376"/>
  <c r="B22381"/>
  <c r="A22387"/>
  <c r="B22392"/>
  <c r="B22397"/>
  <c r="A22403"/>
  <c r="B22408"/>
  <c r="B22413"/>
  <c r="A22419"/>
  <c r="B22424"/>
  <c r="B22429"/>
  <c r="A22435"/>
  <c r="B22440"/>
  <c r="B22445"/>
  <c r="A22451"/>
  <c r="B22456"/>
  <c r="B22461"/>
  <c r="A22467"/>
  <c r="B22472"/>
  <c r="B22477"/>
  <c r="A22483"/>
  <c r="B22488"/>
  <c r="B22493"/>
  <c r="A22499"/>
  <c r="B22504"/>
  <c r="B22509"/>
  <c r="A22515"/>
  <c r="B22520"/>
  <c r="B22525"/>
  <c r="A22531"/>
  <c r="B22536"/>
  <c r="B22541"/>
  <c r="A22547"/>
  <c r="B22552"/>
  <c r="B22557"/>
  <c r="A22563"/>
  <c r="B22568"/>
  <c r="B22573"/>
  <c r="A22579"/>
  <c r="B22584"/>
  <c r="B22589"/>
  <c r="A22595"/>
  <c r="B22600"/>
  <c r="B22605"/>
  <c r="A22611"/>
  <c r="B22616"/>
  <c r="B22621"/>
  <c r="A22627"/>
  <c r="B22632"/>
  <c r="B22637"/>
  <c r="A22643"/>
  <c r="B22648"/>
  <c r="B22653"/>
  <c r="A22659"/>
  <c r="B22664"/>
  <c r="B22669"/>
  <c r="A22675"/>
  <c r="B22680"/>
  <c r="B22685"/>
  <c r="B22690"/>
  <c r="B22694"/>
  <c r="B22698"/>
  <c r="B22702"/>
  <c r="B22706"/>
  <c r="B22710"/>
  <c r="B22714"/>
  <c r="B22718"/>
  <c r="B22722"/>
  <c r="B22726"/>
  <c r="B22730"/>
  <c r="B22734"/>
  <c r="B22738"/>
  <c r="B22742"/>
  <c r="B22746"/>
  <c r="B22750"/>
  <c r="B22754"/>
  <c r="B22758"/>
  <c r="B22762"/>
  <c r="B22766"/>
  <c r="B22770"/>
  <c r="B22774"/>
  <c r="B22778"/>
  <c r="B22782"/>
  <c r="B22786"/>
  <c r="B22790"/>
  <c r="B22794"/>
  <c r="B22798"/>
  <c r="B22802"/>
  <c r="B22806"/>
  <c r="B22810"/>
  <c r="B22814"/>
  <c r="B22818"/>
  <c r="B22822"/>
  <c r="B22826"/>
  <c r="B22830"/>
  <c r="B22834"/>
  <c r="B22838"/>
  <c r="B22842"/>
  <c r="B22846"/>
  <c r="B22850"/>
  <c r="B22854"/>
  <c r="B22858"/>
  <c r="B22862"/>
  <c r="B22866"/>
  <c r="B22870"/>
  <c r="B22874"/>
  <c r="B22878"/>
  <c r="B22882"/>
  <c r="B22886"/>
  <c r="B22890"/>
  <c r="B22894"/>
  <c r="B22898"/>
  <c r="B22902"/>
  <c r="B22906"/>
  <c r="B22910"/>
  <c r="B22914"/>
  <c r="B22918"/>
  <c r="B22922"/>
  <c r="B22926"/>
  <c r="B22930"/>
  <c r="B22934"/>
  <c r="B22938"/>
  <c r="B22942"/>
  <c r="B22946"/>
  <c r="B22950"/>
  <c r="B22954"/>
  <c r="B22958"/>
  <c r="B22962"/>
  <c r="B22966"/>
  <c r="B22970"/>
  <c r="B22974"/>
  <c r="B22978"/>
  <c r="B22982"/>
  <c r="B22986"/>
  <c r="B22990"/>
  <c r="B22994"/>
  <c r="B22998"/>
  <c r="B23002"/>
  <c r="B23006"/>
  <c r="B23010"/>
  <c r="B23014"/>
  <c r="B23018"/>
  <c r="B23022"/>
  <c r="B23026"/>
  <c r="B23030"/>
  <c r="B23034"/>
  <c r="B23038"/>
  <c r="B23042"/>
  <c r="B23046"/>
  <c r="B23050"/>
  <c r="B23054"/>
  <c r="B23058"/>
  <c r="B23062"/>
  <c r="B23066"/>
  <c r="B23070"/>
  <c r="B23074"/>
  <c r="B23078"/>
  <c r="B23082"/>
  <c r="B23086"/>
  <c r="B23090"/>
  <c r="B23094"/>
  <c r="B23098"/>
  <c r="B23102"/>
  <c r="B23106"/>
  <c r="B23110"/>
  <c r="B23114"/>
  <c r="B23118"/>
  <c r="B23122"/>
  <c r="B23126"/>
  <c r="B23130"/>
  <c r="B23134"/>
  <c r="B23138"/>
  <c r="B23142"/>
  <c r="B23146"/>
  <c r="B23150"/>
  <c r="B23154"/>
  <c r="B23158"/>
  <c r="B23162"/>
  <c r="B23166"/>
  <c r="B23170"/>
  <c r="B23174"/>
  <c r="B23178"/>
  <c r="B23182"/>
  <c r="B23186"/>
  <c r="B23190"/>
  <c r="B23194"/>
  <c r="B23198"/>
  <c r="B23202"/>
  <c r="B23206"/>
  <c r="B23210"/>
  <c r="B23214"/>
  <c r="B23218"/>
  <c r="B23222"/>
  <c r="B23226"/>
  <c r="B23230"/>
  <c r="B23234"/>
  <c r="B23238"/>
  <c r="B23242"/>
  <c r="B23246"/>
  <c r="B23250"/>
  <c r="B23254"/>
  <c r="B23258"/>
  <c r="B23262"/>
  <c r="B23266"/>
  <c r="B23270"/>
  <c r="B23274"/>
  <c r="B23278"/>
  <c r="B23282"/>
  <c r="B23286"/>
  <c r="B23290"/>
  <c r="B23294"/>
  <c r="B23298"/>
  <c r="B23302"/>
  <c r="B23306"/>
  <c r="B23310"/>
  <c r="B23314"/>
  <c r="B23318"/>
  <c r="B23322"/>
  <c r="B23326"/>
  <c r="B23330"/>
  <c r="B23334"/>
  <c r="B23338"/>
  <c r="B23342"/>
  <c r="B23346"/>
  <c r="B23350"/>
  <c r="B23354"/>
  <c r="B23358"/>
  <c r="B23362"/>
  <c r="B23366"/>
  <c r="B23370"/>
  <c r="B23374"/>
  <c r="B23378"/>
  <c r="B23382"/>
  <c r="B23386"/>
  <c r="B23390"/>
  <c r="B23394"/>
  <c r="B23398"/>
  <c r="B23402"/>
  <c r="B23406"/>
  <c r="B23410"/>
  <c r="B23414"/>
  <c r="B23418"/>
  <c r="B23422"/>
  <c r="B23426"/>
  <c r="B23430"/>
  <c r="B23434"/>
  <c r="B23438"/>
  <c r="B23442"/>
  <c r="B23446"/>
  <c r="B23450"/>
  <c r="B23454"/>
  <c r="B23458"/>
  <c r="B23462"/>
  <c r="B23466"/>
  <c r="B23470"/>
  <c r="B23474"/>
  <c r="B23478"/>
  <c r="B23482"/>
  <c r="B23486"/>
  <c r="B23490"/>
  <c r="B23494"/>
  <c r="B23498"/>
  <c r="B23502"/>
  <c r="B23506"/>
  <c r="B23510"/>
  <c r="B23514"/>
  <c r="B23518"/>
  <c r="B23522"/>
  <c r="B23526"/>
  <c r="B23530"/>
  <c r="B23534"/>
  <c r="B23538"/>
  <c r="B23542"/>
  <c r="B23546"/>
  <c r="B23550"/>
  <c r="B23554"/>
  <c r="B23558"/>
  <c r="B23562"/>
  <c r="B23566"/>
  <c r="B23570"/>
  <c r="B23574"/>
  <c r="B23578"/>
  <c r="B23582"/>
  <c r="B23586"/>
  <c r="B23590"/>
  <c r="B23594"/>
  <c r="B23598"/>
  <c r="B23602"/>
  <c r="B23606"/>
  <c r="B23610"/>
  <c r="B23614"/>
  <c r="B23618"/>
  <c r="B23622"/>
  <c r="B23626"/>
  <c r="B23630"/>
  <c r="B23634"/>
  <c r="B23638"/>
  <c r="B23642"/>
  <c r="B23646"/>
  <c r="B23650"/>
  <c r="B23654"/>
  <c r="B23658"/>
  <c r="B23662"/>
  <c r="B23666"/>
  <c r="B23670"/>
  <c r="B23674"/>
  <c r="B23678"/>
  <c r="B23682"/>
  <c r="B23686"/>
  <c r="B23690"/>
  <c r="B23694"/>
  <c r="B23698"/>
  <c r="B23702"/>
  <c r="B23706"/>
  <c r="B23710"/>
  <c r="B23714"/>
  <c r="B23718"/>
  <c r="B23722"/>
  <c r="B23726"/>
  <c r="B23730"/>
  <c r="B23734"/>
  <c r="B23738"/>
  <c r="B23742"/>
  <c r="B23746"/>
  <c r="B23750"/>
  <c r="B23754"/>
  <c r="B23758"/>
  <c r="B23762"/>
  <c r="B23766"/>
  <c r="B23770"/>
  <c r="B23774"/>
  <c r="B23778"/>
  <c r="B23782"/>
  <c r="B23786"/>
  <c r="B23790"/>
  <c r="B23794"/>
  <c r="B23798"/>
  <c r="B23802"/>
  <c r="B23806"/>
  <c r="B23810"/>
  <c r="B23814"/>
  <c r="B23818"/>
  <c r="B23822"/>
  <c r="B23826"/>
  <c r="B23830"/>
  <c r="B23834"/>
  <c r="B23838"/>
  <c r="B23842"/>
  <c r="B23846"/>
  <c r="B23850"/>
  <c r="B23854"/>
  <c r="B23858"/>
  <c r="B23862"/>
  <c r="B23866"/>
  <c r="B23870"/>
  <c r="B23874"/>
  <c r="B23878"/>
  <c r="B23882"/>
  <c r="B23886"/>
  <c r="B23890"/>
  <c r="B23894"/>
  <c r="B23898"/>
  <c r="B23902"/>
  <c r="B23906"/>
  <c r="B23910"/>
  <c r="B23914"/>
  <c r="B23918"/>
  <c r="B23922"/>
  <c r="B23926"/>
  <c r="B23930"/>
  <c r="B23934"/>
  <c r="B23938"/>
  <c r="B23942"/>
  <c r="B23946"/>
  <c r="B23950"/>
  <c r="B23954"/>
  <c r="B23958"/>
  <c r="B23962"/>
  <c r="B23966"/>
  <c r="B23970"/>
  <c r="B23974"/>
  <c r="B23978"/>
  <c r="B23982"/>
  <c r="B23986"/>
  <c r="B23990"/>
  <c r="B23994"/>
  <c r="B23998"/>
  <c r="B24002"/>
  <c r="B24006"/>
  <c r="B24010"/>
  <c r="B24014"/>
  <c r="B24018"/>
  <c r="B24022"/>
  <c r="B24026"/>
  <c r="B24030"/>
  <c r="B24034"/>
  <c r="B24038"/>
  <c r="B24042"/>
  <c r="B24046"/>
  <c r="B24050"/>
  <c r="B24054"/>
  <c r="B24058"/>
  <c r="B24062"/>
  <c r="B24066"/>
  <c r="B24070"/>
  <c r="B24074"/>
  <c r="B24078"/>
  <c r="B24082"/>
  <c r="B24086"/>
  <c r="B24090"/>
  <c r="B24094"/>
  <c r="B24098"/>
  <c r="B24102"/>
  <c r="B24106"/>
  <c r="B24110"/>
  <c r="B24114"/>
  <c r="B24118"/>
  <c r="B24122"/>
  <c r="B24126"/>
  <c r="B24130"/>
  <c r="B24134"/>
  <c r="B24138"/>
  <c r="B24142"/>
  <c r="B24146"/>
  <c r="B24150"/>
  <c r="B24154"/>
  <c r="B24158"/>
  <c r="B24162"/>
  <c r="B24166"/>
  <c r="B24170"/>
  <c r="B24174"/>
  <c r="B24178"/>
  <c r="B24182"/>
  <c r="B24186"/>
  <c r="B24190"/>
  <c r="B24194"/>
  <c r="B24198"/>
  <c r="B24202"/>
  <c r="B24206"/>
  <c r="B24210"/>
  <c r="B24214"/>
  <c r="B24218"/>
  <c r="B24222"/>
  <c r="B24226"/>
  <c r="B24230"/>
  <c r="B24234"/>
  <c r="B24238"/>
  <c r="B24242"/>
  <c r="B24246"/>
  <c r="B24250"/>
  <c r="B24254"/>
  <c r="B24258"/>
  <c r="B24262"/>
  <c r="B24266"/>
  <c r="B24270"/>
  <c r="B24274"/>
  <c r="B24278"/>
  <c r="B24282"/>
  <c r="B24286"/>
  <c r="B24290"/>
  <c r="B24294"/>
  <c r="B24298"/>
  <c r="B24302"/>
  <c r="B24306"/>
  <c r="B24310"/>
  <c r="B24314"/>
  <c r="B24318"/>
  <c r="B24322"/>
  <c r="B24326"/>
  <c r="B24330"/>
  <c r="B24334"/>
  <c r="B24338"/>
  <c r="B24342"/>
  <c r="B24346"/>
  <c r="B24350"/>
  <c r="B24354"/>
  <c r="B24358"/>
  <c r="B24362"/>
  <c r="B24366"/>
  <c r="B24370"/>
  <c r="B24374"/>
  <c r="B24378"/>
  <c r="B24382"/>
  <c r="B24386"/>
  <c r="B24390"/>
  <c r="B24394"/>
  <c r="B24398"/>
  <c r="B24402"/>
  <c r="B24406"/>
  <c r="B24410"/>
  <c r="B24414"/>
  <c r="B24418"/>
  <c r="B24422"/>
  <c r="B24426"/>
  <c r="B24430"/>
  <c r="B24434"/>
  <c r="B24438"/>
  <c r="B24442"/>
  <c r="B24446"/>
  <c r="B24450"/>
  <c r="B24454"/>
  <c r="B24458"/>
  <c r="B24462"/>
  <c r="B24466"/>
  <c r="B24470"/>
  <c r="B24474"/>
  <c r="B24478"/>
  <c r="B24482"/>
  <c r="B24486"/>
  <c r="B24490"/>
  <c r="B24494"/>
  <c r="B24498"/>
  <c r="B24502"/>
  <c r="B24506"/>
  <c r="B24510"/>
  <c r="B24514"/>
  <c r="B24518"/>
  <c r="B24522"/>
  <c r="B24526"/>
  <c r="B24530"/>
  <c r="B24534"/>
  <c r="B24538"/>
  <c r="B24542"/>
  <c r="B24546"/>
  <c r="B24550"/>
  <c r="B24554"/>
  <c r="B24558"/>
  <c r="B24562"/>
  <c r="B24566"/>
  <c r="B24570"/>
  <c r="B24574"/>
  <c r="B24578"/>
  <c r="B24582"/>
  <c r="B24586"/>
  <c r="B24590"/>
  <c r="B24594"/>
  <c r="B24598"/>
  <c r="B24602"/>
  <c r="B24606"/>
  <c r="B24610"/>
  <c r="B24614"/>
  <c r="B24618"/>
  <c r="B24622"/>
  <c r="B24626"/>
  <c r="B24630"/>
  <c r="B24634"/>
  <c r="B24638"/>
  <c r="B24642"/>
  <c r="B24646"/>
  <c r="B24650"/>
  <c r="B24654"/>
  <c r="B24658"/>
  <c r="B24662"/>
  <c r="B24666"/>
  <c r="B24670"/>
  <c r="B24674"/>
  <c r="B24678"/>
  <c r="B24682"/>
  <c r="B24686"/>
  <c r="B24690"/>
  <c r="B24694"/>
  <c r="B24698"/>
  <c r="B24702"/>
  <c r="B24706"/>
  <c r="B24710"/>
  <c r="B24714"/>
  <c r="B24718"/>
  <c r="B24722"/>
  <c r="B24726"/>
  <c r="B24730"/>
  <c r="B24734"/>
  <c r="B24738"/>
  <c r="B24742"/>
  <c r="B24746"/>
  <c r="B24750"/>
  <c r="B24754"/>
  <c r="B24758"/>
  <c r="B24762"/>
  <c r="B24766"/>
  <c r="B24770"/>
  <c r="B24774"/>
  <c r="B24778"/>
  <c r="B24782"/>
  <c r="B24786"/>
  <c r="B24790"/>
  <c r="B24794"/>
  <c r="B24798"/>
  <c r="B24802"/>
  <c r="B24806"/>
  <c r="B24810"/>
  <c r="B24814"/>
  <c r="B24818"/>
  <c r="B24822"/>
  <c r="B24826"/>
  <c r="B24830"/>
  <c r="B24834"/>
  <c r="B24838"/>
  <c r="B24842"/>
  <c r="B24846"/>
  <c r="B24850"/>
  <c r="B24854"/>
  <c r="B24858"/>
  <c r="B24862"/>
  <c r="B24866"/>
  <c r="B24870"/>
  <c r="B24874"/>
  <c r="B24878"/>
  <c r="B24882"/>
  <c r="B24886"/>
  <c r="B24890"/>
  <c r="B24894"/>
  <c r="B24898"/>
  <c r="B24902"/>
  <c r="B24906"/>
  <c r="B24910"/>
  <c r="B24914"/>
  <c r="B24918"/>
  <c r="B24922"/>
  <c r="B24926"/>
  <c r="B24930"/>
  <c r="B24934"/>
  <c r="B24938"/>
  <c r="B24942"/>
  <c r="B24946"/>
  <c r="B24950"/>
  <c r="B24954"/>
  <c r="B24958"/>
  <c r="B24962"/>
  <c r="B24966"/>
  <c r="B24970"/>
  <c r="B24974"/>
  <c r="B24978"/>
  <c r="B24982"/>
  <c r="B24986"/>
  <c r="B24990"/>
  <c r="B24994"/>
  <c r="B24998"/>
  <c r="B25002"/>
  <c r="B25006"/>
  <c r="B25010"/>
  <c r="B25014"/>
  <c r="B25018"/>
  <c r="B25022"/>
  <c r="B25026"/>
  <c r="B25030"/>
  <c r="B25034"/>
  <c r="B25038"/>
  <c r="B25042"/>
  <c r="B25046"/>
  <c r="B25050"/>
  <c r="B25054"/>
  <c r="B25058"/>
  <c r="B25062"/>
  <c r="B25066"/>
  <c r="B25070"/>
  <c r="B25074"/>
  <c r="B25078"/>
  <c r="B25082"/>
  <c r="B25086"/>
  <c r="B25090"/>
  <c r="B25094"/>
  <c r="B25098"/>
  <c r="B25102"/>
  <c r="B25106"/>
  <c r="B25110"/>
  <c r="B25114"/>
  <c r="B25118"/>
  <c r="B25122"/>
  <c r="B25126"/>
  <c r="B25130"/>
  <c r="B25134"/>
  <c r="B25138"/>
  <c r="B25142"/>
  <c r="B25146"/>
  <c r="B25150"/>
  <c r="B25154"/>
  <c r="B25158"/>
  <c r="B25162"/>
  <c r="B25166"/>
  <c r="B25170"/>
  <c r="B25174"/>
  <c r="B25178"/>
  <c r="B25182"/>
  <c r="B25186"/>
  <c r="B25190"/>
  <c r="B25194"/>
  <c r="B25198"/>
  <c r="B25202"/>
  <c r="B25206"/>
  <c r="B25210"/>
  <c r="B25214"/>
  <c r="B25218"/>
  <c r="B25222"/>
  <c r="B25226"/>
  <c r="B25230"/>
  <c r="B25234"/>
  <c r="B25238"/>
  <c r="B25242"/>
  <c r="B25246"/>
  <c r="B25250"/>
  <c r="B25254"/>
  <c r="B25258"/>
  <c r="B25262"/>
  <c r="B25266"/>
  <c r="B25270"/>
  <c r="B25274"/>
  <c r="B25278"/>
  <c r="B25282"/>
  <c r="B25286"/>
  <c r="B25290"/>
  <c r="B25294"/>
  <c r="B25298"/>
  <c r="B25302"/>
  <c r="B25306"/>
  <c r="B25310"/>
  <c r="B25314"/>
  <c r="B25318"/>
  <c r="B25322"/>
  <c r="B25326"/>
  <c r="B25330"/>
  <c r="B25334"/>
  <c r="B25338"/>
  <c r="B25342"/>
  <c r="B25346"/>
  <c r="B25350"/>
  <c r="B25354"/>
  <c r="B25358"/>
  <c r="B25362"/>
  <c r="B25366"/>
  <c r="B25370"/>
  <c r="B25374"/>
  <c r="B25378"/>
  <c r="B25382"/>
  <c r="B25386"/>
  <c r="B25390"/>
  <c r="B25394"/>
  <c r="B25398"/>
  <c r="B25402"/>
  <c r="B25406"/>
  <c r="B25410"/>
  <c r="B25414"/>
  <c r="B25418"/>
  <c r="B25422"/>
  <c r="B25426"/>
  <c r="B25430"/>
  <c r="B25434"/>
  <c r="B25438"/>
  <c r="B25442"/>
  <c r="B25446"/>
  <c r="B25450"/>
  <c r="B25454"/>
  <c r="B25458"/>
  <c r="B25462"/>
  <c r="B25466"/>
  <c r="B25470"/>
  <c r="B25474"/>
  <c r="B25478"/>
  <c r="B25482"/>
  <c r="B25486"/>
  <c r="B25490"/>
  <c r="B25494"/>
  <c r="B25498"/>
  <c r="B25502"/>
  <c r="B25506"/>
  <c r="B25510"/>
  <c r="B25514"/>
  <c r="B25518"/>
  <c r="B25522"/>
  <c r="B25526"/>
  <c r="B25530"/>
  <c r="B25534"/>
  <c r="B25538"/>
  <c r="B25542"/>
  <c r="B25546"/>
  <c r="B25550"/>
  <c r="B25554"/>
  <c r="B25558"/>
  <c r="B25562"/>
  <c r="B25566"/>
  <c r="B25570"/>
  <c r="B25574"/>
  <c r="B25578"/>
  <c r="B25582"/>
  <c r="B25586"/>
  <c r="B25590"/>
  <c r="B25594"/>
  <c r="B25598"/>
  <c r="B25602"/>
  <c r="B25606"/>
  <c r="B25610"/>
  <c r="B25614"/>
  <c r="B25618"/>
  <c r="B25622"/>
  <c r="B25626"/>
  <c r="B25630"/>
  <c r="B25634"/>
  <c r="B25638"/>
  <c r="B25642"/>
  <c r="B25646"/>
  <c r="B25650"/>
  <c r="B25654"/>
  <c r="B25658"/>
  <c r="B25662"/>
  <c r="B25666"/>
  <c r="B25670"/>
  <c r="B25674"/>
  <c r="B25678"/>
  <c r="B25682"/>
  <c r="B25686"/>
  <c r="B25690"/>
  <c r="B25694"/>
  <c r="B25698"/>
  <c r="B25702"/>
  <c r="B25706"/>
  <c r="B25710"/>
  <c r="B25714"/>
  <c r="B25718"/>
  <c r="B25722"/>
  <c r="B25726"/>
  <c r="B25730"/>
  <c r="B25734"/>
  <c r="B25738"/>
  <c r="B25742"/>
  <c r="B25746"/>
  <c r="B25750"/>
  <c r="B25754"/>
  <c r="B25758"/>
  <c r="B25762"/>
  <c r="B25766"/>
  <c r="B25770"/>
  <c r="B25774"/>
  <c r="B25778"/>
  <c r="B25782"/>
  <c r="B25786"/>
  <c r="B25790"/>
  <c r="B25794"/>
  <c r="B25798"/>
  <c r="B25802"/>
  <c r="B25806"/>
  <c r="B25810"/>
  <c r="B25814"/>
  <c r="B25818"/>
  <c r="B25822"/>
  <c r="B25826"/>
  <c r="B25830"/>
  <c r="B25834"/>
  <c r="B25838"/>
  <c r="B25842"/>
  <c r="B25846"/>
  <c r="B25850"/>
  <c r="B25854"/>
  <c r="B25858"/>
  <c r="B25862"/>
  <c r="B25866"/>
  <c r="B25870"/>
  <c r="B25874"/>
  <c r="B25878"/>
  <c r="B25882"/>
  <c r="B25886"/>
  <c r="B25890"/>
  <c r="B25894"/>
  <c r="B25898"/>
  <c r="B25902"/>
  <c r="B25906"/>
  <c r="B25910"/>
  <c r="B25914"/>
  <c r="B25918"/>
  <c r="B25922"/>
  <c r="B25926"/>
  <c r="B25930"/>
  <c r="B25934"/>
  <c r="B25938"/>
  <c r="B25942"/>
  <c r="B25946"/>
  <c r="B25950"/>
  <c r="B25954"/>
  <c r="B25958"/>
  <c r="B25962"/>
  <c r="B25966"/>
  <c r="B25970"/>
  <c r="B25974"/>
  <c r="B25978"/>
  <c r="B25982"/>
  <c r="B25986"/>
  <c r="B25990"/>
  <c r="B25994"/>
  <c r="B25998"/>
  <c r="B26002"/>
  <c r="B26006"/>
  <c r="B26010"/>
  <c r="B26014"/>
  <c r="B26018"/>
  <c r="B26022"/>
  <c r="B26026"/>
  <c r="B26030"/>
  <c r="B26034"/>
  <c r="B26038"/>
  <c r="B26042"/>
  <c r="B26046"/>
  <c r="B26050"/>
  <c r="B26054"/>
  <c r="B26058"/>
  <c r="B26062"/>
  <c r="B26066"/>
  <c r="B26070"/>
  <c r="B26074"/>
  <c r="B26078"/>
  <c r="B26082"/>
  <c r="B26086"/>
  <c r="B26090"/>
  <c r="B26094"/>
  <c r="B26098"/>
  <c r="B26102"/>
  <c r="B26106"/>
  <c r="B26110"/>
  <c r="B26114"/>
  <c r="B26118"/>
  <c r="B26122"/>
  <c r="B26126"/>
  <c r="B26130"/>
  <c r="B26134"/>
  <c r="B26138"/>
  <c r="B26142"/>
  <c r="B26146"/>
  <c r="B26150"/>
  <c r="B26154"/>
  <c r="B26158"/>
  <c r="B26162"/>
  <c r="B26166"/>
  <c r="B26170"/>
  <c r="B26174"/>
  <c r="B26178"/>
  <c r="B26182"/>
  <c r="B26186"/>
  <c r="B26190"/>
  <c r="B26194"/>
  <c r="B26198"/>
  <c r="B26202"/>
  <c r="B26206"/>
  <c r="B26210"/>
  <c r="B26214"/>
  <c r="B26218"/>
  <c r="B26222"/>
  <c r="B26226"/>
  <c r="B26230"/>
  <c r="B26234"/>
  <c r="B26238"/>
  <c r="B26242"/>
  <c r="B26246"/>
  <c r="B26250"/>
  <c r="B26254"/>
  <c r="B26258"/>
  <c r="B26262"/>
  <c r="B26266"/>
  <c r="B26270"/>
  <c r="B26274"/>
  <c r="B26278"/>
  <c r="B26282"/>
  <c r="B26286"/>
  <c r="B26290"/>
  <c r="B26294"/>
  <c r="B26298"/>
  <c r="B26302"/>
  <c r="B26306"/>
  <c r="B26310"/>
  <c r="B26314"/>
  <c r="B26318"/>
  <c r="B26322"/>
  <c r="B26326"/>
  <c r="B26330"/>
  <c r="B26334"/>
  <c r="B26338"/>
  <c r="B26342"/>
  <c r="B26346"/>
  <c r="B26350"/>
  <c r="B26354"/>
  <c r="B26358"/>
  <c r="B26362"/>
  <c r="B26366"/>
  <c r="B26370"/>
  <c r="B26374"/>
  <c r="B26378"/>
  <c r="B26382"/>
  <c r="B26386"/>
  <c r="B26390"/>
  <c r="B26394"/>
  <c r="B26398"/>
  <c r="B26402"/>
  <c r="B26406"/>
  <c r="B26410"/>
  <c r="B26414"/>
  <c r="B26418"/>
  <c r="B26422"/>
  <c r="B26426"/>
  <c r="B26430"/>
  <c r="B26434"/>
  <c r="B26438"/>
  <c r="B26442"/>
  <c r="B26446"/>
  <c r="B26450"/>
  <c r="B26454"/>
  <c r="B26458"/>
  <c r="B26462"/>
  <c r="B26466"/>
  <c r="B26470"/>
  <c r="B26474"/>
  <c r="B26478"/>
  <c r="B26482"/>
  <c r="B26486"/>
  <c r="B26490"/>
  <c r="B26494"/>
  <c r="B26498"/>
  <c r="B26502"/>
  <c r="B26506"/>
  <c r="B26510"/>
  <c r="B26514"/>
  <c r="B26518"/>
  <c r="B26522"/>
  <c r="B26526"/>
  <c r="B26530"/>
  <c r="B26534"/>
  <c r="B26538"/>
  <c r="B26542"/>
  <c r="B26546"/>
  <c r="B26550"/>
  <c r="B26554"/>
  <c r="B26558"/>
  <c r="B26562"/>
  <c r="B26566"/>
  <c r="B26570"/>
  <c r="B26574"/>
  <c r="B26578"/>
  <c r="B26582"/>
  <c r="B26586"/>
  <c r="B26590"/>
  <c r="B26594"/>
  <c r="B26598"/>
  <c r="B26602"/>
  <c r="B26606"/>
  <c r="B26610"/>
  <c r="B26614"/>
  <c r="B26618"/>
  <c r="B26622"/>
  <c r="B26626"/>
  <c r="B26630"/>
  <c r="B26634"/>
  <c r="B26638"/>
  <c r="B26642"/>
  <c r="B26646"/>
  <c r="B26650"/>
  <c r="B26654"/>
  <c r="B26658"/>
  <c r="B26662"/>
  <c r="B26666"/>
  <c r="B26670"/>
  <c r="B26674"/>
  <c r="A26678"/>
  <c r="B26680"/>
  <c r="A26683"/>
  <c r="A26686"/>
  <c r="B26688"/>
  <c r="A26691"/>
  <c r="A26694"/>
  <c r="B26696"/>
  <c r="A26699"/>
  <c r="A26702"/>
  <c r="B26704"/>
  <c r="A26707"/>
  <c r="A26710"/>
  <c r="B26712"/>
  <c r="A26715"/>
  <c r="A26718"/>
  <c r="B26720"/>
  <c r="A26723"/>
  <c r="A26726"/>
  <c r="B26728"/>
  <c r="A26731"/>
  <c r="A26734"/>
  <c r="B26736"/>
  <c r="A26739"/>
  <c r="A26742"/>
  <c r="B26744"/>
  <c r="A26747"/>
  <c r="A26750"/>
  <c r="B26752"/>
  <c r="A26755"/>
  <c r="A26758"/>
  <c r="B26760"/>
  <c r="A26763"/>
  <c r="A26766"/>
  <c r="B26768"/>
  <c r="A26771"/>
  <c r="A26774"/>
  <c r="B26776"/>
  <c r="A26779"/>
  <c r="A26782"/>
  <c r="B26784"/>
  <c r="A26787"/>
  <c r="A26790"/>
  <c r="B26792"/>
  <c r="A26795"/>
  <c r="A26798"/>
  <c r="B26800"/>
  <c r="A26803"/>
  <c r="A26806"/>
  <c r="B26808"/>
  <c r="A26811"/>
  <c r="A26814"/>
  <c r="B26816"/>
  <c r="A26819"/>
  <c r="A26822"/>
  <c r="B26824"/>
  <c r="A26827"/>
  <c r="A26830"/>
  <c r="B26832"/>
  <c r="A26835"/>
  <c r="A26838"/>
  <c r="B26840"/>
  <c r="A26843"/>
  <c r="A26846"/>
  <c r="B26848"/>
  <c r="A26851"/>
  <c r="A26854"/>
  <c r="B26856"/>
  <c r="A26859"/>
  <c r="A26862"/>
  <c r="B26864"/>
  <c r="A26867"/>
  <c r="A26870"/>
  <c r="B26872"/>
  <c r="A26875"/>
  <c r="A26878"/>
  <c r="B26880"/>
  <c r="A26883"/>
  <c r="A26886"/>
  <c r="B26888"/>
  <c r="A26891"/>
  <c r="A26894"/>
  <c r="B26896"/>
  <c r="A26899"/>
  <c r="A26902"/>
  <c r="B26904"/>
  <c r="A26907"/>
  <c r="A26910"/>
  <c r="B26912"/>
  <c r="A26915"/>
  <c r="A26918"/>
  <c r="B26920"/>
  <c r="A26923"/>
  <c r="A26926"/>
  <c r="B26928"/>
  <c r="A26931"/>
  <c r="A26934"/>
  <c r="B26936"/>
  <c r="A26939"/>
  <c r="A26942"/>
  <c r="B26944"/>
  <c r="A26947"/>
  <c r="A26950"/>
  <c r="B26952"/>
  <c r="A26955"/>
  <c r="A26958"/>
  <c r="B26960"/>
  <c r="A26963"/>
  <c r="A26966"/>
  <c r="B26968"/>
  <c r="A26971"/>
  <c r="A26974"/>
  <c r="B26976"/>
  <c r="A26979"/>
  <c r="A26982"/>
  <c r="B26984"/>
  <c r="A26987"/>
  <c r="A26990"/>
  <c r="B26992"/>
  <c r="A26995"/>
  <c r="A26998"/>
  <c r="B27000"/>
  <c r="A27003"/>
  <c r="A27006"/>
  <c r="B27008"/>
  <c r="A27011"/>
  <c r="A27014"/>
  <c r="B27016"/>
  <c r="A27019"/>
  <c r="A27022"/>
  <c r="B27024"/>
  <c r="A27027"/>
  <c r="A27030"/>
  <c r="B27032"/>
  <c r="A27035"/>
  <c r="A27038"/>
  <c r="B27040"/>
  <c r="A27043"/>
  <c r="A27046"/>
  <c r="B27048"/>
  <c r="A27051"/>
  <c r="A27054"/>
  <c r="B27056"/>
  <c r="A27059"/>
  <c r="A27062"/>
  <c r="B27064"/>
  <c r="A27067"/>
  <c r="A27070"/>
  <c r="B27072"/>
  <c r="A27075"/>
  <c r="A27078"/>
  <c r="B27080"/>
  <c r="A27083"/>
  <c r="A27086"/>
  <c r="B27088"/>
  <c r="A27091"/>
  <c r="A27094"/>
  <c r="B27096"/>
  <c r="A27099"/>
  <c r="A27102"/>
  <c r="B27104"/>
  <c r="A27107"/>
  <c r="A27110"/>
  <c r="B27112"/>
  <c r="A27115"/>
  <c r="A27118"/>
  <c r="B27120"/>
  <c r="A27123"/>
  <c r="A27126"/>
  <c r="B27128"/>
  <c r="A27131"/>
  <c r="A27134"/>
  <c r="B27136"/>
  <c r="A27139"/>
  <c r="A27142"/>
  <c r="B27144"/>
  <c r="A27147"/>
  <c r="A27150"/>
  <c r="B27152"/>
  <c r="A27155"/>
  <c r="A27158"/>
  <c r="B27160"/>
  <c r="A27163"/>
  <c r="A27166"/>
  <c r="B27168"/>
  <c r="A27171"/>
  <c r="A27174"/>
  <c r="B27176"/>
  <c r="A27179"/>
  <c r="A27182"/>
  <c r="B27184"/>
  <c r="A27187"/>
  <c r="A27190"/>
  <c r="B27192"/>
  <c r="A27195"/>
  <c r="A27198"/>
  <c r="B27200"/>
  <c r="A27203"/>
  <c r="A27206"/>
  <c r="B27208"/>
  <c r="A27211"/>
  <c r="A27214"/>
  <c r="B27216"/>
  <c r="A27219"/>
  <c r="A27222"/>
  <c r="B27224"/>
  <c r="A27227"/>
  <c r="A27230"/>
  <c r="B27232"/>
  <c r="A27235"/>
  <c r="A27238"/>
  <c r="B27240"/>
  <c r="A27243"/>
  <c r="A27246"/>
  <c r="B27248"/>
  <c r="A27251"/>
  <c r="A27254"/>
  <c r="B27256"/>
  <c r="A27259"/>
  <c r="A27262"/>
  <c r="B27264"/>
  <c r="A27267"/>
  <c r="A27270"/>
  <c r="B27272"/>
  <c r="A27275"/>
  <c r="A27278"/>
  <c r="B27280"/>
  <c r="A27283"/>
  <c r="A27286"/>
  <c r="B27288"/>
  <c r="A27291"/>
  <c r="A27294"/>
  <c r="B27296"/>
  <c r="A27299"/>
  <c r="A27302"/>
  <c r="B27304"/>
  <c r="A27307"/>
  <c r="A27310"/>
  <c r="B27312"/>
  <c r="A27315"/>
  <c r="A27318"/>
  <c r="B27320"/>
  <c r="A27323"/>
  <c r="A27326"/>
  <c r="B27328"/>
  <c r="A27331"/>
  <c r="A27334"/>
  <c r="B27336"/>
  <c r="A27339"/>
  <c r="A27342"/>
  <c r="B27344"/>
  <c r="A27347"/>
  <c r="A27350"/>
  <c r="B27352"/>
  <c r="A27355"/>
  <c r="A27358"/>
  <c r="B27360"/>
  <c r="A27363"/>
  <c r="A27366"/>
  <c r="B27368"/>
  <c r="A27371"/>
  <c r="A27374"/>
  <c r="B27376"/>
  <c r="A27379"/>
  <c r="A27382"/>
  <c r="B27384"/>
  <c r="A27387"/>
  <c r="A27390"/>
  <c r="B27392"/>
  <c r="A27395"/>
  <c r="A27398"/>
  <c r="B27400"/>
  <c r="A27403"/>
  <c r="A27406"/>
  <c r="B27408"/>
  <c r="A27411"/>
  <c r="A27414"/>
  <c r="B27416"/>
  <c r="A27419"/>
  <c r="A27422"/>
  <c r="B27424"/>
  <c r="A27427"/>
  <c r="A27430"/>
  <c r="B27432"/>
  <c r="A27435"/>
  <c r="A27438"/>
  <c r="A27440"/>
  <c r="A27442"/>
  <c r="A27444"/>
  <c r="A27446"/>
  <c r="A27448"/>
  <c r="A27450"/>
  <c r="A27452"/>
  <c r="A27454"/>
  <c r="A27456"/>
  <c r="A27458"/>
  <c r="A27460"/>
  <c r="A27462"/>
  <c r="A27464"/>
  <c r="A27466"/>
  <c r="A27468"/>
  <c r="A27470"/>
  <c r="A27472"/>
  <c r="A27474"/>
  <c r="A27476"/>
  <c r="A27478"/>
  <c r="A27480"/>
  <c r="A27482"/>
  <c r="A27484"/>
  <c r="A27486"/>
  <c r="A27488"/>
  <c r="A27490"/>
  <c r="A27492"/>
  <c r="A27494"/>
  <c r="A27496"/>
  <c r="A27498"/>
  <c r="A27500"/>
  <c r="A27502"/>
  <c r="A27504"/>
  <c r="A27506"/>
  <c r="A27508"/>
  <c r="A27510"/>
  <c r="A27512"/>
  <c r="A27514"/>
  <c r="A27516"/>
  <c r="A27518"/>
  <c r="A27520"/>
  <c r="A27522"/>
  <c r="A27524"/>
  <c r="A27526"/>
  <c r="A27528"/>
  <c r="A27530"/>
  <c r="A27532"/>
  <c r="A27534"/>
  <c r="A27536"/>
  <c r="A27538"/>
  <c r="A27540"/>
  <c r="A27542"/>
  <c r="A27544"/>
  <c r="A27546"/>
  <c r="A27548"/>
  <c r="A27550"/>
  <c r="A27552"/>
  <c r="A27554"/>
  <c r="A27556"/>
  <c r="A27558"/>
  <c r="A27560"/>
  <c r="A27562"/>
  <c r="A27564"/>
  <c r="A27566"/>
  <c r="A27568"/>
  <c r="A27570"/>
  <c r="A27572"/>
  <c r="A27574"/>
  <c r="A27576"/>
  <c r="A27578"/>
  <c r="A27580"/>
  <c r="A27582"/>
  <c r="A27584"/>
  <c r="A27586"/>
  <c r="A27588"/>
  <c r="A27590"/>
  <c r="A27592"/>
  <c r="A27594"/>
  <c r="A27596"/>
  <c r="A27598"/>
  <c r="A27600"/>
  <c r="A27602"/>
  <c r="A27604"/>
  <c r="A27606"/>
  <c r="A27608"/>
  <c r="A27610"/>
  <c r="A27612"/>
  <c r="A27614"/>
  <c r="A27616"/>
  <c r="A27618"/>
  <c r="A27620"/>
  <c r="A27622"/>
  <c r="A27624"/>
  <c r="A27626"/>
  <c r="A27628"/>
  <c r="A27630"/>
  <c r="A27632"/>
  <c r="A27634"/>
  <c r="A27636"/>
  <c r="A27638"/>
  <c r="A27640"/>
  <c r="A27642"/>
  <c r="A27644"/>
  <c r="A27646"/>
  <c r="A27648"/>
  <c r="A27650"/>
  <c r="A27652"/>
  <c r="A27654"/>
  <c r="A27656"/>
  <c r="A27658"/>
  <c r="A27660"/>
  <c r="A27662"/>
  <c r="A27664"/>
  <c r="A27666"/>
  <c r="A27668"/>
  <c r="A27670"/>
  <c r="A27672"/>
  <c r="A27674"/>
  <c r="A27676"/>
  <c r="A27678"/>
  <c r="A27680"/>
  <c r="A27682"/>
  <c r="A27684"/>
  <c r="A27686"/>
  <c r="A27688"/>
  <c r="A27690"/>
  <c r="A27692"/>
  <c r="A27694"/>
  <c r="A27696"/>
  <c r="A27698"/>
  <c r="A27700"/>
  <c r="A27702"/>
  <c r="A27704"/>
  <c r="A27706"/>
  <c r="A27708"/>
  <c r="A27710"/>
  <c r="A27712"/>
  <c r="A27714"/>
  <c r="A27716"/>
  <c r="A27718"/>
  <c r="A27720"/>
  <c r="A27722"/>
  <c r="A27724"/>
  <c r="A27726"/>
  <c r="A27728"/>
  <c r="A27730"/>
  <c r="A27732"/>
  <c r="A27734"/>
  <c r="A27736"/>
  <c r="A27738"/>
  <c r="A27740"/>
  <c r="A27742"/>
  <c r="A27744"/>
  <c r="A27746"/>
  <c r="A27748"/>
  <c r="A27750"/>
  <c r="A27752"/>
  <c r="A27754"/>
  <c r="A27756"/>
  <c r="A27758"/>
  <c r="A27760"/>
  <c r="A27762"/>
  <c r="A27764"/>
  <c r="A27766"/>
  <c r="A27768"/>
  <c r="A27770"/>
  <c r="A27772"/>
  <c r="A27774"/>
  <c r="A27776"/>
  <c r="A27778"/>
  <c r="A27780"/>
  <c r="A27782"/>
  <c r="A27784"/>
  <c r="A27786"/>
  <c r="A27788"/>
  <c r="A27790"/>
  <c r="A27792"/>
  <c r="A27794"/>
  <c r="A27796"/>
  <c r="A27798"/>
  <c r="A27800"/>
  <c r="A27802"/>
  <c r="A27804"/>
  <c r="A27806"/>
  <c r="A27808"/>
  <c r="A27810"/>
  <c r="A27812"/>
  <c r="A27814"/>
  <c r="A27816"/>
  <c r="A27818"/>
  <c r="A27820"/>
  <c r="A27822"/>
  <c r="A27824"/>
  <c r="A27826"/>
  <c r="A27828"/>
  <c r="A27830"/>
  <c r="A27832"/>
  <c r="A27834"/>
  <c r="A27836"/>
  <c r="A27838"/>
  <c r="A27840"/>
  <c r="A27842"/>
  <c r="A27844"/>
  <c r="A27846"/>
  <c r="A27848"/>
  <c r="A27850"/>
  <c r="A27852"/>
  <c r="A27854"/>
  <c r="A27856"/>
  <c r="A27858"/>
  <c r="A27860"/>
  <c r="A27862"/>
  <c r="A27864"/>
  <c r="A27866"/>
  <c r="A27868"/>
  <c r="A27870"/>
  <c r="A27872"/>
  <c r="A27874"/>
  <c r="A27876"/>
  <c r="A27878"/>
  <c r="A27880"/>
  <c r="A27882"/>
  <c r="A27884"/>
  <c r="A27886"/>
  <c r="A27888"/>
  <c r="A27890"/>
  <c r="A27892"/>
  <c r="A27894"/>
  <c r="A27896"/>
  <c r="A27898"/>
  <c r="A27900"/>
  <c r="A27902"/>
  <c r="A27904"/>
  <c r="A27906"/>
  <c r="A27908"/>
  <c r="A27910"/>
  <c r="A27912"/>
  <c r="A27914"/>
  <c r="A27916"/>
  <c r="A27918"/>
  <c r="A27920"/>
  <c r="A27922"/>
  <c r="A27924"/>
  <c r="A27926"/>
  <c r="A27928"/>
  <c r="A27930"/>
  <c r="A27932"/>
  <c r="A27934"/>
  <c r="A27936"/>
  <c r="A27938"/>
  <c r="A27940"/>
  <c r="A27942"/>
  <c r="A27944"/>
  <c r="A27946"/>
  <c r="A27948"/>
  <c r="A27950"/>
  <c r="A27952"/>
  <c r="A27954"/>
  <c r="A27956"/>
  <c r="A27958"/>
  <c r="A27960"/>
  <c r="A27962"/>
  <c r="A27964"/>
  <c r="A27966"/>
  <c r="A27968"/>
  <c r="A27970"/>
  <c r="A27972"/>
  <c r="A27974"/>
  <c r="A27976"/>
  <c r="A27978"/>
  <c r="A27980"/>
  <c r="A27982"/>
  <c r="A27984"/>
  <c r="A27986"/>
  <c r="A27988"/>
  <c r="A27990"/>
  <c r="A27992"/>
  <c r="A27994"/>
  <c r="A27996"/>
  <c r="A27998"/>
  <c r="A28000"/>
  <c r="A28002"/>
  <c r="A28004"/>
  <c r="A28006"/>
  <c r="A28008"/>
  <c r="A28010"/>
  <c r="A28012"/>
  <c r="A28014"/>
  <c r="A28016"/>
  <c r="A28018"/>
  <c r="A28020"/>
  <c r="A28022"/>
  <c r="A28024"/>
  <c r="A28026"/>
  <c r="A28028"/>
  <c r="A28030"/>
  <c r="A28032"/>
  <c r="A28034"/>
  <c r="A28036"/>
  <c r="A28038"/>
  <c r="A28040"/>
  <c r="A28042"/>
  <c r="A28044"/>
  <c r="A28046"/>
  <c r="A28048"/>
  <c r="A28050"/>
  <c r="A28052"/>
  <c r="A28054"/>
  <c r="A28056"/>
  <c r="A28058"/>
  <c r="A28060"/>
  <c r="A28062"/>
  <c r="A28064"/>
  <c r="A28066"/>
  <c r="A28068"/>
  <c r="A28070"/>
  <c r="A28072"/>
  <c r="A28074"/>
  <c r="A28076"/>
  <c r="A28078"/>
  <c r="A28080"/>
  <c r="A28082"/>
  <c r="A28084"/>
  <c r="A28086"/>
  <c r="A28088"/>
  <c r="A28090"/>
  <c r="A28092"/>
  <c r="A28094"/>
  <c r="A28096"/>
  <c r="A28098"/>
  <c r="A28100"/>
  <c r="A28102"/>
  <c r="A28104"/>
  <c r="A28106"/>
  <c r="A28108"/>
  <c r="A28110"/>
  <c r="A28112"/>
  <c r="A28114"/>
  <c r="A28116"/>
  <c r="A28118"/>
  <c r="A28120"/>
  <c r="A28122"/>
  <c r="A28124"/>
  <c r="A28126"/>
  <c r="A28128"/>
  <c r="A28130"/>
  <c r="A28132"/>
  <c r="A28134"/>
  <c r="A28136"/>
  <c r="A28138"/>
  <c r="A28140"/>
  <c r="A28142"/>
  <c r="A28144"/>
  <c r="A28146"/>
  <c r="A28148"/>
  <c r="A28150"/>
  <c r="A28152"/>
  <c r="A28154"/>
  <c r="A28156"/>
  <c r="A28158"/>
  <c r="A28160"/>
  <c r="A28162"/>
  <c r="A28164"/>
  <c r="A28166"/>
  <c r="A28168"/>
  <c r="A28170"/>
  <c r="A28172"/>
  <c r="A28174"/>
  <c r="A28176"/>
  <c r="A28178"/>
  <c r="A28180"/>
  <c r="A28182"/>
  <c r="A28184"/>
  <c r="A28186"/>
  <c r="A28188"/>
  <c r="A28190"/>
  <c r="A28192"/>
  <c r="A28194"/>
  <c r="A28196"/>
  <c r="A28198"/>
  <c r="A28200"/>
  <c r="A28202"/>
  <c r="A28204"/>
  <c r="A28206"/>
  <c r="A28208"/>
  <c r="A28210"/>
  <c r="A28212"/>
  <c r="A28214"/>
  <c r="A28216"/>
  <c r="A28218"/>
  <c r="A28220"/>
  <c r="A28222"/>
  <c r="A28224"/>
  <c r="A28226"/>
  <c r="A28228"/>
  <c r="A28230"/>
  <c r="A28232"/>
  <c r="A28234"/>
  <c r="A28236"/>
  <c r="A28238"/>
  <c r="A28240"/>
  <c r="A28242"/>
  <c r="A28244"/>
  <c r="A28246"/>
  <c r="A28248"/>
  <c r="A28250"/>
  <c r="A28252"/>
  <c r="A28254"/>
  <c r="A28256"/>
  <c r="A28258"/>
  <c r="A28260"/>
  <c r="A28262"/>
  <c r="A28264"/>
  <c r="A28266"/>
  <c r="A28268"/>
  <c r="A28270"/>
  <c r="A28272"/>
  <c r="A28274"/>
  <c r="A28276"/>
  <c r="A28278"/>
  <c r="A28280"/>
  <c r="A28282"/>
  <c r="A28284"/>
  <c r="A28286"/>
  <c r="A28288"/>
  <c r="A28290"/>
  <c r="A28292"/>
  <c r="A28294"/>
  <c r="A28296"/>
  <c r="A28298"/>
  <c r="A28300"/>
  <c r="A28302"/>
  <c r="A28304"/>
  <c r="A28306"/>
  <c r="A28308"/>
  <c r="A28310"/>
  <c r="A28312"/>
  <c r="A28314"/>
  <c r="A28316"/>
  <c r="A28318"/>
  <c r="A28320"/>
  <c r="A28322"/>
  <c r="A28324"/>
  <c r="A28326"/>
  <c r="A28328"/>
  <c r="A28330"/>
  <c r="A28332"/>
  <c r="A28334"/>
  <c r="A28336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074"/>
  <c r="B4213"/>
  <c r="A4881"/>
  <c r="A5393"/>
  <c r="B5814"/>
  <c r="A6156"/>
  <c r="A6490"/>
  <c r="A6746"/>
  <c r="A7002"/>
  <c r="A7258"/>
  <c r="A7514"/>
  <c r="A7770"/>
  <c r="A8026"/>
  <c r="A8282"/>
  <c r="A8465"/>
  <c r="B8635"/>
  <c r="A8806"/>
  <c r="A8961"/>
  <c r="A9089"/>
  <c r="A9217"/>
  <c r="A9345"/>
  <c r="A9473"/>
  <c r="A9601"/>
  <c r="A9729"/>
  <c r="A9857"/>
  <c r="A9985"/>
  <c r="B10077"/>
  <c r="A10163"/>
  <c r="A10248"/>
  <c r="B10333"/>
  <c r="A10419"/>
  <c r="A10504"/>
  <c r="B10589"/>
  <c r="A10675"/>
  <c r="A10760"/>
  <c r="A10837"/>
  <c r="A10901"/>
  <c r="A10965"/>
  <c r="A11029"/>
  <c r="A11093"/>
  <c r="A11157"/>
  <c r="A11221"/>
  <c r="A11285"/>
  <c r="A11349"/>
  <c r="A11413"/>
  <c r="A11477"/>
  <c r="A11541"/>
  <c r="A11605"/>
  <c r="A11669"/>
  <c r="A11733"/>
  <c r="A11797"/>
  <c r="A11861"/>
  <c r="A11925"/>
  <c r="A11989"/>
  <c r="A12053"/>
  <c r="A12117"/>
  <c r="A12181"/>
  <c r="A12245"/>
  <c r="A12309"/>
  <c r="A12373"/>
  <c r="A12437"/>
  <c r="A12501"/>
  <c r="A12565"/>
  <c r="A12629"/>
  <c r="B12676"/>
  <c r="B12708"/>
  <c r="B12740"/>
  <c r="B12772"/>
  <c r="B12804"/>
  <c r="B12836"/>
  <c r="B12868"/>
  <c r="B12900"/>
  <c r="B12932"/>
  <c r="B12964"/>
  <c r="B12996"/>
  <c r="B13028"/>
  <c r="B13060"/>
  <c r="B13092"/>
  <c r="B13124"/>
  <c r="B13156"/>
  <c r="B13188"/>
  <c r="B13220"/>
  <c r="B13252"/>
  <c r="B13284"/>
  <c r="B13316"/>
  <c r="B13348"/>
  <c r="B13380"/>
  <c r="B13412"/>
  <c r="B13444"/>
  <c r="B13476"/>
  <c r="B13508"/>
  <c r="B13540"/>
  <c r="B13572"/>
  <c r="B13604"/>
  <c r="B13636"/>
  <c r="B13668"/>
  <c r="B13700"/>
  <c r="B13732"/>
  <c r="B13764"/>
  <c r="B13796"/>
  <c r="B13828"/>
  <c r="B13860"/>
  <c r="B13892"/>
  <c r="B13924"/>
  <c r="B13956"/>
  <c r="B13988"/>
  <c r="B14020"/>
  <c r="B14052"/>
  <c r="B14084"/>
  <c r="B14116"/>
  <c r="B14148"/>
  <c r="B14180"/>
  <c r="B14212"/>
  <c r="B14244"/>
  <c r="B14276"/>
  <c r="B14308"/>
  <c r="B14340"/>
  <c r="B14372"/>
  <c r="B14404"/>
  <c r="B14436"/>
  <c r="B14468"/>
  <c r="B14500"/>
  <c r="B14532"/>
  <c r="B14564"/>
  <c r="B14596"/>
  <c r="B14628"/>
  <c r="B14660"/>
  <c r="B14692"/>
  <c r="B14724"/>
  <c r="B14756"/>
  <c r="B14788"/>
  <c r="B14820"/>
  <c r="B14852"/>
  <c r="B14884"/>
  <c r="B14916"/>
  <c r="B14948"/>
  <c r="B14980"/>
  <c r="B15012"/>
  <c r="B15044"/>
  <c r="B15076"/>
  <c r="B15108"/>
  <c r="B15140"/>
  <c r="B15172"/>
  <c r="B15204"/>
  <c r="B15236"/>
  <c r="B15268"/>
  <c r="B15300"/>
  <c r="B15332"/>
  <c r="B15364"/>
  <c r="B15396"/>
  <c r="B15428"/>
  <c r="B15460"/>
  <c r="B15492"/>
  <c r="B15524"/>
  <c r="B15556"/>
  <c r="B15588"/>
  <c r="B15620"/>
  <c r="B15652"/>
  <c r="B15684"/>
  <c r="B15716"/>
  <c r="B15748"/>
  <c r="B15780"/>
  <c r="B15812"/>
  <c r="B15844"/>
  <c r="B15876"/>
  <c r="B15908"/>
  <c r="B15940"/>
  <c r="B15972"/>
  <c r="B16004"/>
  <c r="B16036"/>
  <c r="B16068"/>
  <c r="B16100"/>
  <c r="B16132"/>
  <c r="B16164"/>
  <c r="B16196"/>
  <c r="B16228"/>
  <c r="B16260"/>
  <c r="B16292"/>
  <c r="B16324"/>
  <c r="B16356"/>
  <c r="B16388"/>
  <c r="B16420"/>
  <c r="B16452"/>
  <c r="B16484"/>
  <c r="B16516"/>
  <c r="B16548"/>
  <c r="B16580"/>
  <c r="B16612"/>
  <c r="B16644"/>
  <c r="B16676"/>
  <c r="B16708"/>
  <c r="B16740"/>
  <c r="B16772"/>
  <c r="B16804"/>
  <c r="B16836"/>
  <c r="B16868"/>
  <c r="B16900"/>
  <c r="B16932"/>
  <c r="B16964"/>
  <c r="B16996"/>
  <c r="B17028"/>
  <c r="B17060"/>
  <c r="B17092"/>
  <c r="B17124"/>
  <c r="B17156"/>
  <c r="B17188"/>
  <c r="B17220"/>
  <c r="B17252"/>
  <c r="B17284"/>
  <c r="B17316"/>
  <c r="B17348"/>
  <c r="B17380"/>
  <c r="B17412"/>
  <c r="B17444"/>
  <c r="B17476"/>
  <c r="B17508"/>
  <c r="B17540"/>
  <c r="B17572"/>
  <c r="B17604"/>
  <c r="B17636"/>
  <c r="B17668"/>
  <c r="B17700"/>
  <c r="B17732"/>
  <c r="B17764"/>
  <c r="B17796"/>
  <c r="B17828"/>
  <c r="B17860"/>
  <c r="B17892"/>
  <c r="B17924"/>
  <c r="B17956"/>
  <c r="A17980"/>
  <c r="A18001"/>
  <c r="B18022"/>
  <c r="A18044"/>
  <c r="A18065"/>
  <c r="B18086"/>
  <c r="A18108"/>
  <c r="A18129"/>
  <c r="B18150"/>
  <c r="A18172"/>
  <c r="A18193"/>
  <c r="B18214"/>
  <c r="A18236"/>
  <c r="A18257"/>
  <c r="B18278"/>
  <c r="A18300"/>
  <c r="A18321"/>
  <c r="B18342"/>
  <c r="A18364"/>
  <c r="A18385"/>
  <c r="B18406"/>
  <c r="A18428"/>
  <c r="A18449"/>
  <c r="B18470"/>
  <c r="A18492"/>
  <c r="A18513"/>
  <c r="B18534"/>
  <c r="A18556"/>
  <c r="A18577"/>
  <c r="B18598"/>
  <c r="A18620"/>
  <c r="A18641"/>
  <c r="B18662"/>
  <c r="A18684"/>
  <c r="A18705"/>
  <c r="B18726"/>
  <c r="A18748"/>
  <c r="A18769"/>
  <c r="B18790"/>
  <c r="B18809"/>
  <c r="B18825"/>
  <c r="B18841"/>
  <c r="B18857"/>
  <c r="B18873"/>
  <c r="B18889"/>
  <c r="B18905"/>
  <c r="B18921"/>
  <c r="B18937"/>
  <c r="B18953"/>
  <c r="B18969"/>
  <c r="B18985"/>
  <c r="B19001"/>
  <c r="B19017"/>
  <c r="B19033"/>
  <c r="B19049"/>
  <c r="B19065"/>
  <c r="B19081"/>
  <c r="B19097"/>
  <c r="B19113"/>
  <c r="B19129"/>
  <c r="B19145"/>
  <c r="B19161"/>
  <c r="B19177"/>
  <c r="B19193"/>
  <c r="B19209"/>
  <c r="B19225"/>
  <c r="B19241"/>
  <c r="B19257"/>
  <c r="B19273"/>
  <c r="B19289"/>
  <c r="B19305"/>
  <c r="B19321"/>
  <c r="B19337"/>
  <c r="B19353"/>
  <c r="B19369"/>
  <c r="B19385"/>
  <c r="B19401"/>
  <c r="B19417"/>
  <c r="B19433"/>
  <c r="B19449"/>
  <c r="B19465"/>
  <c r="B19481"/>
  <c r="B19497"/>
  <c r="B19513"/>
  <c r="B19529"/>
  <c r="B19545"/>
  <c r="B19561"/>
  <c r="B19577"/>
  <c r="B19593"/>
  <c r="B19609"/>
  <c r="B19625"/>
  <c r="B19641"/>
  <c r="B19657"/>
  <c r="B19673"/>
  <c r="B19689"/>
  <c r="B19705"/>
  <c r="B19721"/>
  <c r="B19737"/>
  <c r="B19753"/>
  <c r="B19769"/>
  <c r="B19785"/>
  <c r="B19801"/>
  <c r="B19817"/>
  <c r="B19833"/>
  <c r="B19849"/>
  <c r="B19865"/>
  <c r="B19881"/>
  <c r="B19897"/>
  <c r="B19913"/>
  <c r="B19929"/>
  <c r="B19945"/>
  <c r="B19961"/>
  <c r="B19977"/>
  <c r="B19993"/>
  <c r="B20009"/>
  <c r="B20025"/>
  <c r="B20041"/>
  <c r="B20057"/>
  <c r="B20073"/>
  <c r="B20089"/>
  <c r="B20105"/>
  <c r="B20121"/>
  <c r="B20137"/>
  <c r="B20153"/>
  <c r="B20169"/>
  <c r="B20185"/>
  <c r="B20201"/>
  <c r="B20217"/>
  <c r="B20233"/>
  <c r="B20249"/>
  <c r="B20265"/>
  <c r="B20281"/>
  <c r="B20297"/>
  <c r="B20313"/>
  <c r="B20329"/>
  <c r="B20345"/>
  <c r="B20361"/>
  <c r="B20377"/>
  <c r="B20393"/>
  <c r="B20409"/>
  <c r="B20425"/>
  <c r="B20441"/>
  <c r="B20457"/>
  <c r="B20473"/>
  <c r="B20489"/>
  <c r="B20505"/>
  <c r="B20521"/>
  <c r="B20537"/>
  <c r="B20553"/>
  <c r="B20569"/>
  <c r="B20585"/>
  <c r="B20601"/>
  <c r="B20617"/>
  <c r="B20633"/>
  <c r="B20649"/>
  <c r="B20665"/>
  <c r="B20681"/>
  <c r="B20697"/>
  <c r="B20713"/>
  <c r="B20729"/>
  <c r="B20745"/>
  <c r="B20761"/>
  <c r="B20777"/>
  <c r="B20793"/>
  <c r="B20809"/>
  <c r="B20825"/>
  <c r="B20841"/>
  <c r="B20857"/>
  <c r="B20873"/>
  <c r="B20889"/>
  <c r="B20905"/>
  <c r="B20921"/>
  <c r="B20937"/>
  <c r="B20953"/>
  <c r="B20969"/>
  <c r="B20985"/>
  <c r="B21001"/>
  <c r="B21017"/>
  <c r="B21033"/>
  <c r="B21049"/>
  <c r="B21065"/>
  <c r="B21081"/>
  <c r="B21097"/>
  <c r="B21113"/>
  <c r="B21129"/>
  <c r="B21145"/>
  <c r="B21161"/>
  <c r="B21177"/>
  <c r="B21193"/>
  <c r="B21209"/>
  <c r="B21225"/>
  <c r="B21241"/>
  <c r="B21257"/>
  <c r="B21273"/>
  <c r="B21289"/>
  <c r="B21305"/>
  <c r="B21321"/>
  <c r="B21337"/>
  <c r="B21353"/>
  <c r="B21369"/>
  <c r="B21385"/>
  <c r="B21401"/>
  <c r="B21417"/>
  <c r="B21433"/>
  <c r="B21449"/>
  <c r="B21465"/>
  <c r="B21481"/>
  <c r="B21497"/>
  <c r="B21513"/>
  <c r="B21529"/>
  <c r="B21545"/>
  <c r="B21561"/>
  <c r="B21577"/>
  <c r="B21593"/>
  <c r="B21609"/>
  <c r="B21625"/>
  <c r="B21641"/>
  <c r="B21657"/>
  <c r="B21673"/>
  <c r="B21689"/>
  <c r="B21705"/>
  <c r="B21721"/>
  <c r="B21737"/>
  <c r="B21753"/>
  <c r="B21769"/>
  <c r="B21785"/>
  <c r="B21801"/>
  <c r="B21817"/>
  <c r="B21833"/>
  <c r="B21849"/>
  <c r="B21865"/>
  <c r="B21881"/>
  <c r="B21897"/>
  <c r="B21913"/>
  <c r="B21929"/>
  <c r="B21945"/>
  <c r="B21961"/>
  <c r="B21977"/>
  <c r="B21993"/>
  <c r="B22009"/>
  <c r="B22025"/>
  <c r="B22041"/>
  <c r="B22057"/>
  <c r="B22073"/>
  <c r="B22089"/>
  <c r="B22105"/>
  <c r="B22121"/>
  <c r="B22137"/>
  <c r="B22153"/>
  <c r="B22169"/>
  <c r="B22185"/>
  <c r="B22201"/>
  <c r="B22217"/>
  <c r="B22233"/>
  <c r="B22249"/>
  <c r="B22262"/>
  <c r="A22273"/>
  <c r="B22283"/>
  <c r="B22294"/>
  <c r="A22305"/>
  <c r="B22315"/>
  <c r="B22326"/>
  <c r="A22337"/>
  <c r="B22347"/>
  <c r="B22358"/>
  <c r="A22369"/>
  <c r="B22379"/>
  <c r="B22390"/>
  <c r="A22401"/>
  <c r="B22411"/>
  <c r="B22422"/>
  <c r="A22433"/>
  <c r="B22443"/>
  <c r="B22454"/>
  <c r="A22465"/>
  <c r="B22475"/>
  <c r="B22486"/>
  <c r="A22497"/>
  <c r="B22507"/>
  <c r="B22518"/>
  <c r="A22529"/>
  <c r="B22539"/>
  <c r="B22550"/>
  <c r="A22561"/>
  <c r="B22571"/>
  <c r="B22582"/>
  <c r="A22593"/>
  <c r="B22603"/>
  <c r="B22614"/>
  <c r="A22625"/>
  <c r="B22635"/>
  <c r="B22646"/>
  <c r="A22657"/>
  <c r="B22667"/>
  <c r="B22678"/>
  <c r="A22689"/>
  <c r="A22697"/>
  <c r="A22705"/>
  <c r="A22713"/>
  <c r="A22721"/>
  <c r="A22729"/>
  <c r="A22737"/>
  <c r="A22745"/>
  <c r="A22753"/>
  <c r="A22761"/>
  <c r="A22769"/>
  <c r="A22777"/>
  <c r="A22785"/>
  <c r="A22793"/>
  <c r="A22801"/>
  <c r="A22809"/>
  <c r="A22817"/>
  <c r="A22825"/>
  <c r="A22833"/>
  <c r="A22841"/>
  <c r="A22849"/>
  <c r="A22857"/>
  <c r="A22865"/>
  <c r="A22873"/>
  <c r="A22881"/>
  <c r="A22889"/>
  <c r="A22897"/>
  <c r="A22905"/>
  <c r="A22913"/>
  <c r="A22921"/>
  <c r="A22929"/>
  <c r="A22937"/>
  <c r="A22945"/>
  <c r="A22953"/>
  <c r="A22961"/>
  <c r="A22969"/>
  <c r="A22977"/>
  <c r="A22985"/>
  <c r="A22993"/>
  <c r="A23001"/>
  <c r="A23009"/>
  <c r="A23017"/>
  <c r="A23025"/>
  <c r="A23033"/>
  <c r="A23041"/>
  <c r="A23049"/>
  <c r="A23057"/>
  <c r="A23065"/>
  <c r="A23073"/>
  <c r="A23081"/>
  <c r="A23089"/>
  <c r="A23097"/>
  <c r="A23105"/>
  <c r="A23113"/>
  <c r="A23121"/>
  <c r="A23129"/>
  <c r="A23137"/>
  <c r="A23145"/>
  <c r="A23153"/>
  <c r="A23161"/>
  <c r="A23169"/>
  <c r="A23177"/>
  <c r="A23185"/>
  <c r="A23193"/>
  <c r="A23201"/>
  <c r="A23209"/>
  <c r="A23217"/>
  <c r="A23225"/>
  <c r="A23233"/>
  <c r="A23241"/>
  <c r="A23249"/>
  <c r="A23257"/>
  <c r="A23265"/>
  <c r="A23273"/>
  <c r="A23281"/>
  <c r="A23289"/>
  <c r="A23297"/>
  <c r="A23305"/>
  <c r="A23313"/>
  <c r="A23321"/>
  <c r="A23329"/>
  <c r="A23337"/>
  <c r="A23345"/>
  <c r="A23353"/>
  <c r="A23361"/>
  <c r="A23369"/>
  <c r="A23377"/>
  <c r="A23385"/>
  <c r="A23393"/>
  <c r="A23401"/>
  <c r="A23409"/>
  <c r="A23417"/>
  <c r="A23425"/>
  <c r="A23433"/>
  <c r="A23441"/>
  <c r="A23449"/>
  <c r="A23457"/>
  <c r="A23465"/>
  <c r="A23473"/>
  <c r="A23481"/>
  <c r="A23489"/>
  <c r="A23497"/>
  <c r="A23505"/>
  <c r="A23513"/>
  <c r="A23521"/>
  <c r="A23529"/>
  <c r="A23537"/>
  <c r="A23545"/>
  <c r="A23553"/>
  <c r="A23561"/>
  <c r="A23569"/>
  <c r="A23577"/>
  <c r="A23585"/>
  <c r="A23593"/>
  <c r="A23601"/>
  <c r="A23609"/>
  <c r="A23617"/>
  <c r="A23625"/>
  <c r="A23633"/>
  <c r="A23641"/>
  <c r="A23649"/>
  <c r="A23657"/>
  <c r="A23665"/>
  <c r="A23673"/>
  <c r="A23681"/>
  <c r="A23689"/>
  <c r="A23697"/>
  <c r="A23705"/>
  <c r="A23713"/>
  <c r="A23721"/>
  <c r="A23729"/>
  <c r="A23737"/>
  <c r="A23745"/>
  <c r="A23753"/>
  <c r="A23761"/>
  <c r="A23769"/>
  <c r="A23777"/>
  <c r="A23785"/>
  <c r="A23793"/>
  <c r="A23801"/>
  <c r="A23809"/>
  <c r="A23817"/>
  <c r="A23825"/>
  <c r="A23833"/>
  <c r="A23841"/>
  <c r="A23849"/>
  <c r="A23857"/>
  <c r="A23865"/>
  <c r="A23873"/>
  <c r="A23881"/>
  <c r="A23889"/>
  <c r="A23897"/>
  <c r="A23905"/>
  <c r="A23913"/>
  <c r="A23921"/>
  <c r="A23929"/>
  <c r="A23937"/>
  <c r="A23945"/>
  <c r="A23953"/>
  <c r="A23961"/>
  <c r="A23969"/>
  <c r="A23977"/>
  <c r="A23985"/>
  <c r="A23993"/>
  <c r="A24001"/>
  <c r="A24009"/>
  <c r="A24017"/>
  <c r="A24025"/>
  <c r="A24033"/>
  <c r="A24041"/>
  <c r="A24049"/>
  <c r="A24057"/>
  <c r="A24065"/>
  <c r="A24073"/>
  <c r="A24081"/>
  <c r="A24089"/>
  <c r="A24097"/>
  <c r="A24105"/>
  <c r="A24113"/>
  <c r="A24121"/>
  <c r="A24129"/>
  <c r="A24137"/>
  <c r="A24145"/>
  <c r="A24153"/>
  <c r="A24161"/>
  <c r="A24169"/>
  <c r="A24177"/>
  <c r="A24185"/>
  <c r="A24193"/>
  <c r="A24201"/>
  <c r="A24209"/>
  <c r="A24217"/>
  <c r="A24225"/>
  <c r="A24233"/>
  <c r="A24241"/>
  <c r="A24249"/>
  <c r="A24257"/>
  <c r="A24265"/>
  <c r="A24273"/>
  <c r="A24281"/>
  <c r="A24289"/>
  <c r="A24297"/>
  <c r="A24305"/>
  <c r="A24313"/>
  <c r="A24321"/>
  <c r="A24329"/>
  <c r="A24337"/>
  <c r="A24345"/>
  <c r="A24353"/>
  <c r="A24361"/>
  <c r="A24369"/>
  <c r="A24377"/>
  <c r="A24385"/>
  <c r="A24393"/>
  <c r="A24401"/>
  <c r="A24409"/>
  <c r="A24417"/>
  <c r="A24425"/>
  <c r="A24433"/>
  <c r="A24441"/>
  <c r="A24449"/>
  <c r="A24457"/>
  <c r="A24465"/>
  <c r="A24473"/>
  <c r="A24481"/>
  <c r="A24489"/>
  <c r="A24497"/>
  <c r="A24505"/>
  <c r="A24513"/>
  <c r="A24521"/>
  <c r="A24529"/>
  <c r="A24537"/>
  <c r="A24545"/>
  <c r="A24553"/>
  <c r="A24561"/>
  <c r="A24569"/>
  <c r="A24577"/>
  <c r="A24585"/>
  <c r="A24593"/>
  <c r="A24601"/>
  <c r="A24609"/>
  <c r="A24617"/>
  <c r="A24625"/>
  <c r="A24633"/>
  <c r="A24641"/>
  <c r="A24649"/>
  <c r="A24657"/>
  <c r="A24665"/>
  <c r="A24673"/>
  <c r="A24681"/>
  <c r="A24689"/>
  <c r="A24697"/>
  <c r="A24705"/>
  <c r="A24713"/>
  <c r="A24721"/>
  <c r="A24729"/>
  <c r="A24737"/>
  <c r="A24745"/>
  <c r="A24753"/>
  <c r="A24761"/>
  <c r="A24769"/>
  <c r="A24777"/>
  <c r="A24785"/>
  <c r="A24793"/>
  <c r="A24801"/>
  <c r="A24809"/>
  <c r="A24817"/>
  <c r="A24825"/>
  <c r="A24833"/>
  <c r="A24841"/>
  <c r="A24849"/>
  <c r="A24857"/>
  <c r="A24865"/>
  <c r="A24873"/>
  <c r="A24881"/>
  <c r="A24889"/>
  <c r="A24897"/>
  <c r="A24905"/>
  <c r="A24913"/>
  <c r="A24921"/>
  <c r="A24929"/>
  <c r="A24937"/>
  <c r="A24945"/>
  <c r="A24953"/>
  <c r="A24961"/>
  <c r="A24969"/>
  <c r="A24977"/>
  <c r="A24985"/>
  <c r="A24993"/>
  <c r="A25001"/>
  <c r="A25009"/>
  <c r="A25017"/>
  <c r="A25025"/>
  <c r="A25033"/>
  <c r="A25041"/>
  <c r="A25049"/>
  <c r="A25057"/>
  <c r="A25065"/>
  <c r="A25073"/>
  <c r="A25081"/>
  <c r="A25089"/>
  <c r="A25097"/>
  <c r="A25105"/>
  <c r="A25113"/>
  <c r="A25121"/>
  <c r="A25129"/>
  <c r="A25137"/>
  <c r="A25145"/>
  <c r="A25153"/>
  <c r="A25161"/>
  <c r="A25169"/>
  <c r="A25177"/>
  <c r="A25185"/>
  <c r="A25193"/>
  <c r="A25201"/>
  <c r="A25209"/>
  <c r="A25217"/>
  <c r="A25225"/>
  <c r="A25233"/>
  <c r="A25241"/>
  <c r="A25249"/>
  <c r="A25257"/>
  <c r="A25265"/>
  <c r="A25273"/>
  <c r="A25281"/>
  <c r="A25289"/>
  <c r="A25297"/>
  <c r="A25305"/>
  <c r="A25313"/>
  <c r="A25321"/>
  <c r="A25329"/>
  <c r="A25337"/>
  <c r="A25345"/>
  <c r="A25353"/>
  <c r="A25361"/>
  <c r="A25369"/>
  <c r="A25377"/>
  <c r="A25385"/>
  <c r="A25393"/>
  <c r="A25401"/>
  <c r="A25409"/>
  <c r="A25417"/>
  <c r="A25425"/>
  <c r="A25433"/>
  <c r="A25441"/>
  <c r="A25449"/>
  <c r="A25457"/>
  <c r="A25465"/>
  <c r="A25473"/>
  <c r="A25481"/>
  <c r="A25489"/>
  <c r="A25497"/>
  <c r="A25505"/>
  <c r="A25513"/>
  <c r="A25521"/>
  <c r="A25529"/>
  <c r="A25537"/>
  <c r="A25545"/>
  <c r="A25553"/>
  <c r="A25561"/>
  <c r="A25569"/>
  <c r="A25577"/>
  <c r="A25585"/>
  <c r="A25593"/>
  <c r="A25601"/>
  <c r="A25609"/>
  <c r="A25617"/>
  <c r="A25625"/>
  <c r="A25633"/>
  <c r="A25641"/>
  <c r="A25649"/>
  <c r="A25657"/>
  <c r="A25665"/>
  <c r="A25673"/>
  <c r="A25681"/>
  <c r="A25689"/>
  <c r="A25697"/>
  <c r="A25705"/>
  <c r="A25713"/>
  <c r="A25721"/>
  <c r="A25729"/>
  <c r="A25737"/>
  <c r="A25745"/>
  <c r="A25753"/>
  <c r="A25761"/>
  <c r="A25769"/>
  <c r="A25777"/>
  <c r="A25785"/>
  <c r="A25793"/>
  <c r="A25801"/>
  <c r="A25809"/>
  <c r="A25817"/>
  <c r="A25825"/>
  <c r="A25833"/>
  <c r="A25841"/>
  <c r="A25849"/>
  <c r="A25857"/>
  <c r="A25865"/>
  <c r="A25873"/>
  <c r="A25881"/>
  <c r="A25889"/>
  <c r="A25897"/>
  <c r="A25905"/>
  <c r="A25913"/>
  <c r="A25921"/>
  <c r="A25929"/>
  <c r="A25937"/>
  <c r="A25945"/>
  <c r="A25953"/>
  <c r="A25961"/>
  <c r="A25969"/>
  <c r="A25977"/>
  <c r="A25985"/>
  <c r="A25993"/>
  <c r="A26001"/>
  <c r="A26009"/>
  <c r="A26017"/>
  <c r="A26025"/>
  <c r="A26033"/>
  <c r="A26041"/>
  <c r="A26049"/>
  <c r="A26057"/>
  <c r="A26065"/>
  <c r="A26073"/>
  <c r="A26081"/>
  <c r="A26089"/>
  <c r="A26097"/>
  <c r="A26105"/>
  <c r="A26113"/>
  <c r="A26121"/>
  <c r="A26129"/>
  <c r="A26137"/>
  <c r="A26145"/>
  <c r="A26153"/>
  <c r="A26161"/>
  <c r="A26169"/>
  <c r="A26177"/>
  <c r="A26185"/>
  <c r="A26193"/>
  <c r="A26201"/>
  <c r="A26209"/>
  <c r="A26217"/>
  <c r="A26225"/>
  <c r="A26233"/>
  <c r="A26241"/>
  <c r="A26249"/>
  <c r="A26257"/>
  <c r="A26265"/>
  <c r="A26273"/>
  <c r="A26281"/>
  <c r="A26289"/>
  <c r="A26297"/>
  <c r="A26305"/>
  <c r="A26313"/>
  <c r="A26321"/>
  <c r="A26329"/>
  <c r="A26337"/>
  <c r="A26345"/>
  <c r="A26353"/>
  <c r="A26361"/>
  <c r="A26369"/>
  <c r="A26377"/>
  <c r="A26385"/>
  <c r="A26393"/>
  <c r="A26401"/>
  <c r="A26409"/>
  <c r="A26417"/>
  <c r="A26425"/>
  <c r="A26433"/>
  <c r="A26441"/>
  <c r="A26449"/>
  <c r="A26457"/>
  <c r="A26465"/>
  <c r="A26473"/>
  <c r="A26481"/>
  <c r="A26489"/>
  <c r="A26497"/>
  <c r="A26505"/>
  <c r="A26513"/>
  <c r="A26521"/>
  <c r="A26529"/>
  <c r="A26537"/>
  <c r="A26545"/>
  <c r="A26553"/>
  <c r="A26561"/>
  <c r="A26569"/>
  <c r="A26577"/>
  <c r="A26585"/>
  <c r="A26593"/>
  <c r="A26601"/>
  <c r="A26609"/>
  <c r="A26617"/>
  <c r="A26625"/>
  <c r="A26633"/>
  <c r="A26641"/>
  <c r="A26649"/>
  <c r="A26657"/>
  <c r="A26665"/>
  <c r="A26673"/>
  <c r="A26680"/>
  <c r="A26685"/>
  <c r="B26690"/>
  <c r="A26696"/>
  <c r="A26701"/>
  <c r="B26706"/>
  <c r="A26712"/>
  <c r="A26717"/>
  <c r="B26722"/>
  <c r="A26728"/>
  <c r="A26733"/>
  <c r="B26738"/>
  <c r="A26744"/>
  <c r="A26749"/>
  <c r="B26754"/>
  <c r="A26760"/>
  <c r="A26765"/>
  <c r="B26770"/>
  <c r="A26776"/>
  <c r="A26781"/>
  <c r="B26786"/>
  <c r="A26792"/>
  <c r="A26797"/>
  <c r="B26802"/>
  <c r="A26808"/>
  <c r="A26813"/>
  <c r="B26818"/>
  <c r="A26824"/>
  <c r="A26829"/>
  <c r="B26834"/>
  <c r="A26840"/>
  <c r="A26845"/>
  <c r="B26850"/>
  <c r="A26856"/>
  <c r="A26861"/>
  <c r="B26866"/>
  <c r="A26872"/>
  <c r="A26877"/>
  <c r="B26882"/>
  <c r="A26888"/>
  <c r="A26893"/>
  <c r="B26898"/>
  <c r="A26904"/>
  <c r="A26909"/>
  <c r="B26914"/>
  <c r="A26920"/>
  <c r="A26925"/>
  <c r="B26930"/>
  <c r="A26936"/>
  <c r="A26941"/>
  <c r="B26946"/>
  <c r="A26952"/>
  <c r="A26957"/>
  <c r="B26962"/>
  <c r="A26968"/>
  <c r="A26973"/>
  <c r="B26978"/>
  <c r="A26984"/>
  <c r="A26989"/>
  <c r="B26994"/>
  <c r="A27000"/>
  <c r="A27005"/>
  <c r="B27010"/>
  <c r="A27016"/>
  <c r="A27021"/>
  <c r="B27026"/>
  <c r="A27032"/>
  <c r="A27037"/>
  <c r="B27042"/>
  <c r="A27048"/>
  <c r="A27053"/>
  <c r="B27058"/>
  <c r="A27064"/>
  <c r="A27069"/>
  <c r="B27074"/>
  <c r="A27080"/>
  <c r="A27085"/>
  <c r="B27090"/>
  <c r="A27096"/>
  <c r="A27101"/>
  <c r="B27106"/>
  <c r="A27112"/>
  <c r="A27117"/>
  <c r="B27122"/>
  <c r="A27128"/>
  <c r="A27133"/>
  <c r="B27138"/>
  <c r="A27144"/>
  <c r="A27149"/>
  <c r="B27154"/>
  <c r="A27160"/>
  <c r="A27165"/>
  <c r="B27170"/>
  <c r="A27176"/>
  <c r="A27181"/>
  <c r="B27186"/>
  <c r="A27192"/>
  <c r="A27197"/>
  <c r="B27202"/>
  <c r="A27208"/>
  <c r="A27213"/>
  <c r="B27218"/>
  <c r="A27224"/>
  <c r="A27229"/>
  <c r="B27234"/>
  <c r="A27240"/>
  <c r="A27245"/>
  <c r="B27250"/>
  <c r="A27256"/>
  <c r="A27261"/>
  <c r="B27266"/>
  <c r="A27272"/>
  <c r="A27277"/>
  <c r="B27282"/>
  <c r="A27288"/>
  <c r="A27293"/>
  <c r="B27298"/>
  <c r="A27304"/>
  <c r="A27309"/>
  <c r="B27314"/>
  <c r="A27320"/>
  <c r="A27325"/>
  <c r="B27330"/>
  <c r="A27336"/>
  <c r="A27341"/>
  <c r="B27346"/>
  <c r="A27352"/>
  <c r="A27357"/>
  <c r="B27362"/>
  <c r="A27368"/>
  <c r="A27373"/>
  <c r="B27378"/>
  <c r="A27384"/>
  <c r="A27389"/>
  <c r="B27394"/>
  <c r="A27400"/>
  <c r="A27405"/>
  <c r="B27410"/>
  <c r="A27416"/>
  <c r="A27421"/>
  <c r="B27426"/>
  <c r="A27432"/>
  <c r="A27437"/>
  <c r="B27441"/>
  <c r="B27445"/>
  <c r="B27449"/>
  <c r="B27453"/>
  <c r="B27457"/>
  <c r="B27461"/>
  <c r="B27465"/>
  <c r="B27469"/>
  <c r="B27473"/>
  <c r="B27477"/>
  <c r="B27481"/>
  <c r="B27485"/>
  <c r="B27489"/>
  <c r="B27493"/>
  <c r="B27497"/>
  <c r="B27501"/>
  <c r="B27505"/>
  <c r="B27509"/>
  <c r="B27513"/>
  <c r="B27517"/>
  <c r="B27521"/>
  <c r="B27525"/>
  <c r="B27529"/>
  <c r="B27533"/>
  <c r="B27537"/>
  <c r="B27541"/>
  <c r="B27545"/>
  <c r="B27549"/>
  <c r="B27553"/>
  <c r="B27557"/>
  <c r="B27561"/>
  <c r="B27565"/>
  <c r="B27569"/>
  <c r="B27573"/>
  <c r="B27577"/>
  <c r="B27581"/>
  <c r="B27585"/>
  <c r="B27589"/>
  <c r="B27593"/>
  <c r="B27597"/>
  <c r="B27601"/>
  <c r="B27605"/>
  <c r="B27609"/>
  <c r="B27613"/>
  <c r="B27617"/>
  <c r="B27621"/>
  <c r="B27625"/>
  <c r="B27629"/>
  <c r="B27633"/>
  <c r="B27637"/>
  <c r="B27641"/>
  <c r="B27645"/>
  <c r="B27649"/>
  <c r="B27653"/>
  <c r="B27657"/>
  <c r="B27661"/>
  <c r="B27665"/>
  <c r="B27669"/>
  <c r="B27673"/>
  <c r="B27677"/>
  <c r="B27681"/>
  <c r="B27685"/>
  <c r="B27689"/>
  <c r="B27693"/>
  <c r="B27697"/>
  <c r="B27701"/>
  <c r="B27705"/>
  <c r="B27709"/>
  <c r="B27713"/>
  <c r="B27717"/>
  <c r="B27721"/>
  <c r="B27725"/>
  <c r="B27729"/>
  <c r="B27733"/>
  <c r="B27737"/>
  <c r="B27741"/>
  <c r="B27745"/>
  <c r="B27749"/>
  <c r="B27753"/>
  <c r="B27757"/>
  <c r="B27761"/>
  <c r="B27765"/>
  <c r="B27769"/>
  <c r="B27773"/>
  <c r="B27777"/>
  <c r="B27781"/>
  <c r="B27785"/>
  <c r="B27789"/>
  <c r="B27793"/>
  <c r="B27797"/>
  <c r="B27801"/>
  <c r="B27805"/>
  <c r="B27809"/>
  <c r="B27813"/>
  <c r="B27817"/>
  <c r="B27821"/>
  <c r="B27825"/>
  <c r="B27829"/>
  <c r="B27833"/>
  <c r="B27837"/>
  <c r="B27841"/>
  <c r="B27845"/>
  <c r="B27849"/>
  <c r="B27853"/>
  <c r="B27857"/>
  <c r="B27861"/>
  <c r="B27865"/>
  <c r="B27869"/>
  <c r="B27873"/>
  <c r="B27877"/>
  <c r="B27881"/>
  <c r="B27885"/>
  <c r="B27889"/>
  <c r="B27893"/>
  <c r="B27897"/>
  <c r="B27901"/>
  <c r="B27905"/>
  <c r="B27909"/>
  <c r="B27913"/>
  <c r="B27917"/>
  <c r="B27921"/>
  <c r="B27925"/>
  <c r="B27929"/>
  <c r="B27933"/>
  <c r="B27937"/>
  <c r="B27941"/>
  <c r="B27945"/>
  <c r="B27949"/>
  <c r="B27953"/>
  <c r="B27957"/>
  <c r="B27961"/>
  <c r="B27965"/>
  <c r="B27969"/>
  <c r="B27973"/>
  <c r="B27977"/>
  <c r="B27981"/>
  <c r="B27985"/>
  <c r="B27989"/>
  <c r="B27993"/>
  <c r="B27997"/>
  <c r="B28001"/>
  <c r="B28005"/>
  <c r="B28009"/>
  <c r="B28013"/>
  <c r="B28017"/>
  <c r="B28021"/>
  <c r="B28025"/>
  <c r="B28029"/>
  <c r="B28033"/>
  <c r="B28037"/>
  <c r="B28041"/>
  <c r="B28045"/>
  <c r="B28049"/>
  <c r="B28053"/>
  <c r="B28057"/>
  <c r="B28061"/>
  <c r="B28065"/>
  <c r="B28069"/>
  <c r="B28073"/>
  <c r="B28077"/>
  <c r="B28081"/>
  <c r="B28085"/>
  <c r="B28089"/>
  <c r="B28093"/>
  <c r="B28097"/>
  <c r="B28101"/>
  <c r="B28105"/>
  <c r="B28109"/>
  <c r="B28113"/>
  <c r="B28117"/>
  <c r="B28121"/>
  <c r="B28125"/>
  <c r="B28129"/>
  <c r="B28133"/>
  <c r="B28137"/>
  <c r="B28141"/>
  <c r="B28145"/>
  <c r="B28149"/>
  <c r="B28153"/>
  <c r="B28157"/>
  <c r="B28161"/>
  <c r="B28165"/>
  <c r="B28169"/>
  <c r="B28173"/>
  <c r="B28177"/>
  <c r="B28181"/>
  <c r="B28185"/>
  <c r="B28189"/>
  <c r="B28193"/>
  <c r="B28197"/>
  <c r="B28201"/>
  <c r="B28205"/>
  <c r="B28209"/>
  <c r="B28213"/>
  <c r="B28217"/>
  <c r="B28221"/>
  <c r="B28225"/>
  <c r="B28229"/>
  <c r="B28233"/>
  <c r="B28237"/>
  <c r="B28241"/>
  <c r="B28245"/>
  <c r="B28249"/>
  <c r="B28253"/>
  <c r="B28257"/>
  <c r="B28261"/>
  <c r="B28265"/>
  <c r="B28269"/>
  <c r="B28273"/>
  <c r="B28277"/>
  <c r="B28281"/>
  <c r="B28285"/>
  <c r="B28289"/>
  <c r="B28293"/>
  <c r="B28297"/>
  <c r="B28301"/>
  <c r="B28305"/>
  <c r="B28309"/>
  <c r="B28313"/>
  <c r="B28317"/>
  <c r="B28321"/>
  <c r="B28325"/>
  <c r="B28329"/>
  <c r="B28333"/>
  <c r="B28337"/>
  <c r="B28341"/>
  <c r="B28345"/>
  <c r="B28349"/>
  <c r="B28353"/>
  <c r="B28357"/>
  <c r="B28361"/>
  <c r="B28365"/>
  <c r="B28369"/>
  <c r="B28373"/>
  <c r="B28377"/>
  <c r="B28381"/>
  <c r="B28385"/>
  <c r="B28389"/>
  <c r="B28393"/>
  <c r="B28397"/>
  <c r="B28401"/>
  <c r="B28405"/>
  <c r="B28409"/>
  <c r="B28413"/>
  <c r="B28417"/>
  <c r="B28421"/>
  <c r="B28425"/>
  <c r="B28429"/>
  <c r="B28433"/>
  <c r="B28437"/>
  <c r="B28441"/>
  <c r="B28445"/>
  <c r="B28449"/>
  <c r="B28453"/>
  <c r="B28457"/>
  <c r="B28461"/>
  <c r="B28465"/>
  <c r="B28469"/>
  <c r="B28473"/>
  <c r="B28477"/>
  <c r="B28481"/>
  <c r="B28485"/>
  <c r="B28489"/>
  <c r="B28493"/>
  <c r="B28497"/>
  <c r="B28501"/>
  <c r="B28505"/>
  <c r="B28509"/>
  <c r="B28513"/>
  <c r="B28517"/>
  <c r="B28521"/>
  <c r="B28525"/>
  <c r="B28529"/>
  <c r="B28533"/>
  <c r="B28537"/>
  <c r="B28541"/>
  <c r="B28545"/>
  <c r="B28549"/>
  <c r="B28553"/>
  <c r="B28557"/>
  <c r="B28561"/>
  <c r="B28565"/>
  <c r="B28569"/>
  <c r="B28573"/>
  <c r="B28577"/>
  <c r="B28581"/>
  <c r="B28585"/>
  <c r="B28589"/>
  <c r="B28593"/>
  <c r="B28597"/>
  <c r="B28601"/>
  <c r="B28605"/>
  <c r="B28609"/>
  <c r="B28613"/>
  <c r="B28617"/>
  <c r="B28621"/>
  <c r="B28625"/>
  <c r="B28629"/>
  <c r="B28633"/>
  <c r="B28637"/>
  <c r="B28641"/>
  <c r="B28645"/>
  <c r="B28649"/>
  <c r="B28653"/>
  <c r="B28657"/>
  <c r="B28661"/>
  <c r="B28665"/>
  <c r="B28669"/>
  <c r="B28673"/>
  <c r="B28677"/>
  <c r="B28681"/>
  <c r="B28685"/>
  <c r="B28689"/>
  <c r="B28693"/>
  <c r="B28697"/>
  <c r="B28701"/>
  <c r="B28705"/>
  <c r="B28709"/>
  <c r="B28713"/>
  <c r="B28717"/>
  <c r="B28721"/>
  <c r="B28725"/>
  <c r="B28729"/>
  <c r="B28733"/>
  <c r="B28737"/>
  <c r="B28741"/>
  <c r="B28745"/>
  <c r="B28749"/>
  <c r="B28753"/>
  <c r="B28757"/>
  <c r="B28761"/>
  <c r="B28765"/>
  <c r="B28769"/>
  <c r="B28773"/>
  <c r="B28777"/>
  <c r="B28781"/>
  <c r="B28785"/>
  <c r="B28789"/>
  <c r="B28793"/>
  <c r="B28797"/>
  <c r="B28801"/>
  <c r="B28805"/>
  <c r="B28809"/>
  <c r="B28813"/>
  <c r="B28817"/>
  <c r="B28821"/>
  <c r="B28825"/>
  <c r="B28829"/>
  <c r="B28833"/>
  <c r="B28837"/>
  <c r="B28841"/>
  <c r="B28845"/>
  <c r="B28849"/>
  <c r="B28853"/>
  <c r="B28857"/>
  <c r="B28861"/>
  <c r="B28865"/>
  <c r="B28869"/>
  <c r="B28873"/>
  <c r="B28877"/>
  <c r="B28881"/>
  <c r="B28885"/>
  <c r="B28889"/>
  <c r="B28893"/>
  <c r="B28897"/>
  <c r="B28901"/>
  <c r="B28905"/>
  <c r="B28909"/>
  <c r="B28913"/>
  <c r="B28917"/>
  <c r="B28921"/>
  <c r="B28925"/>
  <c r="B28929"/>
  <c r="B28933"/>
  <c r="B28937"/>
  <c r="B28941"/>
  <c r="B28945"/>
  <c r="B28949"/>
  <c r="B28953"/>
  <c r="B28957"/>
  <c r="B28961"/>
  <c r="B28965"/>
  <c r="B28969"/>
  <c r="B28973"/>
  <c r="B28977"/>
  <c r="B28981"/>
  <c r="B28985"/>
  <c r="B28989"/>
  <c r="B28993"/>
  <c r="B28997"/>
  <c r="B29001"/>
  <c r="B29005"/>
  <c r="B29009"/>
  <c r="B29013"/>
  <c r="B29017"/>
  <c r="B29021"/>
  <c r="B29025"/>
  <c r="B29029"/>
  <c r="B29033"/>
  <c r="B29037"/>
  <c r="B29041"/>
  <c r="B29045"/>
  <c r="B29049"/>
  <c r="B29053"/>
  <c r="B29057"/>
  <c r="B29061"/>
  <c r="B29065"/>
  <c r="B29069"/>
  <c r="B29073"/>
  <c r="B29077"/>
  <c r="B29081"/>
  <c r="B29085"/>
  <c r="B29089"/>
  <c r="B29093"/>
  <c r="B29097"/>
  <c r="B29101"/>
  <c r="B29105"/>
  <c r="B29109"/>
  <c r="B29113"/>
  <c r="B29117"/>
  <c r="B29121"/>
  <c r="B29125"/>
  <c r="B29129"/>
  <c r="B29133"/>
  <c r="B29137"/>
  <c r="B29141"/>
  <c r="B29145"/>
  <c r="B29149"/>
  <c r="B29153"/>
  <c r="B29157"/>
  <c r="B29161"/>
  <c r="B29165"/>
  <c r="B29169"/>
  <c r="B29173"/>
  <c r="B29177"/>
  <c r="B29181"/>
  <c r="B29185"/>
  <c r="B29189"/>
  <c r="B29193"/>
  <c r="B29197"/>
  <c r="B29201"/>
  <c r="B29205"/>
  <c r="B29209"/>
  <c r="B29213"/>
  <c r="B29217"/>
  <c r="B29221"/>
  <c r="B29225"/>
  <c r="B29229"/>
  <c r="B29233"/>
  <c r="B29237"/>
  <c r="B29241"/>
  <c r="B29245"/>
  <c r="B29249"/>
  <c r="B29253"/>
  <c r="B29257"/>
  <c r="B29261"/>
  <c r="B29265"/>
  <c r="B29269"/>
  <c r="B29273"/>
  <c r="B29277"/>
  <c r="B29281"/>
  <c r="B29285"/>
  <c r="B29289"/>
  <c r="B29293"/>
  <c r="B29297"/>
  <c r="B29301"/>
  <c r="B29305"/>
  <c r="B29309"/>
  <c r="B29313"/>
  <c r="B29317"/>
  <c r="B29321"/>
  <c r="B29325"/>
  <c r="B29329"/>
  <c r="B29333"/>
  <c r="B29337"/>
  <c r="B29341"/>
  <c r="B29345"/>
  <c r="B29349"/>
  <c r="B29353"/>
  <c r="B29357"/>
  <c r="B29361"/>
  <c r="B29365"/>
  <c r="B29369"/>
  <c r="B29373"/>
  <c r="B29377"/>
  <c r="B29381"/>
  <c r="B29385"/>
  <c r="B29389"/>
  <c r="B29393"/>
  <c r="B29397"/>
  <c r="B29401"/>
  <c r="B29405"/>
  <c r="B29409"/>
  <c r="B29413"/>
  <c r="B29417"/>
  <c r="B29421"/>
  <c r="B29425"/>
  <c r="B29429"/>
  <c r="B29433"/>
  <c r="B29437"/>
  <c r="B29441"/>
  <c r="B29445"/>
  <c r="B29449"/>
  <c r="B29453"/>
  <c r="B29457"/>
  <c r="B29461"/>
  <c r="B29465"/>
  <c r="B29469"/>
  <c r="B29473"/>
  <c r="B29477"/>
  <c r="B29481"/>
  <c r="B29485"/>
  <c r="B29489"/>
  <c r="B29493"/>
  <c r="B29497"/>
  <c r="B29501"/>
  <c r="B29505"/>
  <c r="B29509"/>
  <c r="B29513"/>
  <c r="B29517"/>
  <c r="B29521"/>
  <c r="B29525"/>
  <c r="B29529"/>
  <c r="B29533"/>
  <c r="B29537"/>
  <c r="B29541"/>
  <c r="B29545"/>
  <c r="B29549"/>
  <c r="B29553"/>
  <c r="B29557"/>
  <c r="B29561"/>
  <c r="B29565"/>
  <c r="B29569"/>
  <c r="B29573"/>
  <c r="B29577"/>
  <c r="B29581"/>
  <c r="B29585"/>
  <c r="B29589"/>
  <c r="B29593"/>
  <c r="B29597"/>
  <c r="B29601"/>
  <c r="B29605"/>
  <c r="B29609"/>
  <c r="B29613"/>
  <c r="B29617"/>
  <c r="B29621"/>
  <c r="B29625"/>
  <c r="B29629"/>
  <c r="B29633"/>
  <c r="B29637"/>
  <c r="B29641"/>
  <c r="B29645"/>
  <c r="B29649"/>
  <c r="B29653"/>
  <c r="B29657"/>
  <c r="B29661"/>
  <c r="B29665"/>
  <c r="B29669"/>
  <c r="B29673"/>
  <c r="B29677"/>
  <c r="B29681"/>
  <c r="B29685"/>
  <c r="B29689"/>
  <c r="B29693"/>
  <c r="B29697"/>
  <c r="B29701"/>
  <c r="B29705"/>
  <c r="B29709"/>
  <c r="B29713"/>
  <c r="B29717"/>
  <c r="B29721"/>
  <c r="B29725"/>
  <c r="B29729"/>
  <c r="B29733"/>
  <c r="B29737"/>
  <c r="B29741"/>
  <c r="B29745"/>
  <c r="B29749"/>
  <c r="B29753"/>
  <c r="B29757"/>
  <c r="B29761"/>
  <c r="B29765"/>
  <c r="B29769"/>
  <c r="B29773"/>
  <c r="B29777"/>
  <c r="B29781"/>
  <c r="B29785"/>
  <c r="B29789"/>
  <c r="B29793"/>
  <c r="B29797"/>
  <c r="B29801"/>
  <c r="B29805"/>
  <c r="B29809"/>
  <c r="B29813"/>
  <c r="B29817"/>
  <c r="B29821"/>
  <c r="B29825"/>
  <c r="B29829"/>
  <c r="B29833"/>
  <c r="B29837"/>
  <c r="B29841"/>
  <c r="B29845"/>
  <c r="B29849"/>
  <c r="B29853"/>
  <c r="B29857"/>
  <c r="B29861"/>
  <c r="B29865"/>
  <c r="B29869"/>
  <c r="B29873"/>
  <c r="B29877"/>
  <c r="B29881"/>
  <c r="B29885"/>
  <c r="B29889"/>
  <c r="B29893"/>
  <c r="B29897"/>
  <c r="B29901"/>
  <c r="B29905"/>
  <c r="B29909"/>
  <c r="B29913"/>
  <c r="B29917"/>
  <c r="B29921"/>
  <c r="B29925"/>
  <c r="B29929"/>
  <c r="B29933"/>
  <c r="B29937"/>
  <c r="B29941"/>
  <c r="B29945"/>
  <c r="B29949"/>
  <c r="B29953"/>
  <c r="B29957"/>
  <c r="B29961"/>
  <c r="B29965"/>
  <c r="B29969"/>
  <c r="B29973"/>
  <c r="B29977"/>
  <c r="B29981"/>
  <c r="B29985"/>
  <c r="B29989"/>
  <c r="B29993"/>
  <c r="B29997"/>
  <c r="B30001"/>
  <c r="B30005"/>
  <c r="B30009"/>
  <c r="B30013"/>
  <c r="B30017"/>
  <c r="B30021"/>
  <c r="B30025"/>
  <c r="B30029"/>
  <c r="B30033"/>
  <c r="B30037"/>
  <c r="B30041"/>
  <c r="B30045"/>
  <c r="B30049"/>
  <c r="B30053"/>
  <c r="B30057"/>
  <c r="B30061"/>
  <c r="B30065"/>
  <c r="B30069"/>
  <c r="B30073"/>
  <c r="B30077"/>
  <c r="B30081"/>
  <c r="B30085"/>
  <c r="B30089"/>
  <c r="B30093"/>
  <c r="B30097"/>
  <c r="B30101"/>
  <c r="B30105"/>
  <c r="B30109"/>
  <c r="B30113"/>
  <c r="B30117"/>
  <c r="B30121"/>
  <c r="B30125"/>
  <c r="B30129"/>
  <c r="B30133"/>
  <c r="B30137"/>
  <c r="B30141"/>
  <c r="B30145"/>
  <c r="B30149"/>
  <c r="B30153"/>
  <c r="B30157"/>
  <c r="B30161"/>
  <c r="B30165"/>
  <c r="B30169"/>
  <c r="B30173"/>
  <c r="B30177"/>
  <c r="B30181"/>
  <c r="B30185"/>
  <c r="B30189"/>
  <c r="B30193"/>
  <c r="B30197"/>
  <c r="B30201"/>
  <c r="B30205"/>
  <c r="B30209"/>
  <c r="B30213"/>
  <c r="B30217"/>
  <c r="B30221"/>
  <c r="B30225"/>
  <c r="B30229"/>
  <c r="B30233"/>
  <c r="B30237"/>
  <c r="B30241"/>
  <c r="B30245"/>
  <c r="B30249"/>
  <c r="B30253"/>
  <c r="B30257"/>
  <c r="B30261"/>
  <c r="B30265"/>
  <c r="B30269"/>
  <c r="B30273"/>
  <c r="B30277"/>
  <c r="B30281"/>
  <c r="B30285"/>
  <c r="B30289"/>
  <c r="B30293"/>
  <c r="B30297"/>
  <c r="B30301"/>
  <c r="B30305"/>
  <c r="B30309"/>
  <c r="B30313"/>
  <c r="B30317"/>
  <c r="B30321"/>
  <c r="B30325"/>
  <c r="B30329"/>
  <c r="B30333"/>
  <c r="B30337"/>
  <c r="B30341"/>
  <c r="B30345"/>
  <c r="B30349"/>
  <c r="B30353"/>
  <c r="B30357"/>
  <c r="B30361"/>
  <c r="B30365"/>
  <c r="B30369"/>
  <c r="B30373"/>
  <c r="B30377"/>
  <c r="B30381"/>
  <c r="B30385"/>
  <c r="B30389"/>
  <c r="B30393"/>
  <c r="B30397"/>
  <c r="B30401"/>
  <c r="B30405"/>
  <c r="B30409"/>
  <c r="B30413"/>
  <c r="B30417"/>
  <c r="B30421"/>
  <c r="B30425"/>
  <c r="B30429"/>
  <c r="B30433"/>
  <c r="B30437"/>
  <c r="B30441"/>
  <c r="B30445"/>
  <c r="B30449"/>
  <c r="B30453"/>
  <c r="B30457"/>
  <c r="B30461"/>
  <c r="B30465"/>
  <c r="B30469"/>
  <c r="B30473"/>
  <c r="B30477"/>
  <c r="B30481"/>
  <c r="B30485"/>
  <c r="B30489"/>
  <c r="B30493"/>
  <c r="B30497"/>
  <c r="B30501"/>
  <c r="B30505"/>
  <c r="B30509"/>
  <c r="B30513"/>
  <c r="B30517"/>
  <c r="B30521"/>
  <c r="B30525"/>
  <c r="B30529"/>
  <c r="B30533"/>
  <c r="B30537"/>
  <c r="B30541"/>
  <c r="B30545"/>
  <c r="B30549"/>
  <c r="B30553"/>
  <c r="B30557"/>
  <c r="B30561"/>
  <c r="B30565"/>
  <c r="B30569"/>
  <c r="B30573"/>
  <c r="B30577"/>
  <c r="B30581"/>
  <c r="B30585"/>
  <c r="B30589"/>
  <c r="B30593"/>
  <c r="B30597"/>
  <c r="B30601"/>
  <c r="B30605"/>
  <c r="B30609"/>
  <c r="B30613"/>
  <c r="B30617"/>
  <c r="B30621"/>
  <c r="B30625"/>
  <c r="B30629"/>
  <c r="B30633"/>
  <c r="B30637"/>
  <c r="B30641"/>
  <c r="B30645"/>
  <c r="B30649"/>
  <c r="B30653"/>
  <c r="B30657"/>
  <c r="B30661"/>
  <c r="B30665"/>
  <c r="B30669"/>
  <c r="B30673"/>
  <c r="B30677"/>
  <c r="B30681"/>
  <c r="B30685"/>
  <c r="B30689"/>
  <c r="B30693"/>
  <c r="B30697"/>
  <c r="B30701"/>
  <c r="B30705"/>
  <c r="B30709"/>
  <c r="B30713"/>
  <c r="B30717"/>
  <c r="B30721"/>
  <c r="B30725"/>
  <c r="B30729"/>
  <c r="B30733"/>
  <c r="B30737"/>
  <c r="B30741"/>
  <c r="B30745"/>
  <c r="B30749"/>
  <c r="B30753"/>
  <c r="B30757"/>
  <c r="B30761"/>
  <c r="B30765"/>
  <c r="B30769"/>
  <c r="B30773"/>
  <c r="B30777"/>
  <c r="B30781"/>
  <c r="B30785"/>
  <c r="B30789"/>
  <c r="B30793"/>
  <c r="B30797"/>
  <c r="B30801"/>
  <c r="B30805"/>
  <c r="B30809"/>
  <c r="B30813"/>
  <c r="B30817"/>
  <c r="B30821"/>
  <c r="B30825"/>
  <c r="B30829"/>
  <c r="B30833"/>
  <c r="B30837"/>
  <c r="B30841"/>
  <c r="B30845"/>
  <c r="B30849"/>
  <c r="B30853"/>
  <c r="B30857"/>
  <c r="B30861"/>
  <c r="B30865"/>
  <c r="B30869"/>
  <c r="B30873"/>
  <c r="B30877"/>
  <c r="B30881"/>
  <c r="B30885"/>
  <c r="B30889"/>
  <c r="B30893"/>
  <c r="B30897"/>
  <c r="B30901"/>
  <c r="B30905"/>
  <c r="B30909"/>
  <c r="B30913"/>
  <c r="B30917"/>
  <c r="B30921"/>
  <c r="B30925"/>
  <c r="B30929"/>
  <c r="B30933"/>
  <c r="B30937"/>
  <c r="B30941"/>
  <c r="B30945"/>
  <c r="B30949"/>
  <c r="B30953"/>
  <c r="B30957"/>
  <c r="B30961"/>
  <c r="B30965"/>
  <c r="B30969"/>
  <c r="B30973"/>
  <c r="B30977"/>
  <c r="B30981"/>
  <c r="B30985"/>
  <c r="B30989"/>
  <c r="B30993"/>
  <c r="B30997"/>
  <c r="B31001"/>
  <c r="B31005"/>
  <c r="B31009"/>
  <c r="B31013"/>
  <c r="B31017"/>
  <c r="B31021"/>
  <c r="B31025"/>
  <c r="B31029"/>
  <c r="B31033"/>
  <c r="B31037"/>
  <c r="B31041"/>
  <c r="B31045"/>
  <c r="B31049"/>
  <c r="B31053"/>
  <c r="B31057"/>
  <c r="B31061"/>
  <c r="B31065"/>
  <c r="B31069"/>
  <c r="B31073"/>
  <c r="B31077"/>
  <c r="B31081"/>
  <c r="B31085"/>
  <c r="B31089"/>
  <c r="B31093"/>
  <c r="B31097"/>
  <c r="B31101"/>
  <c r="B31105"/>
  <c r="B31109"/>
  <c r="B31113"/>
  <c r="B31117"/>
  <c r="B31121"/>
  <c r="B31125"/>
  <c r="B31129"/>
  <c r="B31133"/>
  <c r="B31137"/>
  <c r="B31141"/>
  <c r="B31145"/>
  <c r="B31149"/>
  <c r="B31153"/>
  <c r="B31157"/>
  <c r="B31161"/>
  <c r="B31165"/>
  <c r="B31169"/>
  <c r="B31173"/>
  <c r="B31177"/>
  <c r="B31181"/>
  <c r="B31185"/>
  <c r="B31189"/>
  <c r="B31193"/>
  <c r="B31197"/>
  <c r="B31201"/>
  <c r="B31205"/>
  <c r="B31209"/>
  <c r="B31213"/>
  <c r="B31217"/>
  <c r="B31221"/>
  <c r="B31225"/>
  <c r="B31229"/>
  <c r="B31233"/>
  <c r="B31237"/>
  <c r="B31241"/>
  <c r="B31245"/>
  <c r="B31249"/>
  <c r="B31253"/>
  <c r="B31257"/>
  <c r="B31261"/>
  <c r="B31265"/>
  <c r="B31269"/>
  <c r="B31273"/>
  <c r="B31277"/>
  <c r="B31281"/>
  <c r="B31285"/>
  <c r="B31289"/>
  <c r="B31293"/>
  <c r="B31297"/>
  <c r="B31301"/>
  <c r="B31305"/>
  <c r="B31309"/>
  <c r="B31313"/>
  <c r="B31317"/>
  <c r="B31321"/>
  <c r="B31325"/>
  <c r="B31329"/>
  <c r="B31333"/>
  <c r="B31337"/>
  <c r="B31341"/>
  <c r="B31345"/>
  <c r="B31349"/>
  <c r="B31353"/>
  <c r="B31357"/>
  <c r="B31361"/>
  <c r="B31365"/>
  <c r="B31369"/>
  <c r="B31373"/>
  <c r="B31377"/>
  <c r="B31381"/>
  <c r="B31385"/>
  <c r="B31389"/>
  <c r="B31393"/>
  <c r="B31397"/>
  <c r="B31401"/>
  <c r="B31405"/>
  <c r="B31409"/>
  <c r="B31413"/>
  <c r="B31417"/>
  <c r="B31421"/>
  <c r="B31425"/>
  <c r="B31429"/>
  <c r="B31433"/>
  <c r="B31437"/>
  <c r="B31441"/>
  <c r="B31445"/>
  <c r="B31449"/>
  <c r="B31453"/>
  <c r="B31457"/>
  <c r="B31461"/>
  <c r="B31465"/>
  <c r="B31469"/>
  <c r="B31473"/>
  <c r="B31477"/>
  <c r="B31481"/>
  <c r="B31485"/>
  <c r="B31489"/>
  <c r="B31493"/>
  <c r="B31497"/>
  <c r="B31501"/>
  <c r="B31505"/>
  <c r="B31509"/>
  <c r="B31513"/>
  <c r="B31517"/>
  <c r="B31521"/>
  <c r="B31525"/>
  <c r="B31529"/>
  <c r="B31533"/>
  <c r="B31537"/>
  <c r="B31541"/>
  <c r="B31545"/>
  <c r="B31549"/>
  <c r="B31553"/>
  <c r="B31557"/>
  <c r="B31561"/>
  <c r="B31565"/>
  <c r="B31569"/>
  <c r="B31573"/>
  <c r="B31577"/>
  <c r="B31581"/>
  <c r="B31585"/>
  <c r="B31589"/>
  <c r="B31593"/>
  <c r="B31597"/>
  <c r="B31601"/>
  <c r="B31605"/>
  <c r="B31609"/>
  <c r="B31613"/>
  <c r="B31617"/>
  <c r="B31621"/>
  <c r="B31625"/>
  <c r="B31629"/>
  <c r="B31633"/>
  <c r="B31637"/>
  <c r="B31641"/>
  <c r="B31645"/>
  <c r="B31649"/>
  <c r="B31653"/>
  <c r="B31657"/>
  <c r="B31661"/>
  <c r="B31665"/>
  <c r="B31669"/>
  <c r="B31673"/>
  <c r="B31677"/>
  <c r="B31681"/>
  <c r="B31685"/>
  <c r="B31689"/>
  <c r="B31693"/>
  <c r="B31697"/>
  <c r="B31701"/>
  <c r="B31705"/>
  <c r="B31709"/>
  <c r="B31713"/>
  <c r="B31717"/>
  <c r="B31721"/>
  <c r="B31725"/>
  <c r="B31729"/>
  <c r="B31733"/>
  <c r="B31737"/>
  <c r="B31741"/>
  <c r="B31745"/>
  <c r="B31749"/>
  <c r="B31753"/>
  <c r="B31757"/>
  <c r="B31761"/>
  <c r="B31765"/>
  <c r="B31769"/>
  <c r="B31773"/>
  <c r="B31777"/>
  <c r="B31781"/>
  <c r="B31785"/>
  <c r="B31789"/>
  <c r="B31793"/>
  <c r="B31797"/>
  <c r="B31801"/>
  <c r="B31805"/>
  <c r="B31809"/>
  <c r="B31813"/>
  <c r="B31817"/>
  <c r="B31821"/>
  <c r="B31825"/>
  <c r="B31829"/>
  <c r="B31833"/>
  <c r="B31837"/>
  <c r="B31841"/>
  <c r="B31845"/>
  <c r="B31849"/>
  <c r="B31853"/>
  <c r="B31857"/>
  <c r="B31861"/>
  <c r="B31865"/>
  <c r="B31869"/>
  <c r="B31873"/>
  <c r="B31877"/>
  <c r="B31881"/>
  <c r="B31885"/>
  <c r="B31889"/>
  <c r="B31893"/>
  <c r="B31897"/>
  <c r="B31901"/>
  <c r="B31905"/>
  <c r="B31909"/>
  <c r="B31913"/>
  <c r="B31917"/>
  <c r="B31921"/>
  <c r="B31925"/>
  <c r="B31929"/>
  <c r="B31933"/>
  <c r="B31937"/>
  <c r="B31941"/>
  <c r="B31945"/>
  <c r="B31949"/>
  <c r="B31953"/>
  <c r="B31957"/>
  <c r="B31961"/>
  <c r="B31965"/>
  <c r="B31969"/>
  <c r="B31973"/>
  <c r="B31977"/>
  <c r="B31981"/>
  <c r="B31985"/>
  <c r="B31989"/>
  <c r="B31993"/>
  <c r="B31997"/>
  <c r="B32001"/>
  <c r="B32005"/>
  <c r="B32009"/>
  <c r="B32013"/>
  <c r="B32017"/>
  <c r="B32021"/>
  <c r="B32025"/>
  <c r="B32029"/>
  <c r="B32033"/>
  <c r="B32037"/>
  <c r="B32041"/>
  <c r="B32045"/>
  <c r="B32049"/>
  <c r="B32053"/>
  <c r="B32057"/>
  <c r="B32061"/>
  <c r="B32065"/>
  <c r="B32069"/>
  <c r="B32073"/>
  <c r="B32077"/>
  <c r="B32081"/>
  <c r="B32085"/>
  <c r="B32089"/>
  <c r="B32093"/>
  <c r="B32097"/>
  <c r="B32101"/>
  <c r="B32105"/>
  <c r="B32109"/>
  <c r="B32113"/>
  <c r="B32117"/>
  <c r="B32121"/>
  <c r="B32125"/>
  <c r="B32129"/>
  <c r="B32133"/>
  <c r="B32137"/>
  <c r="B32141"/>
  <c r="B32145"/>
  <c r="B32149"/>
  <c r="B32153"/>
  <c r="B32157"/>
  <c r="B32161"/>
  <c r="B32165"/>
  <c r="B32169"/>
  <c r="B32173"/>
  <c r="B32177"/>
  <c r="B32181"/>
  <c r="B32185"/>
  <c r="B32189"/>
  <c r="B32193"/>
  <c r="B32197"/>
  <c r="B32201"/>
  <c r="B32205"/>
  <c r="B32209"/>
  <c r="B32213"/>
  <c r="B32217"/>
  <c r="B32221"/>
  <c r="B32225"/>
  <c r="B32229"/>
  <c r="B32233"/>
  <c r="B32237"/>
  <c r="B32241"/>
  <c r="B32245"/>
  <c r="B32249"/>
  <c r="B32253"/>
  <c r="B32257"/>
  <c r="B32261"/>
  <c r="B32265"/>
  <c r="B32269"/>
  <c r="B32273"/>
  <c r="B32277"/>
  <c r="B32281"/>
  <c r="B32285"/>
  <c r="B32289"/>
  <c r="B32293"/>
  <c r="B32297"/>
  <c r="B32301"/>
  <c r="B32305"/>
  <c r="B32309"/>
  <c r="B32313"/>
  <c r="B32317"/>
  <c r="B32321"/>
  <c r="B32325"/>
  <c r="B32329"/>
  <c r="B32333"/>
  <c r="B32337"/>
  <c r="B32341"/>
  <c r="B32345"/>
  <c r="B32349"/>
  <c r="B32353"/>
  <c r="B32357"/>
  <c r="B32361"/>
  <c r="B32365"/>
  <c r="B32369"/>
  <c r="B32373"/>
  <c r="B32377"/>
  <c r="B32381"/>
  <c r="B32385"/>
  <c r="B32389"/>
  <c r="B32393"/>
  <c r="B32397"/>
  <c r="B32401"/>
  <c r="B32405"/>
  <c r="B32409"/>
  <c r="B32413"/>
  <c r="B32417"/>
  <c r="B32421"/>
  <c r="B32425"/>
  <c r="B32429"/>
  <c r="B32433"/>
  <c r="B32437"/>
  <c r="B32441"/>
  <c r="B32445"/>
  <c r="B32449"/>
  <c r="B32453"/>
  <c r="B32457"/>
  <c r="B32461"/>
  <c r="B32465"/>
  <c r="B32469"/>
  <c r="B32473"/>
  <c r="B32477"/>
  <c r="B32481"/>
  <c r="B32485"/>
  <c r="B32489"/>
  <c r="B32493"/>
  <c r="B32497"/>
  <c r="B32501"/>
  <c r="B32505"/>
  <c r="B32509"/>
  <c r="B32513"/>
  <c r="B32517"/>
  <c r="B32521"/>
  <c r="B32525"/>
  <c r="B32529"/>
  <c r="B32533"/>
  <c r="B32537"/>
  <c r="B32541"/>
  <c r="B32545"/>
  <c r="B32549"/>
  <c r="B32553"/>
  <c r="B32557"/>
  <c r="B32561"/>
  <c r="B32565"/>
  <c r="B32569"/>
  <c r="B32573"/>
  <c r="B32577"/>
  <c r="B32581"/>
  <c r="B32585"/>
  <c r="B32589"/>
  <c r="B32593"/>
  <c r="B32597"/>
  <c r="B32601"/>
  <c r="B32605"/>
  <c r="B32609"/>
  <c r="B32613"/>
  <c r="B32617"/>
  <c r="B32621"/>
  <c r="B32625"/>
  <c r="B32629"/>
  <c r="B32633"/>
  <c r="B32637"/>
  <c r="B32641"/>
  <c r="B32645"/>
  <c r="B32649"/>
  <c r="B32653"/>
  <c r="B32657"/>
  <c r="B32661"/>
  <c r="B32665"/>
  <c r="B32669"/>
  <c r="B32673"/>
  <c r="B32677"/>
  <c r="B32681"/>
  <c r="B32685"/>
  <c r="B32689"/>
  <c r="B32693"/>
  <c r="B32697"/>
  <c r="B32701"/>
  <c r="B32705"/>
  <c r="B32709"/>
  <c r="B32713"/>
  <c r="B32717"/>
  <c r="B32721"/>
  <c r="B32725"/>
  <c r="B32729"/>
  <c r="B32733"/>
  <c r="B32737"/>
  <c r="B32741"/>
  <c r="B32745"/>
  <c r="B32749"/>
  <c r="B32753"/>
  <c r="B32757"/>
  <c r="B32761"/>
  <c r="B32765"/>
  <c r="B32769"/>
  <c r="B32773"/>
  <c r="B32777"/>
  <c r="B32781"/>
  <c r="B32785"/>
  <c r="B32789"/>
  <c r="B32793"/>
  <c r="B32797"/>
  <c r="B32801"/>
  <c r="B32805"/>
  <c r="B32809"/>
  <c r="B32813"/>
  <c r="B32817"/>
  <c r="B32821"/>
  <c r="B32825"/>
  <c r="B32829"/>
  <c r="B32833"/>
  <c r="B32837"/>
  <c r="B32841"/>
  <c r="B32845"/>
  <c r="B32849"/>
  <c r="B32853"/>
  <c r="B32857"/>
  <c r="B32861"/>
  <c r="B32865"/>
  <c r="B32869"/>
  <c r="B32873"/>
  <c r="B32877"/>
  <c r="B32881"/>
  <c r="B32885"/>
  <c r="B32889"/>
  <c r="B32893"/>
  <c r="B32897"/>
  <c r="B32901"/>
  <c r="B32905"/>
  <c r="B32909"/>
  <c r="B32913"/>
  <c r="B32917"/>
  <c r="B32921"/>
  <c r="B32925"/>
  <c r="B32929"/>
  <c r="B32933"/>
  <c r="B32937"/>
  <c r="B32941"/>
  <c r="B32945"/>
  <c r="B32949"/>
  <c r="B32953"/>
  <c r="B32957"/>
  <c r="B32961"/>
  <c r="B32965"/>
  <c r="B32969"/>
  <c r="B32973"/>
  <c r="B32977"/>
  <c r="B32981"/>
  <c r="B32985"/>
  <c r="B32989"/>
  <c r="B32993"/>
  <c r="B32997"/>
  <c r="B33001"/>
  <c r="B33005"/>
  <c r="B33009"/>
  <c r="B33013"/>
  <c r="B33017"/>
  <c r="B33021"/>
  <c r="B33025"/>
  <c r="B33029"/>
  <c r="B33033"/>
  <c r="B33037"/>
  <c r="B33041"/>
  <c r="B33045"/>
  <c r="B33049"/>
  <c r="B33053"/>
  <c r="B33057"/>
  <c r="B33061"/>
  <c r="B33065"/>
  <c r="B33069"/>
  <c r="B33073"/>
  <c r="B33077"/>
  <c r="B33081"/>
  <c r="B33085"/>
  <c r="B33089"/>
  <c r="B33093"/>
  <c r="B33097"/>
  <c r="B33101"/>
  <c r="B33105"/>
  <c r="B33109"/>
  <c r="B33113"/>
  <c r="B33117"/>
  <c r="B33121"/>
  <c r="B33125"/>
  <c r="B33129"/>
  <c r="B33133"/>
  <c r="B33137"/>
  <c r="B33141"/>
  <c r="B33145"/>
  <c r="B33149"/>
  <c r="B33153"/>
  <c r="B33157"/>
  <c r="B33161"/>
  <c r="B33165"/>
  <c r="B33169"/>
  <c r="B33173"/>
  <c r="B33177"/>
  <c r="B33181"/>
  <c r="B33185"/>
  <c r="B33189"/>
  <c r="B33193"/>
  <c r="B33197"/>
  <c r="B33201"/>
  <c r="B33205"/>
  <c r="B33209"/>
  <c r="B33213"/>
  <c r="B33217"/>
  <c r="B33221"/>
  <c r="B33225"/>
  <c r="B33229"/>
  <c r="B33233"/>
  <c r="B33237"/>
  <c r="B33241"/>
  <c r="B33245"/>
  <c r="B33249"/>
  <c r="B33253"/>
  <c r="B33257"/>
  <c r="B33261"/>
  <c r="B33265"/>
  <c r="B33269"/>
  <c r="B33273"/>
  <c r="B33277"/>
  <c r="B33281"/>
  <c r="B33285"/>
  <c r="B33289"/>
  <c r="B33293"/>
  <c r="B33297"/>
  <c r="B33301"/>
  <c r="B33305"/>
  <c r="B33309"/>
  <c r="B33313"/>
  <c r="B33317"/>
  <c r="B33321"/>
  <c r="B33325"/>
  <c r="B33329"/>
  <c r="B33333"/>
  <c r="B33337"/>
  <c r="B33341"/>
  <c r="B33345"/>
  <c r="B33349"/>
  <c r="B33353"/>
  <c r="B33357"/>
  <c r="B33361"/>
  <c r="B33365"/>
  <c r="B33369"/>
  <c r="B33373"/>
  <c r="B33377"/>
  <c r="B33381"/>
  <c r="B33385"/>
  <c r="B33389"/>
  <c r="B33393"/>
  <c r="B33397"/>
  <c r="B33401"/>
  <c r="B33405"/>
  <c r="B33409"/>
  <c r="B33413"/>
  <c r="B33417"/>
  <c r="B33421"/>
  <c r="B33425"/>
  <c r="B33429"/>
  <c r="B33433"/>
  <c r="B33437"/>
  <c r="B33441"/>
  <c r="B33445"/>
  <c r="B33449"/>
  <c r="B33453"/>
  <c r="B33457"/>
  <c r="B33461"/>
  <c r="B33465"/>
  <c r="B33469"/>
  <c r="B33473"/>
  <c r="B33477"/>
  <c r="B33481"/>
  <c r="B33485"/>
  <c r="B33489"/>
  <c r="B33493"/>
  <c r="B33497"/>
  <c r="B33501"/>
  <c r="B33505"/>
  <c r="B33509"/>
  <c r="B33513"/>
  <c r="B33517"/>
  <c r="B33521"/>
  <c r="B33525"/>
  <c r="B33529"/>
  <c r="B33533"/>
  <c r="B33537"/>
  <c r="B33541"/>
  <c r="B33545"/>
  <c r="B33549"/>
  <c r="B33553"/>
  <c r="B33557"/>
  <c r="B33561"/>
  <c r="B33565"/>
  <c r="B33569"/>
  <c r="B33573"/>
  <c r="B33577"/>
  <c r="B33581"/>
  <c r="B33585"/>
  <c r="B33589"/>
  <c r="B33593"/>
  <c r="B33597"/>
  <c r="B33601"/>
  <c r="B33605"/>
  <c r="B33609"/>
  <c r="B33613"/>
  <c r="B33617"/>
  <c r="B33621"/>
  <c r="B33625"/>
  <c r="B33629"/>
  <c r="B33633"/>
  <c r="B33637"/>
  <c r="B33641"/>
  <c r="B33645"/>
  <c r="B33649"/>
  <c r="B33653"/>
  <c r="B33657"/>
  <c r="B33661"/>
  <c r="B33665"/>
  <c r="B33669"/>
  <c r="B33673"/>
  <c r="B33677"/>
  <c r="B33681"/>
  <c r="B33685"/>
  <c r="B33689"/>
  <c r="B33693"/>
  <c r="B33697"/>
  <c r="B33701"/>
  <c r="B33705"/>
  <c r="B33709"/>
  <c r="B33713"/>
  <c r="B33717"/>
  <c r="B33721"/>
  <c r="B33725"/>
  <c r="B33729"/>
  <c r="B33733"/>
  <c r="B33737"/>
  <c r="B33741"/>
  <c r="B33745"/>
  <c r="B33749"/>
  <c r="B33753"/>
  <c r="B33757"/>
  <c r="B33761"/>
  <c r="B33765"/>
  <c r="B33769"/>
  <c r="B33773"/>
  <c r="B33777"/>
  <c r="B33781"/>
  <c r="B33785"/>
  <c r="B33789"/>
  <c r="B33793"/>
  <c r="B33797"/>
  <c r="B33801"/>
  <c r="B33805"/>
  <c r="B33809"/>
  <c r="B33813"/>
  <c r="B33817"/>
  <c r="B33821"/>
  <c r="B33825"/>
  <c r="B33829"/>
  <c r="B33833"/>
  <c r="B33837"/>
  <c r="B33841"/>
  <c r="B33845"/>
  <c r="B33849"/>
  <c r="B33853"/>
  <c r="B33857"/>
  <c r="B33861"/>
  <c r="B33865"/>
  <c r="B33869"/>
  <c r="B33873"/>
  <c r="B33877"/>
  <c r="B33881"/>
  <c r="B33885"/>
  <c r="B33889"/>
  <c r="B33893"/>
  <c r="B33897"/>
  <c r="B33901"/>
  <c r="B33905"/>
  <c r="B33909"/>
  <c r="B33913"/>
  <c r="B33917"/>
  <c r="B33921"/>
  <c r="B33925"/>
  <c r="B33929"/>
  <c r="B33933"/>
  <c r="B33937"/>
  <c r="B33941"/>
  <c r="B33945"/>
  <c r="B33949"/>
  <c r="B33953"/>
  <c r="B33957"/>
  <c r="B33961"/>
  <c r="B33965"/>
  <c r="B33969"/>
  <c r="B33973"/>
  <c r="B33977"/>
  <c r="B33981"/>
  <c r="B33985"/>
  <c r="B33989"/>
  <c r="B33993"/>
  <c r="B33997"/>
  <c r="B34001"/>
  <c r="B34005"/>
  <c r="B34009"/>
  <c r="B34013"/>
  <c r="B34017"/>
  <c r="B34021"/>
  <c r="B34025"/>
  <c r="B34029"/>
  <c r="B34033"/>
  <c r="B34037"/>
  <c r="B34041"/>
  <c r="B34045"/>
  <c r="B34049"/>
  <c r="B34053"/>
  <c r="B34057"/>
  <c r="B34061"/>
  <c r="B34065"/>
  <c r="B34069"/>
  <c r="B34073"/>
  <c r="B34077"/>
  <c r="B34081"/>
  <c r="B34085"/>
  <c r="B34089"/>
  <c r="B34093"/>
  <c r="B34097"/>
  <c r="B34101"/>
  <c r="B34105"/>
  <c r="B34109"/>
  <c r="B34113"/>
  <c r="B34117"/>
  <c r="B34121"/>
  <c r="B34125"/>
  <c r="B34129"/>
  <c r="B34133"/>
  <c r="B34137"/>
  <c r="B34141"/>
  <c r="B34145"/>
  <c r="B34149"/>
  <c r="B34153"/>
  <c r="B34157"/>
  <c r="B34161"/>
  <c r="B34165"/>
  <c r="B34169"/>
  <c r="B34173"/>
  <c r="B34177"/>
  <c r="B34181"/>
  <c r="B34185"/>
  <c r="B34189"/>
  <c r="B34193"/>
  <c r="B34197"/>
  <c r="B34201"/>
  <c r="B34205"/>
  <c r="B34209"/>
  <c r="B34213"/>
  <c r="B34217"/>
  <c r="B34221"/>
  <c r="B34225"/>
  <c r="B34229"/>
  <c r="B34233"/>
  <c r="B34237"/>
  <c r="B34241"/>
  <c r="B34245"/>
  <c r="B34249"/>
  <c r="B34253"/>
  <c r="B34257"/>
  <c r="B34261"/>
  <c r="B34265"/>
  <c r="B34269"/>
  <c r="B34273"/>
  <c r="B34277"/>
  <c r="B34281"/>
  <c r="B34285"/>
  <c r="B34289"/>
  <c r="B34293"/>
  <c r="B34297"/>
  <c r="B34301"/>
  <c r="B34305"/>
  <c r="B34309"/>
  <c r="B34313"/>
  <c r="B34317"/>
  <c r="B34321"/>
  <c r="B34325"/>
  <c r="B34329"/>
  <c r="B34333"/>
  <c r="B34337"/>
  <c r="B34341"/>
  <c r="B34345"/>
  <c r="B34349"/>
  <c r="B34353"/>
  <c r="B34357"/>
  <c r="B34361"/>
  <c r="B34365"/>
  <c r="B34369"/>
  <c r="B34373"/>
  <c r="B34377"/>
  <c r="B34381"/>
  <c r="B34385"/>
  <c r="B34389"/>
  <c r="B34393"/>
  <c r="B34397"/>
  <c r="B34401"/>
  <c r="B34405"/>
  <c r="B34409"/>
  <c r="B34413"/>
  <c r="B34417"/>
  <c r="B34421"/>
  <c r="B34425"/>
  <c r="B34429"/>
  <c r="B34433"/>
  <c r="B34437"/>
  <c r="B34441"/>
  <c r="B34445"/>
  <c r="B34449"/>
  <c r="B34453"/>
  <c r="B34457"/>
  <c r="B34461"/>
  <c r="B34465"/>
  <c r="B34469"/>
  <c r="B34473"/>
  <c r="B34477"/>
  <c r="B34481"/>
  <c r="B34485"/>
  <c r="B34489"/>
  <c r="B34493"/>
  <c r="B34497"/>
  <c r="B34501"/>
  <c r="B34505"/>
  <c r="B34509"/>
  <c r="B34513"/>
  <c r="B34517"/>
  <c r="B34521"/>
  <c r="B34525"/>
  <c r="B34529"/>
  <c r="B34533"/>
  <c r="B34537"/>
  <c r="B34541"/>
  <c r="B34545"/>
  <c r="B34549"/>
  <c r="B34553"/>
  <c r="B34557"/>
  <c r="B34561"/>
  <c r="B34565"/>
  <c r="B34569"/>
  <c r="B34573"/>
  <c r="B34577"/>
  <c r="B34581"/>
  <c r="B34585"/>
  <c r="B34589"/>
  <c r="B34593"/>
  <c r="B34597"/>
  <c r="B34601"/>
  <c r="B34605"/>
  <c r="B34609"/>
  <c r="B34613"/>
  <c r="B34617"/>
  <c r="B34621"/>
  <c r="B34625"/>
  <c r="B34629"/>
  <c r="B34633"/>
  <c r="B34637"/>
  <c r="B34641"/>
  <c r="B34645"/>
  <c r="B34649"/>
  <c r="B34653"/>
  <c r="B34657"/>
  <c r="B34661"/>
  <c r="B34665"/>
  <c r="B34669"/>
  <c r="B34673"/>
  <c r="B34677"/>
  <c r="B34681"/>
  <c r="B34685"/>
  <c r="B34689"/>
  <c r="B34693"/>
  <c r="B34697"/>
  <c r="B34701"/>
  <c r="B34705"/>
  <c r="B34709"/>
  <c r="B34713"/>
  <c r="B34717"/>
  <c r="B34721"/>
  <c r="B34725"/>
  <c r="B34729"/>
  <c r="B34733"/>
  <c r="B34737"/>
  <c r="B34741"/>
  <c r="B34745"/>
  <c r="B34749"/>
  <c r="B34753"/>
  <c r="B34757"/>
  <c r="B34761"/>
  <c r="B34765"/>
  <c r="B34769"/>
  <c r="B34773"/>
  <c r="B34777"/>
  <c r="B34781"/>
  <c r="B34785"/>
  <c r="B34789"/>
  <c r="B34793"/>
  <c r="B34797"/>
  <c r="B34801"/>
  <c r="B34805"/>
  <c r="B34809"/>
  <c r="B34813"/>
  <c r="B34817"/>
  <c r="B34821"/>
  <c r="B34825"/>
  <c r="B34829"/>
  <c r="B34833"/>
  <c r="B34837"/>
  <c r="B34841"/>
  <c r="B34845"/>
  <c r="B34849"/>
  <c r="B34853"/>
  <c r="B34857"/>
  <c r="B34861"/>
  <c r="B34865"/>
  <c r="B34869"/>
  <c r="B34873"/>
  <c r="B34877"/>
  <c r="B34881"/>
  <c r="B34885"/>
  <c r="B34889"/>
  <c r="B34893"/>
  <c r="B34897"/>
  <c r="B34901"/>
  <c r="B34905"/>
  <c r="B34909"/>
  <c r="B34913"/>
  <c r="B34917"/>
  <c r="B34921"/>
  <c r="B34925"/>
  <c r="B34929"/>
  <c r="B34933"/>
  <c r="B34937"/>
  <c r="B34941"/>
  <c r="B34945"/>
  <c r="B34949"/>
  <c r="B34953"/>
  <c r="B34957"/>
  <c r="B34961"/>
  <c r="B34965"/>
  <c r="B34969"/>
  <c r="B34973"/>
  <c r="B34977"/>
  <c r="B34981"/>
  <c r="B34985"/>
  <c r="B34989"/>
  <c r="B34993"/>
  <c r="B34997"/>
  <c r="B35001"/>
  <c r="B35005"/>
  <c r="B35009"/>
  <c r="B35013"/>
  <c r="B35017"/>
  <c r="B35021"/>
  <c r="B35025"/>
  <c r="B35029"/>
  <c r="B35033"/>
  <c r="B35037"/>
  <c r="B35041"/>
  <c r="B35045"/>
  <c r="B35049"/>
  <c r="B35053"/>
  <c r="B35057"/>
  <c r="B35061"/>
  <c r="B35065"/>
  <c r="B35069"/>
  <c r="B35073"/>
  <c r="B35077"/>
  <c r="B35081"/>
  <c r="B35085"/>
  <c r="B35089"/>
  <c r="B35093"/>
  <c r="B35097"/>
  <c r="B35101"/>
  <c r="B35105"/>
  <c r="B35109"/>
  <c r="B35113"/>
  <c r="B35117"/>
  <c r="B35121"/>
  <c r="B35125"/>
  <c r="B35129"/>
  <c r="B35133"/>
  <c r="B35137"/>
  <c r="B35141"/>
  <c r="B35145"/>
  <c r="B35149"/>
  <c r="B35153"/>
  <c r="B35157"/>
  <c r="B35161"/>
  <c r="B35165"/>
  <c r="B35169"/>
  <c r="B35173"/>
  <c r="B35177"/>
  <c r="B35181"/>
  <c r="B35185"/>
  <c r="B35189"/>
  <c r="B35193"/>
  <c r="B35197"/>
  <c r="B35201"/>
  <c r="B35205"/>
  <c r="B35209"/>
  <c r="B35213"/>
  <c r="B35217"/>
  <c r="B35221"/>
  <c r="B35225"/>
  <c r="B35229"/>
  <c r="B35233"/>
  <c r="B35237"/>
  <c r="B35241"/>
  <c r="B35245"/>
  <c r="B35249"/>
  <c r="B35253"/>
  <c r="B35257"/>
  <c r="B35261"/>
  <c r="B35265"/>
  <c r="B35269"/>
  <c r="B35273"/>
  <c r="B35277"/>
  <c r="B35281"/>
  <c r="B35285"/>
  <c r="B35289"/>
  <c r="B35293"/>
  <c r="B35297"/>
  <c r="B35301"/>
  <c r="B35305"/>
  <c r="B35309"/>
  <c r="B35313"/>
  <c r="B35317"/>
  <c r="B35321"/>
  <c r="B35325"/>
  <c r="B35329"/>
  <c r="B35333"/>
  <c r="B35337"/>
  <c r="B35341"/>
  <c r="B35345"/>
  <c r="B35349"/>
  <c r="B35353"/>
  <c r="B35357"/>
  <c r="B35361"/>
  <c r="B35365"/>
  <c r="B35369"/>
  <c r="B35373"/>
  <c r="B35377"/>
  <c r="B35381"/>
  <c r="B35385"/>
  <c r="B35389"/>
  <c r="B35393"/>
  <c r="B35397"/>
  <c r="B35401"/>
  <c r="B35405"/>
  <c r="B35409"/>
  <c r="B35413"/>
  <c r="B35417"/>
  <c r="B35421"/>
  <c r="B35425"/>
  <c r="B35429"/>
  <c r="B35433"/>
  <c r="B35437"/>
  <c r="B35441"/>
  <c r="B35445"/>
  <c r="B35449"/>
  <c r="B35453"/>
  <c r="B35457"/>
  <c r="B35461"/>
  <c r="B35465"/>
  <c r="B35469"/>
  <c r="B35473"/>
  <c r="B35477"/>
  <c r="B35481"/>
  <c r="B35485"/>
  <c r="B35489"/>
  <c r="B35493"/>
  <c r="B35497"/>
  <c r="B35501"/>
  <c r="B35505"/>
  <c r="B35509"/>
  <c r="B35513"/>
  <c r="B35517"/>
  <c r="B35521"/>
  <c r="B35525"/>
  <c r="B35529"/>
  <c r="B35533"/>
  <c r="B35537"/>
  <c r="B35541"/>
  <c r="B35545"/>
  <c r="B35549"/>
  <c r="B35553"/>
  <c r="B35557"/>
  <c r="B35561"/>
  <c r="B35565"/>
  <c r="B35569"/>
  <c r="B35573"/>
  <c r="B35577"/>
  <c r="B35581"/>
  <c r="B35585"/>
  <c r="B35589"/>
  <c r="B35593"/>
  <c r="B35597"/>
  <c r="B35601"/>
  <c r="B35605"/>
  <c r="B35609"/>
  <c r="B35613"/>
  <c r="B35617"/>
  <c r="B35621"/>
  <c r="B35625"/>
  <c r="B35629"/>
  <c r="B35633"/>
  <c r="B35637"/>
  <c r="B35641"/>
  <c r="B35645"/>
  <c r="B35649"/>
  <c r="B35653"/>
  <c r="B35657"/>
  <c r="B35661"/>
  <c r="B35665"/>
  <c r="B35669"/>
  <c r="B35673"/>
  <c r="B35677"/>
  <c r="B35681"/>
  <c r="B35685"/>
  <c r="B35689"/>
  <c r="B35693"/>
  <c r="B35697"/>
  <c r="B35701"/>
  <c r="B35705"/>
  <c r="B35709"/>
  <c r="B35713"/>
  <c r="B35717"/>
  <c r="B35721"/>
  <c r="B35725"/>
  <c r="B35729"/>
  <c r="B35733"/>
  <c r="B35737"/>
  <c r="B35741"/>
  <c r="B35745"/>
  <c r="B35749"/>
  <c r="B35753"/>
  <c r="B35757"/>
  <c r="B35761"/>
  <c r="B35765"/>
  <c r="B35769"/>
  <c r="B35773"/>
  <c r="B35777"/>
  <c r="B35781"/>
  <c r="B35785"/>
  <c r="B35789"/>
  <c r="B35793"/>
  <c r="B35797"/>
  <c r="B35801"/>
  <c r="B35805"/>
  <c r="B35809"/>
  <c r="B35813"/>
  <c r="B35817"/>
  <c r="B35821"/>
  <c r="B35825"/>
  <c r="B35829"/>
  <c r="B35833"/>
  <c r="B35837"/>
  <c r="B35841"/>
  <c r="B35845"/>
  <c r="B35849"/>
  <c r="B35853"/>
  <c r="B35857"/>
  <c r="B35861"/>
  <c r="B35865"/>
  <c r="B35869"/>
  <c r="B35873"/>
  <c r="B35877"/>
  <c r="B35881"/>
  <c r="B35885"/>
  <c r="B35889"/>
  <c r="B35893"/>
  <c r="B35897"/>
  <c r="B35901"/>
  <c r="B35905"/>
  <c r="B35909"/>
  <c r="B35913"/>
  <c r="B35917"/>
  <c r="B35921"/>
  <c r="B35925"/>
  <c r="B35929"/>
  <c r="B35933"/>
  <c r="B35937"/>
  <c r="B35941"/>
  <c r="B35945"/>
  <c r="B35949"/>
  <c r="B35953"/>
  <c r="B35957"/>
  <c r="B35961"/>
  <c r="B35965"/>
  <c r="B35969"/>
  <c r="B35973"/>
  <c r="B35977"/>
  <c r="B35981"/>
  <c r="B35985"/>
  <c r="B35989"/>
  <c r="B35993"/>
  <c r="B35997"/>
  <c r="B36001"/>
  <c r="B36005"/>
  <c r="B36009"/>
  <c r="B36013"/>
  <c r="B36017"/>
  <c r="B36021"/>
  <c r="B36025"/>
  <c r="B36029"/>
  <c r="B36033"/>
  <c r="B36037"/>
  <c r="B36041"/>
  <c r="B36045"/>
  <c r="B36049"/>
  <c r="B36053"/>
  <c r="B36057"/>
  <c r="B36061"/>
  <c r="B36065"/>
  <c r="B36069"/>
  <c r="B36073"/>
  <c r="B36077"/>
  <c r="B36081"/>
  <c r="B36085"/>
  <c r="B36089"/>
  <c r="B36093"/>
  <c r="B36097"/>
  <c r="B36101"/>
  <c r="B36105"/>
  <c r="B36109"/>
  <c r="B36113"/>
  <c r="B36117"/>
  <c r="B36121"/>
  <c r="B36125"/>
  <c r="B36129"/>
  <c r="B36133"/>
  <c r="B36137"/>
  <c r="B36141"/>
  <c r="B36145"/>
  <c r="B36149"/>
  <c r="B36153"/>
  <c r="B36157"/>
  <c r="B36161"/>
  <c r="B36165"/>
  <c r="B36169"/>
  <c r="B36173"/>
  <c r="B36177"/>
  <c r="B36181"/>
  <c r="B36185"/>
  <c r="B36189"/>
  <c r="B36193"/>
  <c r="B36197"/>
  <c r="B36201"/>
  <c r="B36205"/>
  <c r="B36209"/>
  <c r="B36213"/>
  <c r="B36217"/>
  <c r="B36221"/>
  <c r="B36225"/>
  <c r="B36229"/>
  <c r="B36233"/>
  <c r="B36237"/>
  <c r="B36241"/>
  <c r="B36245"/>
  <c r="B36249"/>
  <c r="B36253"/>
  <c r="B36257"/>
  <c r="B36261"/>
  <c r="B36265"/>
  <c r="B36269"/>
  <c r="B36273"/>
  <c r="B36277"/>
  <c r="B36281"/>
  <c r="B36285"/>
  <c r="B36289"/>
  <c r="B36293"/>
  <c r="B36297"/>
  <c r="B36301"/>
  <c r="B36305"/>
  <c r="B36309"/>
  <c r="B36313"/>
  <c r="B36317"/>
  <c r="B36321"/>
  <c r="B36325"/>
  <c r="B36329"/>
  <c r="B36333"/>
  <c r="B36337"/>
  <c r="B36341"/>
  <c r="B36345"/>
  <c r="B36349"/>
  <c r="B36353"/>
  <c r="B36357"/>
  <c r="B36361"/>
  <c r="B36365"/>
  <c r="B36369"/>
  <c r="B36373"/>
  <c r="B36377"/>
  <c r="B36381"/>
  <c r="B36385"/>
  <c r="B36389"/>
  <c r="B36393"/>
  <c r="B36397"/>
  <c r="B36401"/>
  <c r="B36405"/>
  <c r="B36409"/>
  <c r="B36413"/>
  <c r="B36417"/>
  <c r="B36421"/>
  <c r="B36425"/>
  <c r="B36429"/>
  <c r="B36433"/>
  <c r="B36437"/>
  <c r="B36441"/>
  <c r="B36445"/>
  <c r="B36449"/>
  <c r="B36453"/>
  <c r="B36457"/>
  <c r="B36461"/>
  <c r="B36465"/>
  <c r="B36469"/>
  <c r="B36473"/>
  <c r="B36477"/>
  <c r="B36481"/>
  <c r="B36485"/>
  <c r="B36489"/>
  <c r="B36493"/>
  <c r="B36497"/>
  <c r="B36501"/>
  <c r="B36505"/>
  <c r="B36509"/>
  <c r="B36513"/>
  <c r="B36517"/>
  <c r="B36521"/>
  <c r="B36525"/>
  <c r="B36529"/>
  <c r="B36533"/>
  <c r="B36537"/>
  <c r="B36541"/>
  <c r="B36545"/>
  <c r="B36549"/>
  <c r="B36553"/>
  <c r="B36557"/>
  <c r="B36561"/>
  <c r="B36565"/>
  <c r="B36569"/>
  <c r="B36573"/>
  <c r="B36577"/>
  <c r="B36581"/>
  <c r="B36585"/>
  <c r="B36589"/>
  <c r="B36593"/>
  <c r="B36597"/>
  <c r="B36601"/>
  <c r="B36605"/>
  <c r="B36609"/>
  <c r="B36613"/>
  <c r="B36617"/>
  <c r="B36621"/>
  <c r="B36625"/>
  <c r="B36629"/>
  <c r="B36633"/>
  <c r="B36637"/>
  <c r="B36641"/>
  <c r="B36645"/>
  <c r="B36649"/>
  <c r="B36653"/>
  <c r="B36657"/>
  <c r="B36661"/>
  <c r="B36665"/>
  <c r="B36669"/>
  <c r="B36673"/>
  <c r="B36677"/>
  <c r="B36681"/>
  <c r="B36685"/>
  <c r="B36689"/>
  <c r="B36693"/>
  <c r="B36697"/>
  <c r="B36701"/>
  <c r="B36705"/>
  <c r="B36709"/>
  <c r="B36713"/>
  <c r="B36717"/>
  <c r="B36721"/>
  <c r="B36725"/>
  <c r="B36729"/>
  <c r="B36733"/>
  <c r="B36737"/>
  <c r="B36741"/>
  <c r="B36745"/>
  <c r="B36749"/>
  <c r="B36753"/>
  <c r="B36757"/>
  <c r="B36761"/>
  <c r="B36765"/>
  <c r="B36769"/>
  <c r="B36773"/>
  <c r="B36777"/>
  <c r="B36781"/>
  <c r="B36785"/>
  <c r="B36789"/>
  <c r="B36793"/>
  <c r="B36797"/>
  <c r="B36801"/>
  <c r="B36805"/>
  <c r="B36809"/>
  <c r="B36813"/>
  <c r="B36817"/>
  <c r="B36821"/>
  <c r="B36825"/>
  <c r="B36829"/>
  <c r="B36833"/>
  <c r="B36837"/>
  <c r="B36841"/>
  <c r="B36845"/>
  <c r="B36849"/>
  <c r="B36853"/>
  <c r="B36857"/>
  <c r="B36861"/>
  <c r="B36865"/>
  <c r="B36869"/>
  <c r="B36873"/>
  <c r="B36877"/>
  <c r="B36881"/>
  <c r="B36885"/>
  <c r="B36889"/>
  <c r="B36893"/>
  <c r="B36897"/>
  <c r="B36901"/>
  <c r="B36905"/>
  <c r="B36909"/>
  <c r="B36913"/>
  <c r="B36917"/>
  <c r="B36921"/>
  <c r="B36925"/>
  <c r="B36929"/>
  <c r="B36933"/>
  <c r="B36937"/>
  <c r="B36941"/>
  <c r="B36945"/>
  <c r="B36949"/>
  <c r="B36953"/>
  <c r="B36957"/>
  <c r="B36961"/>
  <c r="B36965"/>
  <c r="B36969"/>
  <c r="B36973"/>
  <c r="B36977"/>
  <c r="B36981"/>
  <c r="B36985"/>
  <c r="B36989"/>
  <c r="B36993"/>
  <c r="B36997"/>
  <c r="B37001"/>
  <c r="B37005"/>
  <c r="B37009"/>
  <c r="B37013"/>
  <c r="B37017"/>
  <c r="B37021"/>
  <c r="B37025"/>
  <c r="B37029"/>
  <c r="B37033"/>
  <c r="B37037"/>
  <c r="B37041"/>
  <c r="B37045"/>
  <c r="B37049"/>
  <c r="B37053"/>
  <c r="B37057"/>
  <c r="B37061"/>
  <c r="B37065"/>
  <c r="B37069"/>
  <c r="B37073"/>
  <c r="B37077"/>
  <c r="B37081"/>
  <c r="B37085"/>
  <c r="B37089"/>
  <c r="B37093"/>
  <c r="B37097"/>
  <c r="B37101"/>
  <c r="B37105"/>
  <c r="B37109"/>
  <c r="B37113"/>
  <c r="B37117"/>
  <c r="B37121"/>
  <c r="B37125"/>
  <c r="B37129"/>
  <c r="B37133"/>
  <c r="B37137"/>
  <c r="B37141"/>
  <c r="B37145"/>
  <c r="B37149"/>
  <c r="B37153"/>
  <c r="B37157"/>
  <c r="B37161"/>
  <c r="B37165"/>
  <c r="B37169"/>
  <c r="B37173"/>
  <c r="B37177"/>
  <c r="B37181"/>
  <c r="B37185"/>
  <c r="B37189"/>
  <c r="B37193"/>
  <c r="B37197"/>
  <c r="B37201"/>
  <c r="B37205"/>
  <c r="B37209"/>
  <c r="B37213"/>
  <c r="B37217"/>
  <c r="B37221"/>
  <c r="B37225"/>
  <c r="B37229"/>
  <c r="B37233"/>
  <c r="B37237"/>
  <c r="B37241"/>
  <c r="B37245"/>
  <c r="B37249"/>
  <c r="B37253"/>
  <c r="B37257"/>
  <c r="B37261"/>
  <c r="B37265"/>
  <c r="B37269"/>
  <c r="B37273"/>
  <c r="B37277"/>
  <c r="B37281"/>
  <c r="B37285"/>
  <c r="B37289"/>
  <c r="B37293"/>
  <c r="B37297"/>
  <c r="B37301"/>
  <c r="B37305"/>
  <c r="B37309"/>
  <c r="B37313"/>
  <c r="B37317"/>
  <c r="B37321"/>
  <c r="B37325"/>
  <c r="B37329"/>
  <c r="B37333"/>
  <c r="B37337"/>
  <c r="B37341"/>
  <c r="B37345"/>
  <c r="B37349"/>
  <c r="B37353"/>
  <c r="B37357"/>
  <c r="B37361"/>
  <c r="B37365"/>
  <c r="B37369"/>
  <c r="B37373"/>
  <c r="B37377"/>
  <c r="B37381"/>
  <c r="B37385"/>
  <c r="B37389"/>
  <c r="B37393"/>
  <c r="B37397"/>
  <c r="B37401"/>
  <c r="B37405"/>
  <c r="B37409"/>
  <c r="B37413"/>
  <c r="B37417"/>
  <c r="B37421"/>
  <c r="B37425"/>
  <c r="B37429"/>
  <c r="B37433"/>
  <c r="B37437"/>
  <c r="B37441"/>
  <c r="B37445"/>
  <c r="B37449"/>
  <c r="B37453"/>
  <c r="B37457"/>
  <c r="B37461"/>
  <c r="B37465"/>
  <c r="B37469"/>
  <c r="B37473"/>
  <c r="B37477"/>
  <c r="B37481"/>
  <c r="B37485"/>
  <c r="B37489"/>
  <c r="B37493"/>
  <c r="B37497"/>
  <c r="B37501"/>
  <c r="B37505"/>
  <c r="B37509"/>
  <c r="B37513"/>
  <c r="B37517"/>
  <c r="B37521"/>
  <c r="B37525"/>
  <c r="B37529"/>
  <c r="B37533"/>
  <c r="B37537"/>
  <c r="B37541"/>
  <c r="B37545"/>
  <c r="B37549"/>
  <c r="B37553"/>
  <c r="B37557"/>
  <c r="B37561"/>
  <c r="B37565"/>
  <c r="B37569"/>
  <c r="B37573"/>
  <c r="B37577"/>
  <c r="B37581"/>
  <c r="B37585"/>
  <c r="B37589"/>
  <c r="B37593"/>
  <c r="B37597"/>
  <c r="B37601"/>
  <c r="B37605"/>
  <c r="B37609"/>
  <c r="B37613"/>
  <c r="B37617"/>
  <c r="B37621"/>
  <c r="B37625"/>
  <c r="B37629"/>
  <c r="B37633"/>
  <c r="B37637"/>
  <c r="B37641"/>
  <c r="B37645"/>
  <c r="B37649"/>
  <c r="B37653"/>
  <c r="B37657"/>
  <c r="B37661"/>
  <c r="B37665"/>
  <c r="B37669"/>
  <c r="B37673"/>
  <c r="B37677"/>
  <c r="B37681"/>
  <c r="B37685"/>
  <c r="B37689"/>
  <c r="B37693"/>
  <c r="B37697"/>
  <c r="B37701"/>
  <c r="B37705"/>
  <c r="B37709"/>
  <c r="B37713"/>
  <c r="B37717"/>
  <c r="B37721"/>
  <c r="B37725"/>
  <c r="B37729"/>
  <c r="B37733"/>
  <c r="B37737"/>
  <c r="B37741"/>
  <c r="B37745"/>
  <c r="B37749"/>
  <c r="B37753"/>
  <c r="B37757"/>
  <c r="B37761"/>
  <c r="B37765"/>
  <c r="B37769"/>
  <c r="B37773"/>
  <c r="B37777"/>
  <c r="B37781"/>
  <c r="B37785"/>
  <c r="B37789"/>
  <c r="B37793"/>
  <c r="B37797"/>
  <c r="B37801"/>
  <c r="B37805"/>
  <c r="B37809"/>
  <c r="B37813"/>
  <c r="B37817"/>
  <c r="B37821"/>
  <c r="B37825"/>
  <c r="B37829"/>
  <c r="B37833"/>
  <c r="B37837"/>
  <c r="B37841"/>
  <c r="B37845"/>
  <c r="B37849"/>
  <c r="B37853"/>
  <c r="B37857"/>
  <c r="B37861"/>
  <c r="B37865"/>
  <c r="B37869"/>
  <c r="B37873"/>
  <c r="B37877"/>
  <c r="B37881"/>
  <c r="B37885"/>
  <c r="B37889"/>
  <c r="B37893"/>
  <c r="B37897"/>
  <c r="B37901"/>
  <c r="B37905"/>
  <c r="B37909"/>
  <c r="B37913"/>
  <c r="B37917"/>
  <c r="B37921"/>
  <c r="B37925"/>
  <c r="B37929"/>
  <c r="B37933"/>
  <c r="B37937"/>
  <c r="B37941"/>
  <c r="B37945"/>
  <c r="B37949"/>
  <c r="B37953"/>
  <c r="B37957"/>
  <c r="B37961"/>
  <c r="B37965"/>
  <c r="B37969"/>
  <c r="B37973"/>
  <c r="B37977"/>
  <c r="B37981"/>
  <c r="B37985"/>
  <c r="B37989"/>
  <c r="B37993"/>
  <c r="B37997"/>
  <c r="B38001"/>
  <c r="B38005"/>
  <c r="B38009"/>
  <c r="B38013"/>
  <c r="B38017"/>
  <c r="B38021"/>
  <c r="B38025"/>
  <c r="B38029"/>
  <c r="B38033"/>
  <c r="B38037"/>
  <c r="B38041"/>
  <c r="B38045"/>
  <c r="B38049"/>
  <c r="B38053"/>
  <c r="B38057"/>
  <c r="B38061"/>
  <c r="B38065"/>
  <c r="B38069"/>
  <c r="B38073"/>
  <c r="B38077"/>
  <c r="B38081"/>
  <c r="B38085"/>
  <c r="B38089"/>
  <c r="B38093"/>
  <c r="B38097"/>
  <c r="B38101"/>
  <c r="B38105"/>
  <c r="B38109"/>
  <c r="B38113"/>
  <c r="B38117"/>
  <c r="B38121"/>
  <c r="B38125"/>
  <c r="B38129"/>
  <c r="B38133"/>
  <c r="B38137"/>
  <c r="B38141"/>
  <c r="B38145"/>
  <c r="B38149"/>
  <c r="B38153"/>
  <c r="B38157"/>
  <c r="B38161"/>
  <c r="B38165"/>
  <c r="B38169"/>
  <c r="B38173"/>
  <c r="B38177"/>
  <c r="B38181"/>
  <c r="B38185"/>
  <c r="B38189"/>
  <c r="B38193"/>
  <c r="B38197"/>
  <c r="B38201"/>
  <c r="B38205"/>
  <c r="B38209"/>
  <c r="B38213"/>
  <c r="B38217"/>
  <c r="B38221"/>
  <c r="B38225"/>
  <c r="B38229"/>
  <c r="B38233"/>
  <c r="B38237"/>
  <c r="B38241"/>
  <c r="B38245"/>
  <c r="B38249"/>
  <c r="B38253"/>
  <c r="B38257"/>
  <c r="B38261"/>
  <c r="B38265"/>
  <c r="B38269"/>
  <c r="B38273"/>
  <c r="B38277"/>
  <c r="B38281"/>
  <c r="B38285"/>
  <c r="B38289"/>
  <c r="B38293"/>
  <c r="B38297"/>
  <c r="B38301"/>
  <c r="B38305"/>
  <c r="B38309"/>
  <c r="B38313"/>
  <c r="B38317"/>
  <c r="B38321"/>
  <c r="B38325"/>
  <c r="B38329"/>
  <c r="B38333"/>
  <c r="B38337"/>
  <c r="B38341"/>
  <c r="B38345"/>
  <c r="B38349"/>
  <c r="B38353"/>
  <c r="B38357"/>
  <c r="B38361"/>
  <c r="B38365"/>
  <c r="B38369"/>
  <c r="B38373"/>
  <c r="B38377"/>
  <c r="B38381"/>
  <c r="B38385"/>
  <c r="B38389"/>
  <c r="B38393"/>
  <c r="B38397"/>
  <c r="B38401"/>
  <c r="B38405"/>
  <c r="B38409"/>
  <c r="B38413"/>
  <c r="B38417"/>
  <c r="B38421"/>
  <c r="B38425"/>
  <c r="B38429"/>
  <c r="B38433"/>
  <c r="B38437"/>
  <c r="B38441"/>
  <c r="B38445"/>
  <c r="B38449"/>
  <c r="B38453"/>
  <c r="B38457"/>
  <c r="B38461"/>
  <c r="B38465"/>
  <c r="B38469"/>
  <c r="B38473"/>
  <c r="B38477"/>
  <c r="B38481"/>
  <c r="B38485"/>
  <c r="B38489"/>
  <c r="B38493"/>
  <c r="B38497"/>
  <c r="B38501"/>
  <c r="B38505"/>
  <c r="B38509"/>
  <c r="B38513"/>
  <c r="B38517"/>
  <c r="B38521"/>
  <c r="B38525"/>
  <c r="B38529"/>
  <c r="B38533"/>
  <c r="B38537"/>
  <c r="B38541"/>
  <c r="B38545"/>
  <c r="B38549"/>
  <c r="B38553"/>
  <c r="B38557"/>
  <c r="B38561"/>
  <c r="B38565"/>
  <c r="B38569"/>
  <c r="B38573"/>
  <c r="B38577"/>
  <c r="B38581"/>
  <c r="B38585"/>
  <c r="B38589"/>
  <c r="B38593"/>
  <c r="B38597"/>
  <c r="B38601"/>
  <c r="B38605"/>
  <c r="B38609"/>
  <c r="B38613"/>
  <c r="B38617"/>
  <c r="B38621"/>
  <c r="B38625"/>
  <c r="B38629"/>
  <c r="B38633"/>
  <c r="B38637"/>
  <c r="B38641"/>
  <c r="B38645"/>
  <c r="B38649"/>
  <c r="B38653"/>
  <c r="B38656"/>
  <c r="A38659"/>
  <c r="B38661"/>
  <c r="B38664"/>
  <c r="A38667"/>
  <c r="B38669"/>
  <c r="B38672"/>
  <c r="A38675"/>
  <c r="B38677"/>
  <c r="B38680"/>
  <c r="A38683"/>
  <c r="B38685"/>
  <c r="B38688"/>
  <c r="A38691"/>
  <c r="B38693"/>
  <c r="B38696"/>
  <c r="A38699"/>
  <c r="B38701"/>
  <c r="B38704"/>
  <c r="A38707"/>
  <c r="B38709"/>
  <c r="B38712"/>
  <c r="A38715"/>
  <c r="B38717"/>
  <c r="B38720"/>
  <c r="A38723"/>
  <c r="B38725"/>
  <c r="B38728"/>
  <c r="A38731"/>
  <c r="B38733"/>
  <c r="B38736"/>
  <c r="A38739"/>
  <c r="B38741"/>
  <c r="B38744"/>
  <c r="A38747"/>
  <c r="B38749"/>
  <c r="B38752"/>
  <c r="A38755"/>
  <c r="B38757"/>
  <c r="B38760"/>
  <c r="A38763"/>
  <c r="B38765"/>
  <c r="B38768"/>
  <c r="A38771"/>
  <c r="B38773"/>
  <c r="B38776"/>
  <c r="A38779"/>
  <c r="B38781"/>
  <c r="B38784"/>
  <c r="A38787"/>
  <c r="B38789"/>
  <c r="B38792"/>
  <c r="A38795"/>
  <c r="B38797"/>
  <c r="B38800"/>
  <c r="A38803"/>
  <c r="B38805"/>
  <c r="B38808"/>
  <c r="A38811"/>
  <c r="B38813"/>
  <c r="B38816"/>
  <c r="A38819"/>
  <c r="B38821"/>
  <c r="B38824"/>
  <c r="A38827"/>
  <c r="B38829"/>
  <c r="B38832"/>
  <c r="A38835"/>
  <c r="B38837"/>
  <c r="B38840"/>
  <c r="A38843"/>
  <c r="B38845"/>
  <c r="B38848"/>
  <c r="A38851"/>
  <c r="B38853"/>
  <c r="B38856"/>
  <c r="A38859"/>
  <c r="B38861"/>
  <c r="B38864"/>
  <c r="A38867"/>
  <c r="B38869"/>
  <c r="B38872"/>
  <c r="A38875"/>
  <c r="B38877"/>
  <c r="B38880"/>
  <c r="A38883"/>
  <c r="B38885"/>
  <c r="B38888"/>
  <c r="A38891"/>
  <c r="B38893"/>
  <c r="B38896"/>
  <c r="A38899"/>
  <c r="B38901"/>
  <c r="B38904"/>
  <c r="A38907"/>
  <c r="B38909"/>
  <c r="B38912"/>
  <c r="A38915"/>
  <c r="B38917"/>
  <c r="B38920"/>
  <c r="A38923"/>
  <c r="B38925"/>
  <c r="B38928"/>
  <c r="A38931"/>
  <c r="B38933"/>
  <c r="B38936"/>
  <c r="A38939"/>
  <c r="B38941"/>
  <c r="B38944"/>
  <c r="A38947"/>
  <c r="B38949"/>
  <c r="B38952"/>
  <c r="A38955"/>
  <c r="B38957"/>
  <c r="B38960"/>
  <c r="A38963"/>
  <c r="B38965"/>
  <c r="B38968"/>
  <c r="A38971"/>
  <c r="B38973"/>
  <c r="B38976"/>
  <c r="A38979"/>
  <c r="B38981"/>
  <c r="B38984"/>
  <c r="A38987"/>
  <c r="B38989"/>
  <c r="B38992"/>
  <c r="A38995"/>
  <c r="B38997"/>
  <c r="B39000"/>
  <c r="A39003"/>
  <c r="B39005"/>
  <c r="B39008"/>
  <c r="A39011"/>
  <c r="B39013"/>
  <c r="B39016"/>
  <c r="A39019"/>
  <c r="B39021"/>
  <c r="B39024"/>
  <c r="A39027"/>
  <c r="B39029"/>
  <c r="B39032"/>
  <c r="A39035"/>
  <c r="B39037"/>
  <c r="B39040"/>
  <c r="A39043"/>
  <c r="B39045"/>
  <c r="B39048"/>
  <c r="A39051"/>
  <c r="B39053"/>
  <c r="B39056"/>
  <c r="A39059"/>
  <c r="B39061"/>
  <c r="B39064"/>
  <c r="A39067"/>
  <c r="B39069"/>
  <c r="B39072"/>
  <c r="A39075"/>
  <c r="B39077"/>
  <c r="B39080"/>
  <c r="A39083"/>
  <c r="B39085"/>
  <c r="B39088"/>
  <c r="A39091"/>
  <c r="B39093"/>
  <c r="B39096"/>
  <c r="A39099"/>
  <c r="B39101"/>
  <c r="B39104"/>
  <c r="A39107"/>
  <c r="B39109"/>
  <c r="B39112"/>
  <c r="A39115"/>
  <c r="B39117"/>
  <c r="B39120"/>
  <c r="A39123"/>
  <c r="B39125"/>
  <c r="B39128"/>
  <c r="A39131"/>
  <c r="B39133"/>
  <c r="B39136"/>
  <c r="A39139"/>
  <c r="B39141"/>
  <c r="B39144"/>
  <c r="A39147"/>
  <c r="B39149"/>
  <c r="B39152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B3783"/>
  <c r="A4555"/>
  <c r="A5644"/>
  <c r="B6326"/>
  <c r="A6874"/>
  <c r="A7642"/>
  <c r="A7898"/>
  <c r="B8379"/>
  <c r="A8721"/>
  <c r="A9025"/>
  <c r="A9281"/>
  <c r="A9409"/>
  <c r="A9665"/>
  <c r="A10120"/>
  <c r="A10376"/>
  <c r="A10547"/>
  <c r="B10717"/>
  <c r="A10869"/>
  <c r="A11061"/>
  <c r="A11317"/>
  <c r="A11445"/>
  <c r="A11573"/>
  <c r="A11765"/>
  <c r="A11893"/>
  <c r="A12021"/>
  <c r="A12213"/>
  <c r="A12341"/>
  <c r="A12469"/>
  <c r="A12597"/>
  <c r="B12692"/>
  <c r="B12756"/>
  <c r="B12820"/>
  <c r="B12884"/>
  <c r="B12948"/>
  <c r="B13012"/>
  <c r="B13076"/>
  <c r="B13140"/>
  <c r="B13204"/>
  <c r="B13268"/>
  <c r="B13332"/>
  <c r="B13396"/>
  <c r="B13460"/>
  <c r="B13524"/>
  <c r="B13588"/>
  <c r="B13652"/>
  <c r="B13716"/>
  <c r="B13780"/>
  <c r="B13844"/>
  <c r="B13908"/>
  <c r="B13972"/>
  <c r="B14036"/>
  <c r="B14100"/>
  <c r="B14164"/>
  <c r="B14196"/>
  <c r="B14260"/>
  <c r="B14324"/>
  <c r="B14388"/>
  <c r="B14420"/>
  <c r="B14484"/>
  <c r="B14548"/>
  <c r="B14580"/>
  <c r="B14644"/>
  <c r="B14676"/>
  <c r="B14740"/>
  <c r="B14772"/>
  <c r="B14836"/>
  <c r="B14900"/>
  <c r="B14964"/>
  <c r="B15028"/>
  <c r="B15092"/>
  <c r="B15156"/>
  <c r="B15220"/>
  <c r="B15284"/>
  <c r="B15348"/>
  <c r="B15412"/>
  <c r="B15476"/>
  <c r="B15540"/>
  <c r="B15604"/>
  <c r="B15668"/>
  <c r="B15764"/>
  <c r="B15828"/>
  <c r="B15892"/>
  <c r="B15988"/>
  <c r="B16052"/>
  <c r="B16116"/>
  <c r="B16180"/>
  <c r="B16244"/>
  <c r="B16308"/>
  <c r="B16372"/>
  <c r="B16436"/>
  <c r="B16500"/>
  <c r="B16564"/>
  <c r="B16628"/>
  <c r="B16692"/>
  <c r="B16756"/>
  <c r="B16820"/>
  <c r="B16884"/>
  <c r="B16948"/>
  <c r="B17012"/>
  <c r="B17076"/>
  <c r="B17140"/>
  <c r="B17204"/>
  <c r="B17268"/>
  <c r="B17332"/>
  <c r="B17396"/>
  <c r="B17460"/>
  <c r="B17524"/>
  <c r="B17588"/>
  <c r="B17652"/>
  <c r="B17684"/>
  <c r="B17748"/>
  <c r="B17812"/>
  <c r="B17876"/>
  <c r="B17940"/>
  <c r="B17990"/>
  <c r="A18033"/>
  <c r="A18076"/>
  <c r="B18118"/>
  <c r="A18161"/>
  <c r="A18204"/>
  <c r="B18246"/>
  <c r="A18289"/>
  <c r="B18310"/>
  <c r="A18353"/>
  <c r="B18374"/>
  <c r="A18417"/>
  <c r="A18460"/>
  <c r="B18502"/>
  <c r="A18545"/>
  <c r="A18588"/>
  <c r="B18630"/>
  <c r="A18673"/>
  <c r="A18716"/>
  <c r="B18758"/>
  <c r="B18817"/>
  <c r="B18849"/>
  <c r="B18881"/>
  <c r="B18913"/>
  <c r="B18945"/>
  <c r="B18977"/>
  <c r="B19009"/>
  <c r="B19041"/>
  <c r="B19073"/>
  <c r="B19105"/>
  <c r="B19137"/>
  <c r="B19169"/>
  <c r="B19201"/>
  <c r="B19233"/>
  <c r="B19265"/>
  <c r="B19297"/>
  <c r="B19329"/>
  <c r="B19345"/>
  <c r="B19377"/>
  <c r="B19409"/>
  <c r="B19441"/>
  <c r="B19473"/>
  <c r="B19505"/>
  <c r="B19537"/>
  <c r="B19569"/>
  <c r="B19601"/>
  <c r="B19633"/>
  <c r="B19665"/>
  <c r="B19697"/>
  <c r="B19729"/>
  <c r="B19777"/>
  <c r="B19809"/>
  <c r="B19841"/>
  <c r="B19873"/>
  <c r="B19905"/>
  <c r="B19937"/>
  <c r="B19969"/>
  <c r="B20001"/>
  <c r="B20049"/>
  <c r="B20081"/>
  <c r="B20113"/>
  <c r="B20145"/>
  <c r="B20177"/>
  <c r="B20209"/>
  <c r="B20241"/>
  <c r="B20273"/>
  <c r="B20305"/>
  <c r="B20337"/>
  <c r="B20369"/>
  <c r="B20401"/>
  <c r="B20433"/>
  <c r="B20465"/>
  <c r="B20497"/>
  <c r="B20529"/>
  <c r="B20561"/>
  <c r="B20593"/>
  <c r="B20625"/>
  <c r="B20641"/>
  <c r="B20673"/>
  <c r="B20705"/>
  <c r="B20737"/>
  <c r="B20769"/>
  <c r="B20801"/>
  <c r="B20833"/>
  <c r="B20865"/>
  <c r="B20897"/>
  <c r="B20929"/>
  <c r="B20961"/>
  <c r="B20993"/>
  <c r="B21025"/>
  <c r="B21057"/>
  <c r="B21089"/>
  <c r="B21121"/>
  <c r="B21153"/>
  <c r="B21185"/>
  <c r="B21217"/>
  <c r="B21249"/>
  <c r="B21281"/>
  <c r="B21313"/>
  <c r="B21345"/>
  <c r="B21377"/>
  <c r="B21409"/>
  <c r="B21441"/>
  <c r="B21473"/>
  <c r="B21505"/>
  <c r="B21537"/>
  <c r="B21569"/>
  <c r="B21601"/>
  <c r="B21633"/>
  <c r="B21665"/>
  <c r="B21697"/>
  <c r="B21729"/>
  <c r="B21761"/>
  <c r="B21793"/>
  <c r="B21825"/>
  <c r="B21857"/>
  <c r="B21889"/>
  <c r="B21921"/>
  <c r="B21953"/>
  <c r="B21985"/>
  <c r="B22017"/>
  <c r="B22049"/>
  <c r="B22081"/>
  <c r="B22097"/>
  <c r="B22129"/>
  <c r="B22145"/>
  <c r="B22177"/>
  <c r="B22209"/>
  <c r="B22241"/>
  <c r="B22267"/>
  <c r="A22289"/>
  <c r="B22310"/>
  <c r="B22331"/>
  <c r="A22353"/>
  <c r="B22374"/>
  <c r="B22395"/>
  <c r="A22417"/>
  <c r="B22438"/>
  <c r="B22459"/>
  <c r="A22481"/>
  <c r="B22502"/>
  <c r="B22523"/>
  <c r="A22545"/>
  <c r="B22566"/>
  <c r="B22587"/>
  <c r="B22619"/>
  <c r="B22651"/>
  <c r="A22673"/>
  <c r="A22693"/>
  <c r="A22717"/>
  <c r="A22733"/>
  <c r="A22749"/>
  <c r="A22765"/>
  <c r="A22781"/>
  <c r="A22797"/>
  <c r="A22813"/>
  <c r="A22829"/>
  <c r="A22845"/>
  <c r="A22861"/>
  <c r="A22877"/>
  <c r="A22893"/>
  <c r="A22909"/>
  <c r="A22925"/>
  <c r="A22941"/>
  <c r="A22957"/>
  <c r="A22973"/>
  <c r="A22989"/>
  <c r="A23005"/>
  <c r="A23021"/>
  <c r="A23037"/>
  <c r="A23053"/>
  <c r="A23069"/>
  <c r="A23077"/>
  <c r="A23093"/>
  <c r="A23109"/>
  <c r="A23125"/>
  <c r="A23141"/>
  <c r="A23157"/>
  <c r="A23173"/>
  <c r="A23189"/>
  <c r="A23205"/>
  <c r="A23221"/>
  <c r="A23237"/>
  <c r="A23245"/>
  <c r="A23261"/>
  <c r="A23277"/>
  <c r="A23293"/>
  <c r="A23309"/>
  <c r="A23317"/>
  <c r="A23333"/>
  <c r="A23349"/>
  <c r="A23365"/>
  <c r="A23381"/>
  <c r="A23397"/>
  <c r="A23413"/>
  <c r="A23429"/>
  <c r="A23445"/>
  <c r="A23461"/>
  <c r="A23485"/>
  <c r="A23501"/>
  <c r="A23517"/>
  <c r="A23533"/>
  <c r="A23549"/>
  <c r="A23565"/>
  <c r="A23581"/>
  <c r="A23597"/>
  <c r="A23613"/>
  <c r="A23629"/>
  <c r="A23645"/>
  <c r="A23661"/>
  <c r="A23669"/>
  <c r="A23685"/>
  <c r="A23701"/>
  <c r="A23717"/>
  <c r="A23733"/>
  <c r="A23749"/>
  <c r="A23765"/>
  <c r="A23781"/>
  <c r="A23797"/>
  <c r="A23813"/>
  <c r="A23829"/>
  <c r="A23845"/>
  <c r="A23861"/>
  <c r="A23877"/>
  <c r="A23893"/>
  <c r="A23909"/>
  <c r="A23925"/>
  <c r="A23941"/>
  <c r="A23957"/>
  <c r="A23973"/>
  <c r="A23989"/>
  <c r="A24005"/>
  <c r="A24021"/>
  <c r="A24037"/>
  <c r="A24053"/>
  <c r="A24069"/>
  <c r="A24085"/>
  <c r="A24101"/>
  <c r="A24117"/>
  <c r="A24133"/>
  <c r="A24149"/>
  <c r="A24165"/>
  <c r="A24181"/>
  <c r="A24197"/>
  <c r="A24213"/>
  <c r="A24229"/>
  <c r="A24245"/>
  <c r="A24261"/>
  <c r="A24277"/>
  <c r="A24293"/>
  <c r="A24301"/>
  <c r="A24317"/>
  <c r="A24333"/>
  <c r="A24349"/>
  <c r="A24365"/>
  <c r="A24381"/>
  <c r="A24397"/>
  <c r="A24413"/>
  <c r="A24429"/>
  <c r="A24445"/>
  <c r="A24453"/>
  <c r="A24469"/>
  <c r="A24485"/>
  <c r="A24501"/>
  <c r="A24517"/>
  <c r="A24533"/>
  <c r="A24549"/>
  <c r="A24565"/>
  <c r="A24581"/>
  <c r="A24597"/>
  <c r="A24613"/>
  <c r="A24629"/>
  <c r="A24645"/>
  <c r="A24661"/>
  <c r="A24677"/>
  <c r="A24693"/>
  <c r="A24709"/>
  <c r="A24725"/>
  <c r="A24741"/>
  <c r="A24757"/>
  <c r="A24773"/>
  <c r="A24781"/>
  <c r="A24797"/>
  <c r="A24813"/>
  <c r="A24829"/>
  <c r="A24845"/>
  <c r="A24861"/>
  <c r="A24877"/>
  <c r="A24893"/>
  <c r="A24909"/>
  <c r="A24925"/>
  <c r="A24941"/>
  <c r="A24949"/>
  <c r="A24965"/>
  <c r="A24981"/>
  <c r="A24997"/>
  <c r="A25013"/>
  <c r="A25021"/>
  <c r="A25037"/>
  <c r="A25053"/>
  <c r="A25069"/>
  <c r="A25085"/>
  <c r="A25101"/>
  <c r="A25117"/>
  <c r="A25141"/>
  <c r="A25157"/>
  <c r="A25173"/>
  <c r="A25189"/>
  <c r="A25205"/>
  <c r="A25221"/>
  <c r="A25237"/>
  <c r="A25253"/>
  <c r="A25269"/>
  <c r="A25285"/>
  <c r="A25301"/>
  <c r="A25325"/>
  <c r="A25341"/>
  <c r="A25365"/>
  <c r="A25381"/>
  <c r="A25397"/>
  <c r="A25413"/>
  <c r="A25429"/>
  <c r="A25445"/>
  <c r="A25461"/>
  <c r="A25477"/>
  <c r="A25493"/>
  <c r="A25509"/>
  <c r="A25525"/>
  <c r="A25541"/>
  <c r="A25557"/>
  <c r="A25573"/>
  <c r="A25589"/>
  <c r="A25605"/>
  <c r="A25621"/>
  <c r="A25637"/>
  <c r="A25653"/>
  <c r="A25669"/>
  <c r="A25685"/>
  <c r="A25701"/>
  <c r="A25717"/>
  <c r="A25733"/>
  <c r="A25749"/>
  <c r="A25765"/>
  <c r="A25781"/>
  <c r="A25797"/>
  <c r="A25813"/>
  <c r="A25829"/>
  <c r="A25845"/>
  <c r="A25861"/>
  <c r="A25877"/>
  <c r="A25893"/>
  <c r="A25909"/>
  <c r="A25925"/>
  <c r="A25941"/>
  <c r="A25957"/>
  <c r="A25973"/>
  <c r="A25989"/>
  <c r="A26005"/>
  <c r="A26021"/>
  <c r="A26037"/>
  <c r="A26053"/>
  <c r="A26069"/>
  <c r="A26085"/>
  <c r="A26101"/>
  <c r="A26117"/>
  <c r="A26133"/>
  <c r="A26141"/>
  <c r="A26157"/>
  <c r="A26173"/>
  <c r="A26189"/>
  <c r="A26205"/>
  <c r="A26221"/>
  <c r="A26237"/>
  <c r="A26253"/>
  <c r="A26269"/>
  <c r="A26285"/>
  <c r="A26301"/>
  <c r="A26309"/>
  <c r="A26325"/>
  <c r="A26341"/>
  <c r="A26357"/>
  <c r="A26373"/>
  <c r="A26389"/>
  <c r="A26405"/>
  <c r="A26421"/>
  <c r="A26429"/>
  <c r="A26445"/>
  <c r="A26461"/>
  <c r="A26477"/>
  <c r="A26493"/>
  <c r="A26509"/>
  <c r="A26525"/>
  <c r="A26541"/>
  <c r="A26557"/>
  <c r="A26573"/>
  <c r="A26589"/>
  <c r="A26605"/>
  <c r="A26621"/>
  <c r="A26637"/>
  <c r="A26653"/>
  <c r="A26669"/>
  <c r="B26682"/>
  <c r="A26693"/>
  <c r="A26704"/>
  <c r="B26714"/>
  <c r="A26725"/>
  <c r="A26736"/>
  <c r="B26746"/>
  <c r="A26757"/>
  <c r="A26768"/>
  <c r="B26778"/>
  <c r="B26794"/>
  <c r="B26810"/>
  <c r="A26821"/>
  <c r="A26832"/>
  <c r="B26842"/>
  <c r="A26853"/>
  <c r="A26864"/>
  <c r="B26874"/>
  <c r="A26885"/>
  <c r="A26901"/>
  <c r="A26912"/>
  <c r="B26922"/>
  <c r="A26933"/>
  <c r="A26944"/>
  <c r="A26960"/>
  <c r="B26970"/>
  <c r="A26981"/>
  <c r="A26992"/>
  <c r="B27002"/>
  <c r="A27013"/>
  <c r="A27024"/>
  <c r="B27034"/>
  <c r="A27045"/>
  <c r="A27056"/>
  <c r="B27066"/>
  <c r="A27077"/>
  <c r="A27088"/>
  <c r="B27098"/>
  <c r="A27109"/>
  <c r="A27120"/>
  <c r="B27130"/>
  <c r="A27141"/>
  <c r="A27152"/>
  <c r="B27162"/>
  <c r="A27173"/>
  <c r="A27184"/>
  <c r="B27194"/>
  <c r="A27205"/>
  <c r="A27216"/>
  <c r="B27226"/>
  <c r="A27237"/>
  <c r="A27248"/>
  <c r="B27258"/>
  <c r="A27269"/>
  <c r="A27280"/>
  <c r="B27290"/>
  <c r="A27301"/>
  <c r="A27312"/>
  <c r="B27322"/>
  <c r="A27333"/>
  <c r="A27344"/>
  <c r="B27354"/>
  <c r="A27365"/>
  <c r="A27376"/>
  <c r="B27386"/>
  <c r="A27397"/>
  <c r="A27408"/>
  <c r="B27418"/>
  <c r="A27429"/>
  <c r="B27439"/>
  <c r="B27447"/>
  <c r="B27455"/>
  <c r="B27463"/>
  <c r="B27471"/>
  <c r="B27479"/>
  <c r="B27487"/>
  <c r="B27495"/>
  <c r="B27503"/>
  <c r="B27515"/>
  <c r="B27527"/>
  <c r="B27535"/>
  <c r="B27543"/>
  <c r="B27551"/>
  <c r="B27559"/>
  <c r="B27567"/>
  <c r="B27575"/>
  <c r="B27583"/>
  <c r="B27591"/>
  <c r="B27599"/>
  <c r="B27607"/>
  <c r="B27615"/>
  <c r="B27623"/>
  <c r="B27631"/>
  <c r="B27639"/>
  <c r="B27647"/>
  <c r="B27655"/>
  <c r="B27663"/>
  <c r="B27671"/>
  <c r="B27679"/>
  <c r="B27683"/>
  <c r="B27691"/>
  <c r="B27699"/>
  <c r="B27707"/>
  <c r="B27715"/>
  <c r="B27723"/>
  <c r="B27731"/>
  <c r="B27739"/>
  <c r="B27747"/>
  <c r="B27755"/>
  <c r="B27763"/>
  <c r="B27771"/>
  <c r="B27779"/>
  <c r="B27787"/>
  <c r="B27795"/>
  <c r="B27803"/>
  <c r="B27811"/>
  <c r="B27819"/>
  <c r="B27827"/>
  <c r="B27835"/>
  <c r="B27843"/>
  <c r="B27851"/>
  <c r="B27859"/>
  <c r="B27867"/>
  <c r="B27875"/>
  <c r="B27883"/>
  <c r="B27891"/>
  <c r="B27899"/>
  <c r="B27907"/>
  <c r="B27915"/>
  <c r="B27923"/>
  <c r="B27931"/>
  <c r="B27939"/>
  <c r="B27947"/>
  <c r="B27955"/>
  <c r="B27963"/>
  <c r="B27971"/>
  <c r="B27979"/>
  <c r="B27987"/>
  <c r="B27995"/>
  <c r="B28003"/>
  <c r="B28015"/>
  <c r="B28027"/>
  <c r="B28035"/>
  <c r="B28043"/>
  <c r="B28051"/>
  <c r="B28059"/>
  <c r="B28067"/>
  <c r="B28075"/>
  <c r="B28083"/>
  <c r="B28087"/>
  <c r="B28095"/>
  <c r="B28103"/>
  <c r="B28111"/>
  <c r="B28119"/>
  <c r="B28127"/>
  <c r="B28135"/>
  <c r="B28143"/>
  <c r="B28151"/>
  <c r="B28163"/>
  <c r="B28171"/>
  <c r="B28179"/>
  <c r="B28187"/>
  <c r="B28195"/>
  <c r="B28203"/>
  <c r="B28211"/>
  <c r="B28219"/>
  <c r="B28227"/>
  <c r="B28235"/>
  <c r="B28243"/>
  <c r="B28251"/>
  <c r="B28259"/>
  <c r="B28267"/>
  <c r="B28279"/>
  <c r="B28287"/>
  <c r="B28295"/>
  <c r="B28303"/>
  <c r="B28311"/>
  <c r="B28319"/>
  <c r="B28327"/>
  <c r="B28335"/>
  <c r="B28343"/>
  <c r="B28351"/>
  <c r="B28359"/>
  <c r="B28367"/>
  <c r="B28375"/>
  <c r="B28383"/>
  <c r="B28391"/>
  <c r="B28399"/>
  <c r="B28407"/>
  <c r="B28415"/>
  <c r="B28423"/>
  <c r="B28431"/>
  <c r="B28439"/>
  <c r="B28447"/>
  <c r="B28455"/>
  <c r="B28463"/>
  <c r="B28471"/>
  <c r="B28479"/>
  <c r="B28487"/>
  <c r="B28495"/>
  <c r="B28503"/>
  <c r="B28511"/>
  <c r="B28519"/>
  <c r="B28527"/>
  <c r="B28531"/>
  <c r="B28539"/>
  <c r="B28543"/>
  <c r="B28551"/>
  <c r="B28559"/>
  <c r="B28567"/>
  <c r="B28575"/>
  <c r="B28583"/>
  <c r="B28591"/>
  <c r="B28599"/>
  <c r="B28607"/>
  <c r="B28615"/>
  <c r="B28623"/>
  <c r="B28631"/>
  <c r="B28639"/>
  <c r="B28647"/>
  <c r="B28655"/>
  <c r="B28663"/>
  <c r="B28675"/>
  <c r="B28683"/>
  <c r="B28691"/>
  <c r="B28699"/>
  <c r="B28707"/>
  <c r="B28715"/>
  <c r="B28723"/>
  <c r="B28731"/>
  <c r="B28739"/>
  <c r="B28747"/>
  <c r="B28755"/>
  <c r="B28763"/>
  <c r="B28771"/>
  <c r="B28783"/>
  <c r="B28791"/>
  <c r="B28799"/>
  <c r="B28807"/>
  <c r="B28815"/>
  <c r="B28823"/>
  <c r="B28831"/>
  <c r="B28839"/>
  <c r="B28847"/>
  <c r="B28855"/>
  <c r="B28863"/>
  <c r="B28871"/>
  <c r="B28883"/>
  <c r="B28891"/>
  <c r="B28899"/>
  <c r="B28907"/>
  <c r="B28915"/>
  <c r="B28923"/>
  <c r="B28931"/>
  <c r="B28939"/>
  <c r="B28947"/>
  <c r="B28955"/>
  <c r="B28963"/>
  <c r="B28971"/>
  <c r="B28979"/>
  <c r="B28987"/>
  <c r="B28995"/>
  <c r="B29003"/>
  <c r="B29011"/>
  <c r="B29019"/>
  <c r="B29027"/>
  <c r="B29035"/>
  <c r="B29043"/>
  <c r="B29051"/>
  <c r="B29059"/>
  <c r="B29067"/>
  <c r="B29075"/>
  <c r="B29083"/>
  <c r="B29091"/>
  <c r="B29099"/>
  <c r="B29107"/>
  <c r="B29115"/>
  <c r="B29119"/>
  <c r="B29127"/>
  <c r="B29135"/>
  <c r="B29143"/>
  <c r="B29151"/>
  <c r="B29159"/>
  <c r="B29167"/>
  <c r="B29175"/>
  <c r="B29183"/>
  <c r="B29191"/>
  <c r="B29195"/>
  <c r="B29203"/>
  <c r="B29211"/>
  <c r="B29219"/>
  <c r="B29227"/>
  <c r="B29235"/>
  <c r="B29243"/>
  <c r="B29251"/>
  <c r="B29259"/>
  <c r="B29267"/>
  <c r="B29275"/>
  <c r="B29283"/>
  <c r="B29291"/>
  <c r="B29299"/>
  <c r="B29307"/>
  <c r="B29311"/>
  <c r="B29319"/>
  <c r="B29327"/>
  <c r="B29335"/>
  <c r="B29343"/>
  <c r="B29351"/>
  <c r="B29359"/>
  <c r="B29367"/>
  <c r="B29375"/>
  <c r="B29383"/>
  <c r="B29391"/>
  <c r="B29399"/>
  <c r="B29407"/>
  <c r="B29415"/>
  <c r="B29423"/>
  <c r="B29431"/>
  <c r="B29439"/>
  <c r="B29447"/>
  <c r="B29455"/>
  <c r="B29463"/>
  <c r="B29471"/>
  <c r="B29479"/>
  <c r="B29487"/>
  <c r="B29495"/>
  <c r="B29503"/>
  <c r="B29515"/>
  <c r="B29527"/>
  <c r="B29535"/>
  <c r="B29543"/>
  <c r="B29551"/>
  <c r="B29559"/>
  <c r="B29567"/>
  <c r="B29575"/>
  <c r="B29583"/>
  <c r="B29591"/>
  <c r="B29599"/>
  <c r="B29607"/>
  <c r="B29615"/>
  <c r="B29623"/>
  <c r="B29631"/>
  <c r="B29635"/>
  <c r="B29643"/>
  <c r="B29647"/>
  <c r="B29655"/>
  <c r="B29663"/>
  <c r="B29671"/>
  <c r="B29679"/>
  <c r="B29687"/>
  <c r="B29695"/>
  <c r="B29703"/>
  <c r="B29711"/>
  <c r="B29719"/>
  <c r="B29727"/>
  <c r="B29735"/>
  <c r="B29743"/>
  <c r="B29751"/>
  <c r="B29759"/>
  <c r="B29767"/>
  <c r="B29775"/>
  <c r="B29783"/>
  <c r="B29791"/>
  <c r="B29803"/>
  <c r="B29811"/>
  <c r="B29819"/>
  <c r="B29827"/>
  <c r="B29835"/>
  <c r="B29847"/>
  <c r="B29855"/>
  <c r="B29867"/>
  <c r="B29875"/>
  <c r="B29883"/>
  <c r="B29891"/>
  <c r="B29899"/>
  <c r="B29907"/>
  <c r="B29915"/>
  <c r="B29923"/>
  <c r="B29931"/>
  <c r="B29939"/>
  <c r="B29947"/>
  <c r="B29955"/>
  <c r="B29963"/>
  <c r="B29971"/>
  <c r="B29979"/>
  <c r="B29987"/>
  <c r="B29995"/>
  <c r="B30003"/>
  <c r="B30011"/>
  <c r="B30019"/>
  <c r="B30031"/>
  <c r="B30039"/>
  <c r="B30047"/>
  <c r="B30055"/>
  <c r="B30063"/>
  <c r="B30071"/>
  <c r="B30079"/>
  <c r="B30087"/>
  <c r="B30095"/>
  <c r="B30103"/>
  <c r="B30111"/>
  <c r="B30119"/>
  <c r="B30127"/>
  <c r="B30135"/>
  <c r="B30143"/>
  <c r="B30151"/>
  <c r="B30159"/>
  <c r="B30167"/>
  <c r="B30175"/>
  <c r="B30183"/>
  <c r="B30191"/>
  <c r="B30199"/>
  <c r="B30203"/>
  <c r="B30211"/>
  <c r="B30219"/>
  <c r="B30227"/>
  <c r="B30239"/>
  <c r="B30247"/>
  <c r="B30255"/>
  <c r="B30263"/>
  <c r="B30271"/>
  <c r="B30279"/>
  <c r="B30287"/>
  <c r="B30295"/>
  <c r="B30303"/>
  <c r="B30311"/>
  <c r="B30319"/>
  <c r="B30327"/>
  <c r="B30335"/>
  <c r="B30343"/>
  <c r="B30351"/>
  <c r="B30359"/>
  <c r="B30367"/>
  <c r="B30375"/>
  <c r="B30383"/>
  <c r="B30391"/>
  <c r="B30399"/>
  <c r="B30407"/>
  <c r="B30415"/>
  <c r="B30423"/>
  <c r="B30431"/>
  <c r="B30439"/>
  <c r="B30447"/>
  <c r="B30455"/>
  <c r="B30463"/>
  <c r="B30471"/>
  <c r="B30479"/>
  <c r="B30487"/>
  <c r="B30495"/>
  <c r="B30503"/>
  <c r="B30511"/>
  <c r="B30519"/>
  <c r="B30523"/>
  <c r="B30531"/>
  <c r="B30539"/>
  <c r="B30547"/>
  <c r="B30555"/>
  <c r="B30563"/>
  <c r="B30571"/>
  <c r="B30579"/>
  <c r="B30587"/>
  <c r="B30595"/>
  <c r="B30603"/>
  <c r="B30611"/>
  <c r="B30619"/>
  <c r="B30627"/>
  <c r="B30635"/>
  <c r="B30643"/>
  <c r="B30651"/>
  <c r="B30655"/>
  <c r="B30659"/>
  <c r="B30663"/>
  <c r="B30667"/>
  <c r="B30671"/>
  <c r="B30675"/>
  <c r="B30679"/>
  <c r="B30683"/>
  <c r="B30687"/>
  <c r="B30691"/>
  <c r="B30695"/>
  <c r="B30699"/>
  <c r="B30703"/>
  <c r="B30707"/>
  <c r="B30711"/>
  <c r="B30715"/>
  <c r="B30719"/>
  <c r="B30723"/>
  <c r="B30727"/>
  <c r="B30731"/>
  <c r="B30735"/>
  <c r="B30739"/>
  <c r="B30743"/>
  <c r="B30747"/>
  <c r="B30751"/>
  <c r="B30755"/>
  <c r="B30759"/>
  <c r="B30763"/>
  <c r="B30767"/>
  <c r="B30771"/>
  <c r="B30775"/>
  <c r="B30779"/>
  <c r="B30783"/>
  <c r="B30787"/>
  <c r="B30791"/>
  <c r="B30795"/>
  <c r="B30799"/>
  <c r="B30803"/>
  <c r="B30807"/>
  <c r="B30811"/>
  <c r="B30815"/>
  <c r="B30819"/>
  <c r="B30823"/>
  <c r="B30827"/>
  <c r="B30831"/>
  <c r="B30835"/>
  <c r="B30839"/>
  <c r="B30843"/>
  <c r="B30847"/>
  <c r="B30851"/>
  <c r="B30859"/>
  <c r="B30863"/>
  <c r="B30867"/>
  <c r="B30871"/>
  <c r="B30875"/>
  <c r="B30879"/>
  <c r="B30883"/>
  <c r="B30887"/>
  <c r="B30891"/>
  <c r="B30895"/>
  <c r="B30899"/>
  <c r="B30903"/>
  <c r="B30907"/>
  <c r="B30911"/>
  <c r="B30915"/>
  <c r="B30919"/>
  <c r="B30923"/>
  <c r="B30927"/>
  <c r="B30931"/>
  <c r="B30935"/>
  <c r="B30939"/>
  <c r="B30943"/>
  <c r="B30947"/>
  <c r="B30951"/>
  <c r="B30955"/>
  <c r="B30959"/>
  <c r="B30963"/>
  <c r="B30967"/>
  <c r="B30971"/>
  <c r="B30975"/>
  <c r="B30979"/>
  <c r="B30987"/>
  <c r="B30991"/>
  <c r="B30995"/>
  <c r="B30999"/>
  <c r="B31003"/>
  <c r="B31007"/>
  <c r="B31011"/>
  <c r="B31015"/>
  <c r="B31019"/>
  <c r="B31023"/>
  <c r="B31027"/>
  <c r="B31031"/>
  <c r="B31035"/>
  <c r="B31039"/>
  <c r="B31043"/>
  <c r="B31047"/>
  <c r="B31051"/>
  <c r="B31055"/>
  <c r="B31063"/>
  <c r="B31067"/>
  <c r="B31071"/>
  <c r="B31075"/>
  <c r="B31079"/>
  <c r="B31083"/>
  <c r="B31087"/>
  <c r="B31091"/>
  <c r="B31095"/>
  <c r="B31099"/>
  <c r="B31103"/>
  <c r="B31111"/>
  <c r="B31115"/>
  <c r="B31119"/>
  <c r="B31123"/>
  <c r="B31127"/>
  <c r="B31131"/>
  <c r="B31139"/>
  <c r="B31143"/>
  <c r="B31147"/>
  <c r="B31151"/>
  <c r="B31159"/>
  <c r="B31163"/>
  <c r="B31171"/>
  <c r="B31179"/>
  <c r="B31183"/>
  <c r="B31191"/>
  <c r="B31195"/>
  <c r="B31203"/>
  <c r="B31211"/>
  <c r="B31219"/>
  <c r="B31227"/>
  <c r="B31235"/>
  <c r="B31243"/>
  <c r="B31251"/>
  <c r="B31259"/>
  <c r="B31267"/>
  <c r="B31275"/>
  <c r="B31283"/>
  <c r="B31291"/>
  <c r="B31299"/>
  <c r="B31307"/>
  <c r="B31311"/>
  <c r="B31319"/>
  <c r="B31323"/>
  <c r="B31331"/>
  <c r="B31339"/>
  <c r="B31347"/>
  <c r="B31351"/>
  <c r="B31359"/>
  <c r="B31363"/>
  <c r="B31371"/>
  <c r="B31379"/>
  <c r="B31387"/>
  <c r="B31395"/>
  <c r="B31403"/>
  <c r="B31407"/>
  <c r="B31415"/>
  <c r="B31423"/>
  <c r="B31431"/>
  <c r="B31439"/>
  <c r="B31443"/>
  <c r="B31451"/>
  <c r="B31459"/>
  <c r="B31467"/>
  <c r="B31475"/>
  <c r="B31479"/>
  <c r="B31487"/>
  <c r="B31491"/>
  <c r="B31499"/>
  <c r="B31507"/>
  <c r="B31515"/>
  <c r="B31519"/>
  <c r="B31527"/>
  <c r="B31531"/>
  <c r="B31539"/>
  <c r="B31547"/>
  <c r="B31555"/>
  <c r="B31563"/>
  <c r="B31571"/>
  <c r="B31575"/>
  <c r="B31583"/>
  <c r="B31591"/>
  <c r="B31599"/>
  <c r="B31607"/>
  <c r="B31615"/>
  <c r="B31623"/>
  <c r="B31631"/>
  <c r="B31639"/>
  <c r="B31647"/>
  <c r="B31651"/>
  <c r="B31659"/>
  <c r="B31663"/>
  <c r="B31671"/>
  <c r="B31679"/>
  <c r="B31687"/>
  <c r="B31691"/>
  <c r="B31699"/>
  <c r="B31707"/>
  <c r="B31715"/>
  <c r="B31723"/>
  <c r="B31731"/>
  <c r="B31739"/>
  <c r="B31747"/>
  <c r="B31755"/>
  <c r="B31763"/>
  <c r="B31771"/>
  <c r="B31779"/>
  <c r="B31783"/>
  <c r="B31791"/>
  <c r="B31799"/>
  <c r="B31807"/>
  <c r="B31815"/>
  <c r="B31819"/>
  <c r="B31827"/>
  <c r="B31831"/>
  <c r="B31839"/>
  <c r="B31851"/>
  <c r="B31859"/>
  <c r="B31867"/>
  <c r="B31871"/>
  <c r="B31879"/>
  <c r="B31887"/>
  <c r="B31895"/>
  <c r="B31903"/>
  <c r="B31911"/>
  <c r="B31919"/>
  <c r="B31931"/>
  <c r="B31939"/>
  <c r="B31947"/>
  <c r="B31955"/>
  <c r="B31963"/>
  <c r="B31971"/>
  <c r="B31979"/>
  <c r="B31987"/>
  <c r="B31991"/>
  <c r="B31999"/>
  <c r="B32003"/>
  <c r="B32011"/>
  <c r="B32019"/>
  <c r="B32027"/>
  <c r="B32035"/>
  <c r="B32039"/>
  <c r="B32047"/>
  <c r="B32055"/>
  <c r="B32063"/>
  <c r="B32071"/>
  <c r="B32079"/>
  <c r="B32087"/>
  <c r="B32095"/>
  <c r="B32103"/>
  <c r="B32111"/>
  <c r="B32119"/>
  <c r="B32127"/>
  <c r="B32135"/>
  <c r="B32147"/>
  <c r="B32155"/>
  <c r="B32163"/>
  <c r="B32171"/>
  <c r="B32183"/>
  <c r="B32191"/>
  <c r="B32199"/>
  <c r="B32207"/>
  <c r="B32215"/>
  <c r="B32223"/>
  <c r="B32231"/>
  <c r="B32239"/>
  <c r="B32247"/>
  <c r="B32259"/>
  <c r="B32267"/>
  <c r="B32275"/>
  <c r="B32283"/>
  <c r="B32291"/>
  <c r="B32299"/>
  <c r="B32307"/>
  <c r="B32319"/>
  <c r="B32327"/>
  <c r="B32335"/>
  <c r="B32343"/>
  <c r="B32351"/>
  <c r="B32359"/>
  <c r="B32367"/>
  <c r="B32375"/>
  <c r="B32383"/>
  <c r="B32391"/>
  <c r="B32399"/>
  <c r="B32407"/>
  <c r="B32415"/>
  <c r="B32423"/>
  <c r="B32431"/>
  <c r="B32439"/>
  <c r="B32447"/>
  <c r="B32455"/>
  <c r="B32463"/>
  <c r="B32471"/>
  <c r="B32479"/>
  <c r="B32487"/>
  <c r="B32495"/>
  <c r="B32503"/>
  <c r="B32511"/>
  <c r="B32519"/>
  <c r="B32527"/>
  <c r="B32535"/>
  <c r="B32543"/>
  <c r="B32551"/>
  <c r="B32559"/>
  <c r="B32567"/>
  <c r="B32575"/>
  <c r="B32583"/>
  <c r="B32591"/>
  <c r="B32599"/>
  <c r="B32611"/>
  <c r="B32619"/>
  <c r="B32627"/>
  <c r="B32635"/>
  <c r="B32643"/>
  <c r="B32651"/>
  <c r="B32659"/>
  <c r="B32667"/>
  <c r="B32679"/>
  <c r="B32687"/>
  <c r="B32695"/>
  <c r="B32703"/>
  <c r="B32711"/>
  <c r="B32719"/>
  <c r="B32727"/>
  <c r="B32735"/>
  <c r="B32743"/>
  <c r="B32751"/>
  <c r="B32759"/>
  <c r="B32767"/>
  <c r="B32775"/>
  <c r="B32783"/>
  <c r="B32791"/>
  <c r="B32799"/>
  <c r="B32807"/>
  <c r="B32815"/>
  <c r="B32823"/>
  <c r="B32831"/>
  <c r="B32843"/>
  <c r="B32851"/>
  <c r="B32859"/>
  <c r="B32863"/>
  <c r="B32871"/>
  <c r="B32879"/>
  <c r="B32887"/>
  <c r="B32895"/>
  <c r="B32903"/>
  <c r="B32911"/>
  <c r="B32919"/>
  <c r="B32927"/>
  <c r="B32935"/>
  <c r="B32943"/>
  <c r="B32951"/>
  <c r="B32963"/>
  <c r="B32975"/>
  <c r="B32983"/>
  <c r="B32991"/>
  <c r="B32999"/>
  <c r="B33007"/>
  <c r="B33015"/>
  <c r="B33023"/>
  <c r="B33031"/>
  <c r="B33039"/>
  <c r="B33047"/>
  <c r="B33055"/>
  <c r="B33063"/>
  <c r="B33071"/>
  <c r="B33079"/>
  <c r="B33087"/>
  <c r="B33095"/>
  <c r="B33103"/>
  <c r="B33115"/>
  <c r="B33123"/>
  <c r="B33131"/>
  <c r="B33139"/>
  <c r="B33147"/>
  <c r="B33155"/>
  <c r="B33167"/>
  <c r="B33175"/>
  <c r="B33183"/>
  <c r="B33191"/>
  <c r="B33203"/>
  <c r="B33211"/>
  <c r="B33219"/>
  <c r="B33227"/>
  <c r="B33235"/>
  <c r="B33243"/>
  <c r="B33251"/>
  <c r="B33259"/>
  <c r="B33271"/>
  <c r="B33279"/>
  <c r="B33287"/>
  <c r="B33299"/>
  <c r="B33307"/>
  <c r="B33319"/>
  <c r="B33327"/>
  <c r="B33335"/>
  <c r="B33343"/>
  <c r="B33347"/>
  <c r="B33355"/>
  <c r="B33363"/>
  <c r="B33371"/>
  <c r="B33379"/>
  <c r="B33387"/>
  <c r="B33395"/>
  <c r="B33403"/>
  <c r="B33411"/>
  <c r="B33419"/>
  <c r="B33427"/>
  <c r="B33435"/>
  <c r="B33443"/>
  <c r="B33451"/>
  <c r="B33459"/>
  <c r="B33467"/>
  <c r="B33475"/>
  <c r="B33483"/>
  <c r="B33491"/>
  <c r="B33499"/>
  <c r="B33507"/>
  <c r="B33515"/>
  <c r="B33527"/>
  <c r="B33539"/>
  <c r="B33551"/>
  <c r="B33563"/>
  <c r="B33571"/>
  <c r="B33579"/>
  <c r="B33591"/>
  <c r="B33599"/>
  <c r="B33611"/>
  <c r="B33619"/>
  <c r="B33627"/>
  <c r="B33635"/>
  <c r="B33643"/>
  <c r="B33651"/>
  <c r="B33659"/>
  <c r="B33671"/>
  <c r="B33679"/>
  <c r="B33687"/>
  <c r="B33695"/>
  <c r="B33703"/>
  <c r="B33711"/>
  <c r="B33719"/>
  <c r="B33727"/>
  <c r="B33735"/>
  <c r="B33743"/>
  <c r="B33751"/>
  <c r="B33759"/>
  <c r="B33767"/>
  <c r="B33775"/>
  <c r="B33783"/>
  <c r="B33791"/>
  <c r="B33799"/>
  <c r="B33807"/>
  <c r="B33815"/>
  <c r="B33823"/>
  <c r="B33831"/>
  <c r="B33839"/>
  <c r="B33847"/>
  <c r="B33855"/>
  <c r="B33863"/>
  <c r="B33871"/>
  <c r="B33879"/>
  <c r="B33887"/>
  <c r="B33895"/>
  <c r="B33903"/>
  <c r="B33911"/>
  <c r="B33919"/>
  <c r="B33927"/>
  <c r="B33935"/>
  <c r="B33943"/>
  <c r="B33951"/>
  <c r="B33959"/>
  <c r="B33967"/>
  <c r="B33975"/>
  <c r="B33987"/>
  <c r="B33999"/>
  <c r="B34007"/>
  <c r="B34015"/>
  <c r="B34023"/>
  <c r="B34031"/>
  <c r="B34039"/>
  <c r="B34047"/>
  <c r="B34055"/>
  <c r="B34063"/>
  <c r="B34071"/>
  <c r="B34079"/>
  <c r="B34087"/>
  <c r="B34095"/>
  <c r="B34103"/>
  <c r="B34111"/>
  <c r="B34119"/>
  <c r="B34127"/>
  <c r="B34135"/>
  <c r="B34143"/>
  <c r="B34151"/>
  <c r="B34159"/>
  <c r="B34167"/>
  <c r="B34175"/>
  <c r="B34183"/>
  <c r="B34191"/>
  <c r="B34199"/>
  <c r="B34207"/>
  <c r="B34215"/>
  <c r="B34223"/>
  <c r="B34231"/>
  <c r="B34239"/>
  <c r="B34247"/>
  <c r="B34255"/>
  <c r="B34263"/>
  <c r="B34271"/>
  <c r="B34279"/>
  <c r="B34287"/>
  <c r="B34295"/>
  <c r="B34303"/>
  <c r="B34311"/>
  <c r="B34319"/>
  <c r="B34327"/>
  <c r="B34335"/>
  <c r="B34343"/>
  <c r="B34351"/>
  <c r="B34359"/>
  <c r="B34367"/>
  <c r="B34375"/>
  <c r="B34383"/>
  <c r="B34391"/>
  <c r="B34399"/>
  <c r="B34407"/>
  <c r="B34415"/>
  <c r="B34423"/>
  <c r="B34431"/>
  <c r="B34439"/>
  <c r="B34447"/>
  <c r="B34455"/>
  <c r="B34463"/>
  <c r="B34471"/>
  <c r="B34479"/>
  <c r="B34487"/>
  <c r="B34495"/>
  <c r="B34503"/>
  <c r="B34511"/>
  <c r="B34519"/>
  <c r="B34527"/>
  <c r="B34535"/>
  <c r="B34543"/>
  <c r="B34551"/>
  <c r="B34559"/>
  <c r="B34567"/>
  <c r="B34575"/>
  <c r="B34583"/>
  <c r="B34591"/>
  <c r="B34599"/>
  <c r="B34607"/>
  <c r="B34615"/>
  <c r="B34623"/>
  <c r="B34631"/>
  <c r="B34639"/>
  <c r="B34647"/>
  <c r="B34655"/>
  <c r="B34663"/>
  <c r="B34671"/>
  <c r="B34679"/>
  <c r="B34687"/>
  <c r="B34695"/>
  <c r="B34703"/>
  <c r="B34711"/>
  <c r="B34719"/>
  <c r="B34727"/>
  <c r="B34735"/>
  <c r="B34743"/>
  <c r="B34751"/>
  <c r="B34759"/>
  <c r="B34767"/>
  <c r="B34775"/>
  <c r="B34783"/>
  <c r="B34795"/>
  <c r="B34807"/>
  <c r="B34815"/>
  <c r="B34823"/>
  <c r="B34831"/>
  <c r="B34839"/>
  <c r="B34847"/>
  <c r="B34855"/>
  <c r="B34863"/>
  <c r="B34871"/>
  <c r="B34879"/>
  <c r="B34887"/>
  <c r="B34895"/>
  <c r="B34903"/>
  <c r="B34911"/>
  <c r="B34919"/>
  <c r="B34927"/>
  <c r="B34935"/>
  <c r="B34947"/>
  <c r="B34955"/>
  <c r="B34963"/>
  <c r="B34971"/>
  <c r="B34979"/>
  <c r="B34987"/>
  <c r="B34995"/>
  <c r="B35003"/>
  <c r="B35011"/>
  <c r="B35019"/>
  <c r="B35027"/>
  <c r="B35035"/>
  <c r="B35043"/>
  <c r="B35051"/>
  <c r="B35059"/>
  <c r="B35067"/>
  <c r="B35075"/>
  <c r="B35083"/>
  <c r="B35091"/>
  <c r="B35099"/>
  <c r="B35107"/>
  <c r="B35115"/>
  <c r="B35123"/>
  <c r="B35131"/>
  <c r="B35139"/>
  <c r="B35147"/>
  <c r="B35159"/>
  <c r="B35167"/>
  <c r="B35175"/>
  <c r="B35183"/>
  <c r="B35191"/>
  <c r="B35199"/>
  <c r="B35207"/>
  <c r="B35215"/>
  <c r="B35223"/>
  <c r="B35231"/>
  <c r="B35243"/>
  <c r="B35251"/>
  <c r="B35259"/>
  <c r="B35267"/>
  <c r="B35275"/>
  <c r="B35283"/>
  <c r="B35291"/>
  <c r="B35299"/>
  <c r="B35307"/>
  <c r="B35315"/>
  <c r="B35323"/>
  <c r="B35331"/>
  <c r="B35339"/>
  <c r="B35347"/>
  <c r="B35355"/>
  <c r="B35363"/>
  <c r="B35371"/>
  <c r="B35379"/>
  <c r="B35387"/>
  <c r="B35395"/>
  <c r="B35403"/>
  <c r="B35411"/>
  <c r="B35415"/>
  <c r="B35423"/>
  <c r="B35431"/>
  <c r="B35439"/>
  <c r="B35447"/>
  <c r="B35455"/>
  <c r="B35463"/>
  <c r="B35471"/>
  <c r="B35483"/>
  <c r="B35491"/>
  <c r="B35499"/>
  <c r="B35507"/>
  <c r="B35515"/>
  <c r="B35523"/>
  <c r="B35535"/>
  <c r="B35543"/>
  <c r="B35551"/>
  <c r="B35559"/>
  <c r="B35567"/>
  <c r="B35575"/>
  <c r="B35583"/>
  <c r="B35591"/>
  <c r="B35595"/>
  <c r="B35603"/>
  <c r="B35615"/>
  <c r="B35623"/>
  <c r="B35631"/>
  <c r="B35639"/>
  <c r="B35647"/>
  <c r="B35655"/>
  <c r="B35663"/>
  <c r="B35671"/>
  <c r="B35679"/>
  <c r="B35687"/>
  <c r="B35695"/>
  <c r="B35703"/>
  <c r="B35711"/>
  <c r="B35719"/>
  <c r="B35731"/>
  <c r="B35739"/>
  <c r="B35747"/>
  <c r="B35755"/>
  <c r="B35763"/>
  <c r="B35775"/>
  <c r="B35783"/>
  <c r="B35791"/>
  <c r="B35799"/>
  <c r="B35807"/>
  <c r="B35815"/>
  <c r="B35827"/>
  <c r="B35835"/>
  <c r="B35843"/>
  <c r="B35851"/>
  <c r="B35859"/>
  <c r="B35867"/>
  <c r="B35875"/>
  <c r="B35887"/>
  <c r="B35899"/>
  <c r="B35907"/>
  <c r="B35915"/>
  <c r="B35923"/>
  <c r="B35931"/>
  <c r="B35939"/>
  <c r="B35947"/>
  <c r="B35955"/>
  <c r="B35967"/>
  <c r="B35975"/>
  <c r="B35983"/>
  <c r="B35991"/>
  <c r="B35999"/>
  <c r="B36007"/>
  <c r="B36015"/>
  <c r="B36023"/>
  <c r="B36031"/>
  <c r="B36039"/>
  <c r="B36047"/>
  <c r="B36055"/>
  <c r="B36063"/>
  <c r="B36071"/>
  <c r="B36083"/>
  <c r="B36091"/>
  <c r="B36103"/>
  <c r="B36111"/>
  <c r="B36119"/>
  <c r="B36127"/>
  <c r="B36135"/>
  <c r="B36143"/>
  <c r="B36151"/>
  <c r="B36159"/>
  <c r="B36167"/>
  <c r="B36175"/>
  <c r="B36183"/>
  <c r="B36191"/>
  <c r="B36199"/>
  <c r="B36207"/>
  <c r="B36215"/>
  <c r="B36223"/>
  <c r="B36231"/>
  <c r="B36239"/>
  <c r="B36247"/>
  <c r="B36255"/>
  <c r="B36263"/>
  <c r="B36271"/>
  <c r="B36279"/>
  <c r="B36287"/>
  <c r="B36295"/>
  <c r="B36303"/>
  <c r="B36311"/>
  <c r="B36319"/>
  <c r="B36327"/>
  <c r="B36335"/>
  <c r="B36343"/>
  <c r="B36351"/>
  <c r="B36359"/>
  <c r="B36367"/>
  <c r="B36375"/>
  <c r="B36383"/>
  <c r="B36391"/>
  <c r="B36399"/>
  <c r="B36407"/>
  <c r="B36415"/>
  <c r="B36423"/>
  <c r="B36431"/>
  <c r="B36443"/>
  <c r="B36451"/>
  <c r="B36459"/>
  <c r="B36467"/>
  <c r="B36475"/>
  <c r="B36483"/>
  <c r="B36491"/>
  <c r="B36499"/>
  <c r="B36507"/>
  <c r="B36515"/>
  <c r="B36523"/>
  <c r="B36531"/>
  <c r="B36539"/>
  <c r="B36547"/>
  <c r="B36555"/>
  <c r="B36563"/>
  <c r="B36571"/>
  <c r="B36579"/>
  <c r="B36587"/>
  <c r="B36595"/>
  <c r="B36603"/>
  <c r="B36611"/>
  <c r="B36619"/>
  <c r="B36627"/>
  <c r="B36635"/>
  <c r="B36647"/>
  <c r="B36659"/>
  <c r="B36667"/>
  <c r="B36675"/>
  <c r="B36687"/>
  <c r="B36695"/>
  <c r="B36703"/>
  <c r="B36715"/>
  <c r="B36723"/>
  <c r="B36731"/>
  <c r="B36739"/>
  <c r="B36747"/>
  <c r="B36755"/>
  <c r="B36763"/>
  <c r="B36771"/>
  <c r="B36779"/>
  <c r="B36787"/>
  <c r="B36795"/>
  <c r="B36803"/>
  <c r="B36811"/>
  <c r="B36819"/>
  <c r="B36823"/>
  <c r="B36831"/>
  <c r="B36839"/>
  <c r="B36847"/>
  <c r="B36855"/>
  <c r="B36863"/>
  <c r="B36871"/>
  <c r="B36879"/>
  <c r="B36887"/>
  <c r="B36895"/>
  <c r="B36903"/>
  <c r="B36911"/>
  <c r="B36919"/>
  <c r="B36927"/>
  <c r="B36935"/>
  <c r="B36943"/>
  <c r="B36951"/>
  <c r="B36959"/>
  <c r="B36967"/>
  <c r="B36975"/>
  <c r="B36983"/>
  <c r="B36991"/>
  <c r="B36999"/>
  <c r="B37007"/>
  <c r="B37015"/>
  <c r="B37023"/>
  <c r="B37031"/>
  <c r="B37039"/>
  <c r="B37047"/>
  <c r="B37055"/>
  <c r="B37063"/>
  <c r="B37071"/>
  <c r="B37079"/>
  <c r="B37087"/>
  <c r="B37095"/>
  <c r="B37103"/>
  <c r="B37111"/>
  <c r="B37119"/>
  <c r="B37127"/>
  <c r="B37135"/>
  <c r="B37143"/>
  <c r="B37151"/>
  <c r="B37159"/>
  <c r="B37163"/>
  <c r="B37171"/>
  <c r="B37179"/>
  <c r="B37187"/>
  <c r="B37195"/>
  <c r="B37203"/>
  <c r="B37211"/>
  <c r="B37219"/>
  <c r="B37227"/>
  <c r="B37235"/>
  <c r="B37243"/>
  <c r="B37251"/>
  <c r="B37259"/>
  <c r="B37267"/>
  <c r="B37275"/>
  <c r="B37283"/>
  <c r="B37291"/>
  <c r="B37299"/>
  <c r="B37307"/>
  <c r="B37315"/>
  <c r="B37327"/>
  <c r="B37335"/>
  <c r="B37347"/>
  <c r="B37359"/>
  <c r="B37367"/>
  <c r="B37379"/>
  <c r="B37391"/>
  <c r="B37403"/>
  <c r="B37411"/>
  <c r="B37419"/>
  <c r="B37427"/>
  <c r="B37439"/>
  <c r="B37447"/>
  <c r="B37455"/>
  <c r="B37463"/>
  <c r="B37471"/>
  <c r="B37483"/>
  <c r="B37491"/>
  <c r="B37503"/>
  <c r="B37515"/>
  <c r="B37523"/>
  <c r="B37535"/>
  <c r="B37547"/>
  <c r="B37555"/>
  <c r="B37563"/>
  <c r="B37571"/>
  <c r="B37579"/>
  <c r="B37587"/>
  <c r="B37595"/>
  <c r="B37603"/>
  <c r="B37611"/>
  <c r="B37623"/>
  <c r="B37631"/>
  <c r="B37639"/>
  <c r="B37647"/>
  <c r="B37655"/>
  <c r="B37663"/>
  <c r="B37675"/>
  <c r="B37683"/>
  <c r="B37691"/>
  <c r="B37699"/>
  <c r="B37707"/>
  <c r="B37715"/>
  <c r="B37723"/>
  <c r="B37727"/>
  <c r="B37735"/>
  <c r="B37743"/>
  <c r="B37755"/>
  <c r="B37763"/>
  <c r="B37771"/>
  <c r="B37779"/>
  <c r="B37787"/>
  <c r="B37795"/>
  <c r="B37807"/>
  <c r="B37815"/>
  <c r="B37823"/>
  <c r="B37831"/>
  <c r="B37839"/>
  <c r="B37847"/>
  <c r="B37855"/>
  <c r="B37863"/>
  <c r="B37871"/>
  <c r="B37879"/>
  <c r="B37887"/>
  <c r="B37895"/>
  <c r="B37903"/>
  <c r="B37911"/>
  <c r="B37919"/>
  <c r="B37927"/>
  <c r="B37935"/>
  <c r="B37943"/>
  <c r="B37951"/>
  <c r="B37963"/>
  <c r="B37971"/>
  <c r="B37983"/>
  <c r="B37991"/>
  <c r="B37999"/>
  <c r="B38007"/>
  <c r="B38015"/>
  <c r="B38019"/>
  <c r="B38027"/>
  <c r="B38035"/>
  <c r="B38043"/>
  <c r="B38051"/>
  <c r="B38059"/>
  <c r="B38067"/>
  <c r="B38079"/>
  <c r="B38087"/>
  <c r="B38095"/>
  <c r="B38103"/>
  <c r="B38111"/>
  <c r="B38119"/>
  <c r="B38127"/>
  <c r="B38135"/>
  <c r="B38143"/>
  <c r="B38151"/>
  <c r="B38159"/>
  <c r="B38167"/>
  <c r="B38175"/>
  <c r="B38179"/>
  <c r="B38187"/>
  <c r="B38195"/>
  <c r="B38203"/>
  <c r="B38211"/>
  <c r="B38219"/>
  <c r="B38223"/>
  <c r="B38231"/>
  <c r="B38239"/>
  <c r="B38247"/>
  <c r="B38255"/>
  <c r="B38263"/>
  <c r="B38271"/>
  <c r="B38283"/>
  <c r="B38291"/>
  <c r="B38299"/>
  <c r="B38307"/>
  <c r="B38315"/>
  <c r="B38327"/>
  <c r="B38335"/>
  <c r="B38343"/>
  <c r="B38351"/>
  <c r="B38359"/>
  <c r="B38367"/>
  <c r="B38375"/>
  <c r="B38383"/>
  <c r="B38395"/>
  <c r="B38403"/>
  <c r="B38415"/>
  <c r="B38423"/>
  <c r="B38431"/>
  <c r="B38439"/>
  <c r="B38447"/>
  <c r="B38455"/>
  <c r="B38463"/>
  <c r="B38475"/>
  <c r="B38483"/>
  <c r="B38491"/>
  <c r="B38499"/>
  <c r="B38507"/>
  <c r="B38515"/>
  <c r="B38523"/>
  <c r="B38535"/>
  <c r="B38543"/>
  <c r="B38551"/>
  <c r="B3024"/>
  <c r="A4197"/>
  <c r="B4868"/>
  <c r="B5380"/>
  <c r="A5806"/>
  <c r="A6147"/>
  <c r="B6483"/>
  <c r="B6739"/>
  <c r="B6995"/>
  <c r="B7251"/>
  <c r="B7507"/>
  <c r="B7763"/>
  <c r="B8019"/>
  <c r="B8275"/>
  <c r="A8460"/>
  <c r="A8631"/>
  <c r="B8801"/>
  <c r="B8957"/>
  <c r="B9085"/>
  <c r="B9213"/>
  <c r="B9341"/>
  <c r="B9469"/>
  <c r="B9597"/>
  <c r="B9725"/>
  <c r="B9853"/>
  <c r="B9981"/>
  <c r="B10075"/>
  <c r="A10161"/>
  <c r="A10246"/>
  <c r="B10331"/>
  <c r="A10417"/>
  <c r="A10502"/>
  <c r="B10587"/>
  <c r="A10673"/>
  <c r="A10758"/>
  <c r="B10835"/>
  <c r="B10899"/>
  <c r="B10963"/>
  <c r="B11027"/>
  <c r="B11091"/>
  <c r="B11155"/>
  <c r="B11219"/>
  <c r="B11283"/>
  <c r="B11347"/>
  <c r="B11411"/>
  <c r="B11475"/>
  <c r="B11539"/>
  <c r="B11603"/>
  <c r="B11667"/>
  <c r="B11731"/>
  <c r="B11795"/>
  <c r="B11859"/>
  <c r="B11923"/>
  <c r="B11987"/>
  <c r="B12051"/>
  <c r="B12115"/>
  <c r="B12179"/>
  <c r="B12243"/>
  <c r="B12307"/>
  <c r="B12371"/>
  <c r="B12435"/>
  <c r="B12499"/>
  <c r="B12563"/>
  <c r="B12627"/>
  <c r="A12676"/>
  <c r="A12708"/>
  <c r="A12740"/>
  <c r="A12772"/>
  <c r="A12804"/>
  <c r="A12836"/>
  <c r="A12868"/>
  <c r="A12900"/>
  <c r="A12932"/>
  <c r="A12964"/>
  <c r="A12996"/>
  <c r="A13028"/>
  <c r="A13060"/>
  <c r="A13092"/>
  <c r="A13124"/>
  <c r="A13156"/>
  <c r="A13188"/>
  <c r="A13220"/>
  <c r="A13252"/>
  <c r="A13284"/>
  <c r="A13316"/>
  <c r="A13348"/>
  <c r="A13380"/>
  <c r="A13412"/>
  <c r="A13444"/>
  <c r="A13476"/>
  <c r="A13508"/>
  <c r="A13540"/>
  <c r="A13572"/>
  <c r="A13604"/>
  <c r="A13636"/>
  <c r="A13668"/>
  <c r="A13700"/>
  <c r="A13732"/>
  <c r="A13764"/>
  <c r="A13796"/>
  <c r="A13828"/>
  <c r="A13860"/>
  <c r="A13892"/>
  <c r="A13924"/>
  <c r="A13956"/>
  <c r="A13988"/>
  <c r="A14020"/>
  <c r="A14052"/>
  <c r="A14084"/>
  <c r="A14116"/>
  <c r="A14148"/>
  <c r="A14180"/>
  <c r="A14212"/>
  <c r="A14244"/>
  <c r="A14276"/>
  <c r="A14308"/>
  <c r="A14340"/>
  <c r="A14372"/>
  <c r="A14404"/>
  <c r="A14436"/>
  <c r="A14468"/>
  <c r="A14500"/>
  <c r="A14532"/>
  <c r="A14564"/>
  <c r="A14596"/>
  <c r="A14628"/>
  <c r="A14660"/>
  <c r="A14692"/>
  <c r="A14724"/>
  <c r="A14756"/>
  <c r="A14788"/>
  <c r="A14820"/>
  <c r="A14852"/>
  <c r="A14884"/>
  <c r="A14916"/>
  <c r="A14948"/>
  <c r="A14980"/>
  <c r="A15012"/>
  <c r="A15044"/>
  <c r="A15076"/>
  <c r="A15108"/>
  <c r="A15140"/>
  <c r="A15172"/>
  <c r="A15204"/>
  <c r="A15236"/>
  <c r="A15268"/>
  <c r="A15300"/>
  <c r="A15332"/>
  <c r="A15364"/>
  <c r="A15396"/>
  <c r="A15428"/>
  <c r="A15460"/>
  <c r="A15492"/>
  <c r="A15524"/>
  <c r="A15556"/>
  <c r="A15588"/>
  <c r="A15620"/>
  <c r="A15652"/>
  <c r="A15684"/>
  <c r="A15716"/>
  <c r="A15748"/>
  <c r="A15780"/>
  <c r="A15812"/>
  <c r="A15844"/>
  <c r="A15876"/>
  <c r="A15908"/>
  <c r="A15940"/>
  <c r="A15972"/>
  <c r="A16004"/>
  <c r="A16036"/>
  <c r="A16068"/>
  <c r="A16100"/>
  <c r="A16132"/>
  <c r="A16164"/>
  <c r="A16196"/>
  <c r="A16228"/>
  <c r="A16260"/>
  <c r="A16292"/>
  <c r="A16324"/>
  <c r="A16356"/>
  <c r="A16388"/>
  <c r="A16420"/>
  <c r="A16452"/>
  <c r="A16484"/>
  <c r="A16516"/>
  <c r="A16548"/>
  <c r="A16580"/>
  <c r="A16612"/>
  <c r="A16644"/>
  <c r="A16676"/>
  <c r="A16708"/>
  <c r="A16740"/>
  <c r="A16772"/>
  <c r="A16804"/>
  <c r="A16836"/>
  <c r="A16868"/>
  <c r="A16900"/>
  <c r="A16932"/>
  <c r="A16964"/>
  <c r="A16996"/>
  <c r="A17028"/>
  <c r="A17060"/>
  <c r="A17092"/>
  <c r="A17124"/>
  <c r="A17156"/>
  <c r="A17188"/>
  <c r="A17220"/>
  <c r="A17252"/>
  <c r="A17284"/>
  <c r="A17316"/>
  <c r="A17348"/>
  <c r="A17380"/>
  <c r="A17412"/>
  <c r="A17444"/>
  <c r="A17476"/>
  <c r="A17508"/>
  <c r="A17540"/>
  <c r="A17572"/>
  <c r="A17604"/>
  <c r="A17636"/>
  <c r="A17668"/>
  <c r="A17700"/>
  <c r="A17732"/>
  <c r="A17764"/>
  <c r="A17796"/>
  <c r="A17828"/>
  <c r="A17860"/>
  <c r="A17892"/>
  <c r="A17924"/>
  <c r="A17956"/>
  <c r="A17979"/>
  <c r="B18000"/>
  <c r="A18022"/>
  <c r="A18043"/>
  <c r="B18064"/>
  <c r="A18086"/>
  <c r="A18107"/>
  <c r="B18128"/>
  <c r="A18150"/>
  <c r="A18171"/>
  <c r="B18192"/>
  <c r="A18214"/>
  <c r="A18235"/>
  <c r="B18256"/>
  <c r="A18278"/>
  <c r="A18299"/>
  <c r="B18320"/>
  <c r="A18342"/>
  <c r="A18363"/>
  <c r="B18384"/>
  <c r="A18406"/>
  <c r="A18427"/>
  <c r="B18448"/>
  <c r="A18470"/>
  <c r="A18491"/>
  <c r="B18512"/>
  <c r="A18534"/>
  <c r="A18555"/>
  <c r="B18576"/>
  <c r="A18598"/>
  <c r="A18619"/>
  <c r="B18640"/>
  <c r="A18662"/>
  <c r="A18683"/>
  <c r="B18704"/>
  <c r="A18726"/>
  <c r="A18747"/>
  <c r="B18768"/>
  <c r="A18790"/>
  <c r="A18809"/>
  <c r="A18825"/>
  <c r="A18841"/>
  <c r="A18857"/>
  <c r="A18873"/>
  <c r="A18889"/>
  <c r="A18905"/>
  <c r="A18921"/>
  <c r="A18937"/>
  <c r="A18953"/>
  <c r="A18969"/>
  <c r="A18985"/>
  <c r="A19001"/>
  <c r="A19017"/>
  <c r="A19033"/>
  <c r="A19049"/>
  <c r="A19065"/>
  <c r="A19081"/>
  <c r="A19097"/>
  <c r="A19113"/>
  <c r="A19129"/>
  <c r="A19145"/>
  <c r="A19161"/>
  <c r="A19177"/>
  <c r="A19193"/>
  <c r="A19209"/>
  <c r="A19225"/>
  <c r="A19241"/>
  <c r="A19257"/>
  <c r="A19273"/>
  <c r="A19289"/>
  <c r="A19305"/>
  <c r="A19321"/>
  <c r="A19337"/>
  <c r="A19353"/>
  <c r="A19369"/>
  <c r="A19385"/>
  <c r="A19401"/>
  <c r="A19417"/>
  <c r="A19433"/>
  <c r="A19449"/>
  <c r="A19465"/>
  <c r="A19481"/>
  <c r="A19497"/>
  <c r="A19513"/>
  <c r="A19529"/>
  <c r="A19545"/>
  <c r="A19561"/>
  <c r="A19577"/>
  <c r="A19593"/>
  <c r="A19609"/>
  <c r="A19625"/>
  <c r="A19641"/>
  <c r="A19657"/>
  <c r="A19673"/>
  <c r="A19689"/>
  <c r="A19705"/>
  <c r="A19721"/>
  <c r="A19737"/>
  <c r="A19753"/>
  <c r="A19769"/>
  <c r="A19785"/>
  <c r="A19801"/>
  <c r="A19817"/>
  <c r="A19833"/>
  <c r="A19849"/>
  <c r="A19865"/>
  <c r="A19881"/>
  <c r="A19897"/>
  <c r="A19913"/>
  <c r="A19929"/>
  <c r="A19945"/>
  <c r="A19961"/>
  <c r="A19977"/>
  <c r="A19993"/>
  <c r="A20009"/>
  <c r="A20025"/>
  <c r="A20041"/>
  <c r="A20057"/>
  <c r="A20073"/>
  <c r="A20089"/>
  <c r="A20105"/>
  <c r="A20121"/>
  <c r="A20137"/>
  <c r="A20153"/>
  <c r="A20169"/>
  <c r="A20185"/>
  <c r="A20201"/>
  <c r="A20217"/>
  <c r="A20233"/>
  <c r="A20249"/>
  <c r="A20265"/>
  <c r="A20281"/>
  <c r="A20297"/>
  <c r="A20313"/>
  <c r="A20329"/>
  <c r="A20345"/>
  <c r="A20361"/>
  <c r="A20377"/>
  <c r="A20393"/>
  <c r="A20409"/>
  <c r="A20425"/>
  <c r="A20441"/>
  <c r="A20457"/>
  <c r="A20473"/>
  <c r="A20489"/>
  <c r="A20505"/>
  <c r="A20521"/>
  <c r="A20537"/>
  <c r="A20553"/>
  <c r="A20569"/>
  <c r="A20585"/>
  <c r="A20601"/>
  <c r="A20617"/>
  <c r="A20633"/>
  <c r="A20649"/>
  <c r="A20665"/>
  <c r="A20681"/>
  <c r="A20697"/>
  <c r="A20713"/>
  <c r="A20729"/>
  <c r="A20745"/>
  <c r="A20761"/>
  <c r="A20777"/>
  <c r="A20793"/>
  <c r="A20809"/>
  <c r="A20825"/>
  <c r="A20841"/>
  <c r="A20857"/>
  <c r="A20873"/>
  <c r="A20889"/>
  <c r="A20905"/>
  <c r="A20921"/>
  <c r="A20937"/>
  <c r="A20953"/>
  <c r="A20969"/>
  <c r="A20985"/>
  <c r="A21001"/>
  <c r="A21017"/>
  <c r="A21033"/>
  <c r="A21049"/>
  <c r="A21065"/>
  <c r="A21081"/>
  <c r="A21097"/>
  <c r="A21113"/>
  <c r="A21129"/>
  <c r="A21145"/>
  <c r="A21161"/>
  <c r="A21177"/>
  <c r="A21193"/>
  <c r="A21209"/>
  <c r="A21225"/>
  <c r="A21241"/>
  <c r="A21257"/>
  <c r="A21273"/>
  <c r="A21289"/>
  <c r="A21305"/>
  <c r="A21321"/>
  <c r="A21337"/>
  <c r="A21353"/>
  <c r="A21369"/>
  <c r="A21385"/>
  <c r="A21401"/>
  <c r="A21417"/>
  <c r="A21433"/>
  <c r="A21449"/>
  <c r="A21465"/>
  <c r="A21481"/>
  <c r="A21497"/>
  <c r="A21513"/>
  <c r="A21529"/>
  <c r="A21545"/>
  <c r="A21561"/>
  <c r="A21577"/>
  <c r="A21593"/>
  <c r="A21609"/>
  <c r="A21625"/>
  <c r="A21641"/>
  <c r="A21657"/>
  <c r="A21673"/>
  <c r="A21689"/>
  <c r="A21705"/>
  <c r="A21721"/>
  <c r="A21737"/>
  <c r="A21753"/>
  <c r="A21769"/>
  <c r="A21785"/>
  <c r="A21801"/>
  <c r="A21817"/>
  <c r="A21833"/>
  <c r="A21849"/>
  <c r="A21865"/>
  <c r="A21881"/>
  <c r="A21897"/>
  <c r="A21913"/>
  <c r="A21929"/>
  <c r="A21945"/>
  <c r="A21961"/>
  <c r="A21977"/>
  <c r="A21993"/>
  <c r="A22009"/>
  <c r="A22025"/>
  <c r="A22041"/>
  <c r="A22057"/>
  <c r="A22073"/>
  <c r="A22089"/>
  <c r="A22105"/>
  <c r="A22121"/>
  <c r="A22137"/>
  <c r="A22153"/>
  <c r="A22169"/>
  <c r="A22185"/>
  <c r="A22201"/>
  <c r="A22217"/>
  <c r="A22233"/>
  <c r="A22249"/>
  <c r="B22261"/>
  <c r="B22272"/>
  <c r="A22283"/>
  <c r="B22293"/>
  <c r="B22304"/>
  <c r="A22315"/>
  <c r="B22325"/>
  <c r="B22336"/>
  <c r="A22347"/>
  <c r="B22357"/>
  <c r="B22368"/>
  <c r="A22379"/>
  <c r="B22389"/>
  <c r="B22400"/>
  <c r="A22411"/>
  <c r="B22421"/>
  <c r="B22432"/>
  <c r="A22443"/>
  <c r="B22453"/>
  <c r="B22464"/>
  <c r="A22475"/>
  <c r="B22485"/>
  <c r="B22496"/>
  <c r="A22507"/>
  <c r="B22517"/>
  <c r="B22528"/>
  <c r="A22539"/>
  <c r="B22549"/>
  <c r="B22560"/>
  <c r="A22571"/>
  <c r="B22581"/>
  <c r="B22592"/>
  <c r="A22603"/>
  <c r="B22613"/>
  <c r="B22624"/>
  <c r="A22635"/>
  <c r="B22645"/>
  <c r="B22656"/>
  <c r="A22667"/>
  <c r="B22677"/>
  <c r="B22688"/>
  <c r="B22696"/>
  <c r="B22704"/>
  <c r="B22712"/>
  <c r="B22720"/>
  <c r="B22728"/>
  <c r="B22736"/>
  <c r="B22744"/>
  <c r="B22752"/>
  <c r="B22760"/>
  <c r="B22768"/>
  <c r="B22776"/>
  <c r="B22784"/>
  <c r="B22792"/>
  <c r="B22800"/>
  <c r="B22808"/>
  <c r="B22816"/>
  <c r="B22824"/>
  <c r="B22832"/>
  <c r="B22840"/>
  <c r="B22848"/>
  <c r="B22856"/>
  <c r="B22864"/>
  <c r="B22872"/>
  <c r="B22880"/>
  <c r="B22888"/>
  <c r="B22896"/>
  <c r="B22904"/>
  <c r="B22912"/>
  <c r="B22920"/>
  <c r="B22928"/>
  <c r="B22936"/>
  <c r="B22944"/>
  <c r="B22952"/>
  <c r="B22960"/>
  <c r="B22968"/>
  <c r="B22976"/>
  <c r="B22984"/>
  <c r="B22992"/>
  <c r="B23000"/>
  <c r="B23008"/>
  <c r="B23016"/>
  <c r="B23024"/>
  <c r="B23032"/>
  <c r="B23040"/>
  <c r="B23048"/>
  <c r="B23056"/>
  <c r="B23064"/>
  <c r="B23072"/>
  <c r="B23080"/>
  <c r="B23088"/>
  <c r="B23096"/>
  <c r="B23104"/>
  <c r="B23112"/>
  <c r="B23120"/>
  <c r="B23128"/>
  <c r="B23136"/>
  <c r="B23144"/>
  <c r="B23152"/>
  <c r="B23160"/>
  <c r="B23168"/>
  <c r="B23176"/>
  <c r="B23184"/>
  <c r="B23192"/>
  <c r="B23200"/>
  <c r="B23208"/>
  <c r="B23216"/>
  <c r="B23224"/>
  <c r="B23232"/>
  <c r="B23240"/>
  <c r="B23248"/>
  <c r="B23256"/>
  <c r="B23264"/>
  <c r="B23272"/>
  <c r="B23280"/>
  <c r="B23288"/>
  <c r="B23296"/>
  <c r="B23304"/>
  <c r="B23312"/>
  <c r="B23320"/>
  <c r="B23328"/>
  <c r="B23336"/>
  <c r="B23344"/>
  <c r="B23352"/>
  <c r="B23360"/>
  <c r="B23368"/>
  <c r="B23376"/>
  <c r="B23384"/>
  <c r="B23392"/>
  <c r="B23400"/>
  <c r="B23408"/>
  <c r="B23416"/>
  <c r="B23424"/>
  <c r="B23432"/>
  <c r="B23440"/>
  <c r="B23448"/>
  <c r="B23456"/>
  <c r="B23464"/>
  <c r="B23472"/>
  <c r="B23480"/>
  <c r="B23488"/>
  <c r="B23496"/>
  <c r="B23504"/>
  <c r="B23512"/>
  <c r="B23520"/>
  <c r="B23528"/>
  <c r="B23536"/>
  <c r="B23544"/>
  <c r="B23552"/>
  <c r="B23560"/>
  <c r="B23568"/>
  <c r="B23576"/>
  <c r="B23584"/>
  <c r="B23592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B23760"/>
  <c r="B23768"/>
  <c r="B23776"/>
  <c r="B23784"/>
  <c r="B23792"/>
  <c r="B23800"/>
  <c r="B23808"/>
  <c r="B23816"/>
  <c r="B23824"/>
  <c r="B23832"/>
  <c r="B23840"/>
  <c r="B23848"/>
  <c r="B23856"/>
  <c r="B23864"/>
  <c r="B23872"/>
  <c r="B23880"/>
  <c r="B23888"/>
  <c r="B23896"/>
  <c r="B23904"/>
  <c r="B23912"/>
  <c r="B23920"/>
  <c r="B23928"/>
  <c r="B23936"/>
  <c r="B23944"/>
  <c r="B23952"/>
  <c r="B23960"/>
  <c r="B23968"/>
  <c r="B23976"/>
  <c r="B23984"/>
  <c r="B23992"/>
  <c r="B24000"/>
  <c r="B24008"/>
  <c r="B24016"/>
  <c r="B24024"/>
  <c r="B24032"/>
  <c r="B24040"/>
  <c r="B24048"/>
  <c r="B24056"/>
  <c r="B24064"/>
  <c r="B24072"/>
  <c r="B24080"/>
  <c r="B24088"/>
  <c r="B24096"/>
  <c r="B24104"/>
  <c r="B24112"/>
  <c r="B24120"/>
  <c r="B24128"/>
  <c r="B24136"/>
  <c r="B24144"/>
  <c r="B24152"/>
  <c r="B24160"/>
  <c r="B24168"/>
  <c r="B24176"/>
  <c r="B24184"/>
  <c r="B24192"/>
  <c r="B24200"/>
  <c r="B24208"/>
  <c r="B24216"/>
  <c r="B24224"/>
  <c r="B24232"/>
  <c r="B24240"/>
  <c r="B24248"/>
  <c r="B24256"/>
  <c r="B24264"/>
  <c r="B24272"/>
  <c r="B24280"/>
  <c r="B24288"/>
  <c r="B24296"/>
  <c r="B24304"/>
  <c r="B24312"/>
  <c r="B24320"/>
  <c r="B24328"/>
  <c r="B24336"/>
  <c r="B24344"/>
  <c r="B24352"/>
  <c r="B24360"/>
  <c r="B24368"/>
  <c r="B24376"/>
  <c r="B24384"/>
  <c r="B24392"/>
  <c r="B24400"/>
  <c r="B24408"/>
  <c r="B24416"/>
  <c r="B24424"/>
  <c r="B24432"/>
  <c r="B24440"/>
  <c r="B24448"/>
  <c r="B24456"/>
  <c r="B24464"/>
  <c r="B24472"/>
  <c r="B24480"/>
  <c r="B24488"/>
  <c r="B24496"/>
  <c r="B24504"/>
  <c r="B24512"/>
  <c r="B24520"/>
  <c r="B24528"/>
  <c r="B24536"/>
  <c r="B24544"/>
  <c r="B24552"/>
  <c r="B24560"/>
  <c r="B24568"/>
  <c r="B24576"/>
  <c r="B24584"/>
  <c r="B24592"/>
  <c r="B24600"/>
  <c r="B24608"/>
  <c r="B24616"/>
  <c r="B24624"/>
  <c r="B24632"/>
  <c r="B24640"/>
  <c r="B24648"/>
  <c r="B24656"/>
  <c r="B24664"/>
  <c r="B24672"/>
  <c r="B24680"/>
  <c r="B24688"/>
  <c r="B24696"/>
  <c r="B24704"/>
  <c r="B24712"/>
  <c r="B24720"/>
  <c r="B24728"/>
  <c r="B24736"/>
  <c r="B24744"/>
  <c r="B24752"/>
  <c r="B24760"/>
  <c r="B24768"/>
  <c r="B24776"/>
  <c r="B24784"/>
  <c r="B24792"/>
  <c r="B24800"/>
  <c r="B24808"/>
  <c r="B24816"/>
  <c r="B24824"/>
  <c r="B24832"/>
  <c r="B24840"/>
  <c r="B24848"/>
  <c r="B24856"/>
  <c r="B24864"/>
  <c r="B24872"/>
  <c r="B24880"/>
  <c r="B24888"/>
  <c r="B24896"/>
  <c r="B24904"/>
  <c r="B24912"/>
  <c r="B24920"/>
  <c r="B24928"/>
  <c r="B24936"/>
  <c r="B24944"/>
  <c r="B24952"/>
  <c r="B24960"/>
  <c r="B24968"/>
  <c r="B24976"/>
  <c r="B24984"/>
  <c r="B24992"/>
  <c r="B25000"/>
  <c r="B25008"/>
  <c r="B25016"/>
  <c r="B25024"/>
  <c r="B25032"/>
  <c r="B25040"/>
  <c r="B25048"/>
  <c r="B25056"/>
  <c r="B25064"/>
  <c r="B25072"/>
  <c r="B25080"/>
  <c r="B25088"/>
  <c r="B25096"/>
  <c r="B25104"/>
  <c r="B25112"/>
  <c r="B25120"/>
  <c r="B25128"/>
  <c r="B25136"/>
  <c r="B25144"/>
  <c r="B25152"/>
  <c r="B25160"/>
  <c r="B25168"/>
  <c r="B25176"/>
  <c r="B25184"/>
  <c r="B25192"/>
  <c r="B25200"/>
  <c r="B25208"/>
  <c r="B25216"/>
  <c r="B25224"/>
  <c r="B25232"/>
  <c r="B25240"/>
  <c r="B25248"/>
  <c r="B25256"/>
  <c r="B25264"/>
  <c r="B25272"/>
  <c r="B25280"/>
  <c r="B25288"/>
  <c r="B25296"/>
  <c r="B25304"/>
  <c r="B25312"/>
  <c r="B25320"/>
  <c r="B25328"/>
  <c r="B25336"/>
  <c r="B25344"/>
  <c r="B25352"/>
  <c r="B25360"/>
  <c r="B25368"/>
  <c r="B25376"/>
  <c r="B25384"/>
  <c r="B25392"/>
  <c r="B25400"/>
  <c r="B25408"/>
  <c r="B25416"/>
  <c r="B25424"/>
  <c r="B25432"/>
  <c r="B25440"/>
  <c r="B25448"/>
  <c r="B25456"/>
  <c r="B25464"/>
  <c r="B25472"/>
  <c r="B25480"/>
  <c r="B25488"/>
  <c r="B25496"/>
  <c r="B25504"/>
  <c r="B25512"/>
  <c r="B25520"/>
  <c r="B25528"/>
  <c r="B25536"/>
  <c r="B25544"/>
  <c r="B25552"/>
  <c r="B25560"/>
  <c r="B25568"/>
  <c r="B25576"/>
  <c r="B25584"/>
  <c r="B25592"/>
  <c r="B25600"/>
  <c r="B25608"/>
  <c r="B25616"/>
  <c r="B25624"/>
  <c r="B25632"/>
  <c r="B25640"/>
  <c r="B25648"/>
  <c r="B25656"/>
  <c r="B25664"/>
  <c r="B25672"/>
  <c r="B25680"/>
  <c r="B25688"/>
  <c r="B25696"/>
  <c r="B25704"/>
  <c r="B25712"/>
  <c r="B25720"/>
  <c r="B25728"/>
  <c r="B25736"/>
  <c r="B25744"/>
  <c r="B25752"/>
  <c r="B25760"/>
  <c r="B25768"/>
  <c r="B25776"/>
  <c r="B25784"/>
  <c r="B25792"/>
  <c r="B25800"/>
  <c r="B25808"/>
  <c r="B25816"/>
  <c r="B25824"/>
  <c r="B25832"/>
  <c r="B25840"/>
  <c r="B25848"/>
  <c r="B25856"/>
  <c r="B25864"/>
  <c r="B25872"/>
  <c r="B25880"/>
  <c r="B25888"/>
  <c r="B25896"/>
  <c r="B25904"/>
  <c r="B25912"/>
  <c r="B25920"/>
  <c r="B25928"/>
  <c r="B25936"/>
  <c r="B25944"/>
  <c r="B25952"/>
  <c r="B25960"/>
  <c r="B25968"/>
  <c r="B25976"/>
  <c r="B25984"/>
  <c r="B25992"/>
  <c r="B26000"/>
  <c r="B26008"/>
  <c r="B26016"/>
  <c r="B26024"/>
  <c r="B26032"/>
  <c r="B26040"/>
  <c r="B26048"/>
  <c r="B26056"/>
  <c r="B26064"/>
  <c r="B26072"/>
  <c r="B26080"/>
  <c r="B26088"/>
  <c r="B26096"/>
  <c r="B26104"/>
  <c r="B26112"/>
  <c r="B26120"/>
  <c r="B26128"/>
  <c r="B26136"/>
  <c r="B26144"/>
  <c r="B26152"/>
  <c r="B26160"/>
  <c r="B26168"/>
  <c r="B26176"/>
  <c r="B26184"/>
  <c r="B26192"/>
  <c r="B26200"/>
  <c r="B26208"/>
  <c r="B26216"/>
  <c r="B26224"/>
  <c r="B26232"/>
  <c r="B26240"/>
  <c r="B26248"/>
  <c r="B26256"/>
  <c r="B26264"/>
  <c r="B26272"/>
  <c r="B26280"/>
  <c r="B26288"/>
  <c r="B26296"/>
  <c r="B26304"/>
  <c r="B26312"/>
  <c r="B26320"/>
  <c r="B26328"/>
  <c r="B26336"/>
  <c r="B26344"/>
  <c r="B26352"/>
  <c r="B26360"/>
  <c r="B26368"/>
  <c r="B26376"/>
  <c r="B26384"/>
  <c r="B26392"/>
  <c r="B26400"/>
  <c r="B26408"/>
  <c r="B26416"/>
  <c r="B26424"/>
  <c r="B26432"/>
  <c r="B26440"/>
  <c r="B26448"/>
  <c r="B26456"/>
  <c r="B26464"/>
  <c r="B26472"/>
  <c r="B26480"/>
  <c r="B26488"/>
  <c r="B26496"/>
  <c r="B26504"/>
  <c r="B26512"/>
  <c r="B26520"/>
  <c r="B26528"/>
  <c r="B26536"/>
  <c r="B26544"/>
  <c r="B26552"/>
  <c r="B26560"/>
  <c r="B26568"/>
  <c r="B26576"/>
  <c r="B26584"/>
  <c r="B26592"/>
  <c r="B26600"/>
  <c r="B26608"/>
  <c r="B26616"/>
  <c r="B26624"/>
  <c r="B26632"/>
  <c r="B26640"/>
  <c r="B26648"/>
  <c r="B26656"/>
  <c r="B26664"/>
  <c r="B26672"/>
  <c r="A26679"/>
  <c r="B26684"/>
  <c r="A26690"/>
  <c r="A26695"/>
  <c r="B26700"/>
  <c r="A26706"/>
  <c r="A26711"/>
  <c r="B26716"/>
  <c r="A26722"/>
  <c r="A26727"/>
  <c r="B26732"/>
  <c r="A26738"/>
  <c r="A26743"/>
  <c r="B26748"/>
  <c r="A26754"/>
  <c r="A26759"/>
  <c r="B26764"/>
  <c r="A26770"/>
  <c r="A26775"/>
  <c r="B26780"/>
  <c r="A26786"/>
  <c r="A26791"/>
  <c r="B26796"/>
  <c r="A26802"/>
  <c r="A26807"/>
  <c r="B26812"/>
  <c r="A26818"/>
  <c r="A26823"/>
  <c r="B26828"/>
  <c r="A26834"/>
  <c r="A26839"/>
  <c r="B26844"/>
  <c r="A26850"/>
  <c r="A26855"/>
  <c r="B26860"/>
  <c r="A26866"/>
  <c r="A26871"/>
  <c r="B26876"/>
  <c r="A26882"/>
  <c r="A26887"/>
  <c r="B26892"/>
  <c r="A26898"/>
  <c r="A26903"/>
  <c r="B26908"/>
  <c r="A26914"/>
  <c r="A26919"/>
  <c r="B26924"/>
  <c r="A26930"/>
  <c r="A26935"/>
  <c r="B26940"/>
  <c r="A26946"/>
  <c r="A26951"/>
  <c r="B26956"/>
  <c r="A26962"/>
  <c r="A26967"/>
  <c r="B26972"/>
  <c r="A26978"/>
  <c r="A26983"/>
  <c r="B26988"/>
  <c r="A26994"/>
  <c r="A26999"/>
  <c r="B27004"/>
  <c r="A27010"/>
  <c r="A27015"/>
  <c r="B27020"/>
  <c r="A27026"/>
  <c r="A27031"/>
  <c r="B27036"/>
  <c r="A27042"/>
  <c r="A27047"/>
  <c r="B27052"/>
  <c r="A27058"/>
  <c r="A27063"/>
  <c r="B27068"/>
  <c r="A27074"/>
  <c r="A27079"/>
  <c r="B27084"/>
  <c r="A27090"/>
  <c r="A27095"/>
  <c r="B27100"/>
  <c r="A27106"/>
  <c r="A27111"/>
  <c r="B27116"/>
  <c r="A27122"/>
  <c r="A27127"/>
  <c r="B27132"/>
  <c r="A27138"/>
  <c r="A27143"/>
  <c r="B27148"/>
  <c r="A27154"/>
  <c r="A27159"/>
  <c r="B27164"/>
  <c r="A27170"/>
  <c r="A27175"/>
  <c r="B27180"/>
  <c r="A27186"/>
  <c r="A27191"/>
  <c r="B27196"/>
  <c r="A27202"/>
  <c r="A27207"/>
  <c r="B27212"/>
  <c r="A27218"/>
  <c r="A27223"/>
  <c r="B27228"/>
  <c r="A27234"/>
  <c r="A27239"/>
  <c r="B27244"/>
  <c r="A27250"/>
  <c r="A27255"/>
  <c r="B27260"/>
  <c r="A27266"/>
  <c r="A27271"/>
  <c r="B27276"/>
  <c r="A27282"/>
  <c r="A27287"/>
  <c r="B27292"/>
  <c r="A27298"/>
  <c r="A27303"/>
  <c r="B27308"/>
  <c r="A27314"/>
  <c r="A27319"/>
  <c r="B27324"/>
  <c r="A27330"/>
  <c r="A27335"/>
  <c r="B27340"/>
  <c r="A27346"/>
  <c r="A27351"/>
  <c r="B27356"/>
  <c r="A27362"/>
  <c r="A27367"/>
  <c r="B27372"/>
  <c r="A27378"/>
  <c r="A27383"/>
  <c r="B27388"/>
  <c r="A27394"/>
  <c r="A27399"/>
  <c r="B27404"/>
  <c r="A27410"/>
  <c r="A27415"/>
  <c r="B27420"/>
  <c r="A27426"/>
  <c r="A27431"/>
  <c r="B27436"/>
  <c r="A27441"/>
  <c r="A27445"/>
  <c r="A27449"/>
  <c r="A27453"/>
  <c r="A27457"/>
  <c r="A27461"/>
  <c r="A27465"/>
  <c r="A27469"/>
  <c r="A27473"/>
  <c r="A27477"/>
  <c r="A27481"/>
  <c r="A27485"/>
  <c r="A27489"/>
  <c r="A27493"/>
  <c r="A27497"/>
  <c r="A27501"/>
  <c r="A27505"/>
  <c r="A27509"/>
  <c r="A27513"/>
  <c r="A27517"/>
  <c r="A27521"/>
  <c r="A27525"/>
  <c r="A27529"/>
  <c r="A27533"/>
  <c r="A27537"/>
  <c r="A27541"/>
  <c r="A27545"/>
  <c r="A27549"/>
  <c r="A27553"/>
  <c r="A27557"/>
  <c r="A27561"/>
  <c r="A27565"/>
  <c r="A27569"/>
  <c r="A27573"/>
  <c r="A27577"/>
  <c r="A27581"/>
  <c r="A27585"/>
  <c r="A27589"/>
  <c r="A27593"/>
  <c r="A27597"/>
  <c r="A27601"/>
  <c r="A27605"/>
  <c r="A27609"/>
  <c r="A27613"/>
  <c r="A27617"/>
  <c r="A27621"/>
  <c r="A27625"/>
  <c r="A27629"/>
  <c r="A27633"/>
  <c r="A27637"/>
  <c r="A27641"/>
  <c r="A27645"/>
  <c r="A27649"/>
  <c r="A27653"/>
  <c r="A27657"/>
  <c r="A27661"/>
  <c r="A27665"/>
  <c r="A27669"/>
  <c r="A27673"/>
  <c r="A27677"/>
  <c r="A27681"/>
  <c r="A27685"/>
  <c r="A27689"/>
  <c r="A27693"/>
  <c r="A27697"/>
  <c r="A27701"/>
  <c r="A27705"/>
  <c r="A27709"/>
  <c r="A27713"/>
  <c r="A27717"/>
  <c r="A27721"/>
  <c r="A27725"/>
  <c r="A27729"/>
  <c r="A27733"/>
  <c r="A27737"/>
  <c r="A27741"/>
  <c r="A27745"/>
  <c r="A27749"/>
  <c r="A27753"/>
  <c r="A27757"/>
  <c r="A27761"/>
  <c r="A27765"/>
  <c r="A27769"/>
  <c r="A27773"/>
  <c r="A27777"/>
  <c r="A27781"/>
  <c r="A27785"/>
  <c r="A27789"/>
  <c r="A27793"/>
  <c r="A27797"/>
  <c r="A27801"/>
  <c r="A27805"/>
  <c r="A27809"/>
  <c r="A27813"/>
  <c r="A27817"/>
  <c r="A27821"/>
  <c r="A27825"/>
  <c r="A27829"/>
  <c r="A27833"/>
  <c r="A27837"/>
  <c r="A27841"/>
  <c r="A27845"/>
  <c r="A27849"/>
  <c r="A27853"/>
  <c r="A27857"/>
  <c r="A27861"/>
  <c r="A27865"/>
  <c r="A27869"/>
  <c r="A27873"/>
  <c r="A27877"/>
  <c r="A27881"/>
  <c r="A27885"/>
  <c r="A27889"/>
  <c r="A27893"/>
  <c r="A27897"/>
  <c r="A27901"/>
  <c r="A27905"/>
  <c r="A27909"/>
  <c r="A27913"/>
  <c r="A27917"/>
  <c r="A27921"/>
  <c r="A27925"/>
  <c r="A27929"/>
  <c r="A27933"/>
  <c r="A27937"/>
  <c r="A27941"/>
  <c r="A27945"/>
  <c r="A27949"/>
  <c r="A27953"/>
  <c r="A27957"/>
  <c r="A27961"/>
  <c r="A27965"/>
  <c r="A27969"/>
  <c r="A27973"/>
  <c r="A27977"/>
  <c r="A27981"/>
  <c r="A27985"/>
  <c r="A27989"/>
  <c r="A27993"/>
  <c r="A27997"/>
  <c r="A28001"/>
  <c r="A28005"/>
  <c r="A28009"/>
  <c r="A28013"/>
  <c r="A28017"/>
  <c r="A28021"/>
  <c r="A28025"/>
  <c r="A28029"/>
  <c r="A28033"/>
  <c r="A28037"/>
  <c r="A28041"/>
  <c r="A28045"/>
  <c r="A28049"/>
  <c r="A28053"/>
  <c r="A28057"/>
  <c r="A28061"/>
  <c r="A28065"/>
  <c r="A28069"/>
  <c r="A28073"/>
  <c r="A28077"/>
  <c r="A28081"/>
  <c r="A28085"/>
  <c r="A28089"/>
  <c r="A28093"/>
  <c r="A28097"/>
  <c r="A28101"/>
  <c r="A28105"/>
  <c r="A28109"/>
  <c r="A28113"/>
  <c r="A28117"/>
  <c r="A28121"/>
  <c r="A28125"/>
  <c r="A28129"/>
  <c r="A28133"/>
  <c r="A28137"/>
  <c r="A28141"/>
  <c r="A28145"/>
  <c r="A28149"/>
  <c r="A28153"/>
  <c r="A28157"/>
  <c r="A28161"/>
  <c r="A28165"/>
  <c r="A28169"/>
  <c r="A28173"/>
  <c r="A28177"/>
  <c r="A28181"/>
  <c r="A28185"/>
  <c r="A28189"/>
  <c r="A28193"/>
  <c r="A28197"/>
  <c r="A28201"/>
  <c r="A28205"/>
  <c r="A28209"/>
  <c r="A28213"/>
  <c r="A28217"/>
  <c r="A28221"/>
  <c r="A28225"/>
  <c r="A28229"/>
  <c r="A28233"/>
  <c r="A28237"/>
  <c r="A28241"/>
  <c r="A28245"/>
  <c r="A28249"/>
  <c r="A28253"/>
  <c r="A28257"/>
  <c r="A28261"/>
  <c r="A28265"/>
  <c r="A28269"/>
  <c r="A28273"/>
  <c r="A28277"/>
  <c r="A28281"/>
  <c r="A28285"/>
  <c r="A28289"/>
  <c r="A28293"/>
  <c r="A28297"/>
  <c r="A28301"/>
  <c r="A28305"/>
  <c r="A28309"/>
  <c r="A28313"/>
  <c r="A28317"/>
  <c r="A28321"/>
  <c r="A28325"/>
  <c r="A28329"/>
  <c r="A28333"/>
  <c r="A28337"/>
  <c r="A28341"/>
  <c r="A28345"/>
  <c r="A28349"/>
  <c r="A28353"/>
  <c r="A28357"/>
  <c r="A28361"/>
  <c r="A28365"/>
  <c r="A28369"/>
  <c r="A28373"/>
  <c r="A28377"/>
  <c r="A28381"/>
  <c r="A28385"/>
  <c r="A28389"/>
  <c r="A28393"/>
  <c r="A28397"/>
  <c r="A28401"/>
  <c r="A28405"/>
  <c r="A28409"/>
  <c r="A28413"/>
  <c r="A28417"/>
  <c r="A28421"/>
  <c r="A28425"/>
  <c r="A28429"/>
  <c r="A28433"/>
  <c r="A28437"/>
  <c r="A28441"/>
  <c r="A28445"/>
  <c r="A28449"/>
  <c r="A28453"/>
  <c r="A28457"/>
  <c r="A28461"/>
  <c r="A28465"/>
  <c r="A28469"/>
  <c r="A28473"/>
  <c r="A28477"/>
  <c r="A28481"/>
  <c r="A28485"/>
  <c r="A28489"/>
  <c r="A28493"/>
  <c r="A28497"/>
  <c r="A28501"/>
  <c r="A28505"/>
  <c r="A28509"/>
  <c r="A28513"/>
  <c r="A28517"/>
  <c r="A28521"/>
  <c r="A28525"/>
  <c r="A28529"/>
  <c r="A28533"/>
  <c r="A28537"/>
  <c r="A28541"/>
  <c r="A28545"/>
  <c r="A28549"/>
  <c r="A28553"/>
  <c r="A28557"/>
  <c r="A28561"/>
  <c r="A28565"/>
  <c r="A28569"/>
  <c r="A28573"/>
  <c r="A28577"/>
  <c r="A28581"/>
  <c r="A28585"/>
  <c r="A28589"/>
  <c r="A28593"/>
  <c r="A28597"/>
  <c r="A28601"/>
  <c r="A28605"/>
  <c r="A28609"/>
  <c r="A28613"/>
  <c r="A28617"/>
  <c r="A28621"/>
  <c r="A28625"/>
  <c r="A28629"/>
  <c r="A28633"/>
  <c r="A28637"/>
  <c r="A28641"/>
  <c r="A28645"/>
  <c r="A28649"/>
  <c r="A28653"/>
  <c r="A28657"/>
  <c r="A28661"/>
  <c r="A28665"/>
  <c r="A28669"/>
  <c r="A28673"/>
  <c r="A28677"/>
  <c r="A28681"/>
  <c r="A28685"/>
  <c r="A28689"/>
  <c r="A28693"/>
  <c r="A28697"/>
  <c r="A28701"/>
  <c r="A28705"/>
  <c r="A28709"/>
  <c r="A28713"/>
  <c r="A28717"/>
  <c r="A28721"/>
  <c r="A28725"/>
  <c r="A28729"/>
  <c r="A28733"/>
  <c r="A28737"/>
  <c r="A28741"/>
  <c r="A28745"/>
  <c r="A28749"/>
  <c r="A28753"/>
  <c r="A28757"/>
  <c r="A28761"/>
  <c r="A28765"/>
  <c r="A28769"/>
  <c r="A28773"/>
  <c r="A28777"/>
  <c r="A28781"/>
  <c r="A28785"/>
  <c r="A28789"/>
  <c r="A28793"/>
  <c r="A28797"/>
  <c r="A28801"/>
  <c r="A28805"/>
  <c r="A28809"/>
  <c r="A28813"/>
  <c r="A28817"/>
  <c r="A28821"/>
  <c r="A28825"/>
  <c r="A28829"/>
  <c r="A28833"/>
  <c r="A28837"/>
  <c r="A28841"/>
  <c r="A28845"/>
  <c r="A28849"/>
  <c r="A28853"/>
  <c r="A28857"/>
  <c r="A28861"/>
  <c r="A28865"/>
  <c r="A28869"/>
  <c r="A28873"/>
  <c r="A28877"/>
  <c r="A28881"/>
  <c r="A28885"/>
  <c r="A28889"/>
  <c r="A28893"/>
  <c r="A28897"/>
  <c r="A28901"/>
  <c r="A28905"/>
  <c r="A28909"/>
  <c r="A28913"/>
  <c r="A28917"/>
  <c r="A28921"/>
  <c r="A28925"/>
  <c r="A28929"/>
  <c r="A28933"/>
  <c r="A28937"/>
  <c r="A28941"/>
  <c r="A28945"/>
  <c r="A28949"/>
  <c r="A28953"/>
  <c r="A28957"/>
  <c r="A28961"/>
  <c r="A28965"/>
  <c r="A28969"/>
  <c r="A28973"/>
  <c r="A28977"/>
  <c r="A28981"/>
  <c r="A28985"/>
  <c r="A28989"/>
  <c r="A28993"/>
  <c r="A28997"/>
  <c r="A29001"/>
  <c r="A29005"/>
  <c r="A29009"/>
  <c r="A29013"/>
  <c r="A29017"/>
  <c r="A29021"/>
  <c r="A29025"/>
  <c r="A29029"/>
  <c r="A29033"/>
  <c r="A29037"/>
  <c r="A29041"/>
  <c r="A29045"/>
  <c r="A29049"/>
  <c r="A29053"/>
  <c r="A29057"/>
  <c r="A29061"/>
  <c r="A29065"/>
  <c r="A29069"/>
  <c r="A29073"/>
  <c r="A29077"/>
  <c r="A29081"/>
  <c r="A29085"/>
  <c r="A29089"/>
  <c r="A29093"/>
  <c r="A29097"/>
  <c r="A29101"/>
  <c r="A29105"/>
  <c r="A29109"/>
  <c r="A29113"/>
  <c r="A29117"/>
  <c r="A29121"/>
  <c r="A29125"/>
  <c r="A29129"/>
  <c r="A29133"/>
  <c r="A29137"/>
  <c r="A29141"/>
  <c r="A29145"/>
  <c r="A29149"/>
  <c r="A29153"/>
  <c r="A29157"/>
  <c r="A29161"/>
  <c r="A29165"/>
  <c r="A29169"/>
  <c r="A29173"/>
  <c r="A29177"/>
  <c r="A29181"/>
  <c r="A29185"/>
  <c r="A29189"/>
  <c r="A29193"/>
  <c r="A29197"/>
  <c r="A29201"/>
  <c r="A29205"/>
  <c r="A29209"/>
  <c r="A29213"/>
  <c r="A29217"/>
  <c r="A29221"/>
  <c r="A29225"/>
  <c r="A29229"/>
  <c r="A29233"/>
  <c r="A29237"/>
  <c r="A29241"/>
  <c r="A29245"/>
  <c r="A29249"/>
  <c r="A29253"/>
  <c r="A29257"/>
  <c r="A29261"/>
  <c r="A29265"/>
  <c r="A29269"/>
  <c r="A29273"/>
  <c r="A29277"/>
  <c r="A29281"/>
  <c r="A29285"/>
  <c r="A29289"/>
  <c r="A29293"/>
  <c r="A29297"/>
  <c r="A29301"/>
  <c r="A29305"/>
  <c r="A29309"/>
  <c r="A29313"/>
  <c r="A29317"/>
  <c r="A29321"/>
  <c r="A29325"/>
  <c r="A29329"/>
  <c r="A29333"/>
  <c r="A29337"/>
  <c r="A29341"/>
  <c r="A29345"/>
  <c r="A29349"/>
  <c r="A29353"/>
  <c r="A29357"/>
  <c r="A29361"/>
  <c r="A29365"/>
  <c r="A29369"/>
  <c r="A29373"/>
  <c r="A29377"/>
  <c r="A29381"/>
  <c r="A29385"/>
  <c r="A29389"/>
  <c r="A29393"/>
  <c r="A29397"/>
  <c r="A29401"/>
  <c r="A29405"/>
  <c r="A29409"/>
  <c r="A29413"/>
  <c r="A29417"/>
  <c r="A29421"/>
  <c r="A29425"/>
  <c r="A29429"/>
  <c r="A29433"/>
  <c r="A29437"/>
  <c r="A29441"/>
  <c r="A29445"/>
  <c r="A29449"/>
  <c r="A29453"/>
  <c r="A29457"/>
  <c r="A29461"/>
  <c r="A29465"/>
  <c r="A29469"/>
  <c r="A29473"/>
  <c r="A29477"/>
  <c r="A29481"/>
  <c r="A29485"/>
  <c r="A29489"/>
  <c r="A29493"/>
  <c r="A29497"/>
  <c r="A29501"/>
  <c r="A29505"/>
  <c r="A29509"/>
  <c r="A29513"/>
  <c r="A29517"/>
  <c r="A29521"/>
  <c r="A29525"/>
  <c r="A29529"/>
  <c r="A29533"/>
  <c r="A29537"/>
  <c r="A29541"/>
  <c r="A29545"/>
  <c r="A29549"/>
  <c r="A29553"/>
  <c r="A29557"/>
  <c r="A29561"/>
  <c r="A29565"/>
  <c r="A29569"/>
  <c r="A29573"/>
  <c r="A29577"/>
  <c r="A29581"/>
  <c r="A29585"/>
  <c r="A29589"/>
  <c r="A29593"/>
  <c r="A29597"/>
  <c r="A29601"/>
  <c r="A29605"/>
  <c r="A29609"/>
  <c r="A29613"/>
  <c r="A29617"/>
  <c r="A29621"/>
  <c r="A29625"/>
  <c r="A29629"/>
  <c r="A29633"/>
  <c r="A29637"/>
  <c r="A29641"/>
  <c r="A29645"/>
  <c r="A29649"/>
  <c r="A29653"/>
  <c r="A29657"/>
  <c r="A29661"/>
  <c r="A29665"/>
  <c r="A29669"/>
  <c r="A29673"/>
  <c r="A29677"/>
  <c r="A29681"/>
  <c r="A29685"/>
  <c r="A29689"/>
  <c r="A29693"/>
  <c r="A29697"/>
  <c r="A29701"/>
  <c r="A29705"/>
  <c r="A29709"/>
  <c r="A29713"/>
  <c r="A29717"/>
  <c r="A29721"/>
  <c r="A29725"/>
  <c r="A29729"/>
  <c r="A29733"/>
  <c r="A29737"/>
  <c r="A29741"/>
  <c r="A29745"/>
  <c r="A29749"/>
  <c r="A29753"/>
  <c r="A29757"/>
  <c r="A29761"/>
  <c r="A29765"/>
  <c r="A29769"/>
  <c r="A29773"/>
  <c r="A29777"/>
  <c r="A29781"/>
  <c r="A29785"/>
  <c r="A29789"/>
  <c r="A29793"/>
  <c r="A29797"/>
  <c r="A29801"/>
  <c r="A29805"/>
  <c r="A29809"/>
  <c r="A29813"/>
  <c r="A29817"/>
  <c r="A29821"/>
  <c r="A29825"/>
  <c r="A29829"/>
  <c r="A29833"/>
  <c r="A29837"/>
  <c r="A29841"/>
  <c r="A29845"/>
  <c r="A29849"/>
  <c r="A29853"/>
  <c r="A29857"/>
  <c r="A29861"/>
  <c r="A29865"/>
  <c r="A29869"/>
  <c r="A29873"/>
  <c r="A29877"/>
  <c r="A29881"/>
  <c r="A29885"/>
  <c r="A29889"/>
  <c r="A29893"/>
  <c r="A29897"/>
  <c r="A29901"/>
  <c r="A29905"/>
  <c r="A29909"/>
  <c r="A29913"/>
  <c r="A29917"/>
  <c r="A29921"/>
  <c r="A29925"/>
  <c r="A29929"/>
  <c r="A29933"/>
  <c r="A29937"/>
  <c r="A29941"/>
  <c r="A29945"/>
  <c r="A29949"/>
  <c r="A29953"/>
  <c r="A29957"/>
  <c r="A29961"/>
  <c r="A29965"/>
  <c r="A29969"/>
  <c r="A29973"/>
  <c r="A29977"/>
  <c r="A29981"/>
  <c r="A29985"/>
  <c r="A29989"/>
  <c r="A29993"/>
  <c r="A29997"/>
  <c r="A30001"/>
  <c r="A30005"/>
  <c r="A30009"/>
  <c r="A30013"/>
  <c r="A30017"/>
  <c r="A30021"/>
  <c r="A30025"/>
  <c r="A30029"/>
  <c r="A30033"/>
  <c r="A30037"/>
  <c r="A30041"/>
  <c r="A30045"/>
  <c r="A30049"/>
  <c r="A30053"/>
  <c r="A30057"/>
  <c r="A30061"/>
  <c r="A30065"/>
  <c r="A30069"/>
  <c r="A30073"/>
  <c r="A30077"/>
  <c r="A30081"/>
  <c r="A30085"/>
  <c r="A30089"/>
  <c r="A30093"/>
  <c r="A30097"/>
  <c r="A30101"/>
  <c r="A30105"/>
  <c r="A30109"/>
  <c r="A30113"/>
  <c r="A30117"/>
  <c r="A30121"/>
  <c r="A30125"/>
  <c r="A30129"/>
  <c r="A30133"/>
  <c r="A30137"/>
  <c r="A30141"/>
  <c r="A30145"/>
  <c r="A30149"/>
  <c r="A30153"/>
  <c r="A30157"/>
  <c r="A30161"/>
  <c r="A30165"/>
  <c r="A30169"/>
  <c r="A30173"/>
  <c r="A30177"/>
  <c r="A30181"/>
  <c r="A30185"/>
  <c r="A30189"/>
  <c r="A30193"/>
  <c r="A30197"/>
  <c r="A30201"/>
  <c r="A30205"/>
  <c r="A30209"/>
  <c r="A30213"/>
  <c r="A30217"/>
  <c r="A30221"/>
  <c r="A30225"/>
  <c r="A30229"/>
  <c r="A30233"/>
  <c r="A30237"/>
  <c r="A30241"/>
  <c r="A30245"/>
  <c r="A30249"/>
  <c r="A30253"/>
  <c r="A30257"/>
  <c r="A30261"/>
  <c r="A30265"/>
  <c r="A30269"/>
  <c r="A30273"/>
  <c r="A30277"/>
  <c r="A30281"/>
  <c r="A30285"/>
  <c r="A30289"/>
  <c r="A30293"/>
  <c r="A30297"/>
  <c r="A30301"/>
  <c r="A30305"/>
  <c r="A30309"/>
  <c r="A30313"/>
  <c r="A30317"/>
  <c r="A30321"/>
  <c r="A30325"/>
  <c r="A30329"/>
  <c r="A30333"/>
  <c r="A30337"/>
  <c r="A30341"/>
  <c r="A30345"/>
  <c r="A30349"/>
  <c r="A30353"/>
  <c r="A30357"/>
  <c r="A30361"/>
  <c r="A30365"/>
  <c r="A30369"/>
  <c r="A30373"/>
  <c r="A30377"/>
  <c r="A30381"/>
  <c r="A30385"/>
  <c r="A30389"/>
  <c r="A30393"/>
  <c r="A30397"/>
  <c r="A30401"/>
  <c r="A30405"/>
  <c r="A30409"/>
  <c r="A30413"/>
  <c r="A30417"/>
  <c r="A30421"/>
  <c r="A30425"/>
  <c r="A30429"/>
  <c r="A30433"/>
  <c r="A30437"/>
  <c r="A30441"/>
  <c r="A30445"/>
  <c r="A30449"/>
  <c r="A30453"/>
  <c r="A30457"/>
  <c r="A30461"/>
  <c r="A30465"/>
  <c r="A30469"/>
  <c r="A30473"/>
  <c r="A30477"/>
  <c r="A30481"/>
  <c r="A30485"/>
  <c r="A30489"/>
  <c r="A30493"/>
  <c r="A30497"/>
  <c r="A30501"/>
  <c r="A30505"/>
  <c r="A30509"/>
  <c r="A30513"/>
  <c r="A30517"/>
  <c r="A30521"/>
  <c r="A30525"/>
  <c r="A30529"/>
  <c r="A30533"/>
  <c r="A30537"/>
  <c r="A30541"/>
  <c r="A30545"/>
  <c r="A30549"/>
  <c r="A30553"/>
  <c r="A30557"/>
  <c r="A30561"/>
  <c r="A30565"/>
  <c r="A30569"/>
  <c r="A30573"/>
  <c r="A30577"/>
  <c r="A30581"/>
  <c r="A30585"/>
  <c r="A30589"/>
  <c r="A30593"/>
  <c r="A30597"/>
  <c r="A30601"/>
  <c r="A30605"/>
  <c r="A30609"/>
  <c r="A30613"/>
  <c r="A30617"/>
  <c r="A30621"/>
  <c r="A30625"/>
  <c r="A30629"/>
  <c r="A30633"/>
  <c r="A30637"/>
  <c r="A30641"/>
  <c r="A30645"/>
  <c r="A30649"/>
  <c r="A30653"/>
  <c r="A30657"/>
  <c r="A30661"/>
  <c r="A30665"/>
  <c r="A30669"/>
  <c r="A30673"/>
  <c r="A30677"/>
  <c r="A30681"/>
  <c r="A30685"/>
  <c r="A30689"/>
  <c r="A30693"/>
  <c r="A30697"/>
  <c r="A30701"/>
  <c r="A30705"/>
  <c r="A30709"/>
  <c r="A30713"/>
  <c r="A30717"/>
  <c r="A30721"/>
  <c r="A30725"/>
  <c r="A30729"/>
  <c r="A30733"/>
  <c r="A30737"/>
  <c r="A30741"/>
  <c r="A30745"/>
  <c r="A30749"/>
  <c r="A30753"/>
  <c r="A30757"/>
  <c r="A30761"/>
  <c r="A30765"/>
  <c r="A30769"/>
  <c r="A30773"/>
  <c r="A30777"/>
  <c r="A30781"/>
  <c r="A30785"/>
  <c r="A30789"/>
  <c r="A30793"/>
  <c r="A30797"/>
  <c r="A30801"/>
  <c r="A30805"/>
  <c r="A30809"/>
  <c r="A30813"/>
  <c r="A30817"/>
  <c r="A30821"/>
  <c r="A30825"/>
  <c r="A30829"/>
  <c r="A30833"/>
  <c r="A30837"/>
  <c r="A30841"/>
  <c r="A30845"/>
  <c r="A30849"/>
  <c r="A30853"/>
  <c r="A30857"/>
  <c r="A30861"/>
  <c r="A30865"/>
  <c r="A30869"/>
  <c r="A30873"/>
  <c r="A30877"/>
  <c r="A30881"/>
  <c r="A30885"/>
  <c r="A30889"/>
  <c r="A30893"/>
  <c r="A30897"/>
  <c r="A30901"/>
  <c r="A30905"/>
  <c r="A30909"/>
  <c r="A30913"/>
  <c r="A30917"/>
  <c r="A30921"/>
  <c r="A30925"/>
  <c r="A30929"/>
  <c r="A30933"/>
  <c r="A30937"/>
  <c r="A30941"/>
  <c r="A30945"/>
  <c r="A30949"/>
  <c r="A30953"/>
  <c r="A30957"/>
  <c r="A30961"/>
  <c r="A30965"/>
  <c r="A30969"/>
  <c r="A30973"/>
  <c r="A30977"/>
  <c r="A30981"/>
  <c r="A30985"/>
  <c r="A30989"/>
  <c r="A30993"/>
  <c r="A30997"/>
  <c r="A31001"/>
  <c r="A31005"/>
  <c r="A31009"/>
  <c r="A31013"/>
  <c r="A31017"/>
  <c r="A31021"/>
  <c r="A31025"/>
  <c r="A31029"/>
  <c r="A31033"/>
  <c r="A31037"/>
  <c r="A31041"/>
  <c r="A31045"/>
  <c r="A31049"/>
  <c r="A31053"/>
  <c r="A31057"/>
  <c r="A31061"/>
  <c r="A31065"/>
  <c r="A31069"/>
  <c r="A31073"/>
  <c r="A31077"/>
  <c r="A31081"/>
  <c r="A31085"/>
  <c r="A31089"/>
  <c r="A31093"/>
  <c r="A31097"/>
  <c r="A31101"/>
  <c r="A31105"/>
  <c r="A31109"/>
  <c r="A31113"/>
  <c r="A31117"/>
  <c r="A31121"/>
  <c r="A31125"/>
  <c r="A31129"/>
  <c r="A31133"/>
  <c r="A31137"/>
  <c r="A31141"/>
  <c r="A31145"/>
  <c r="A31149"/>
  <c r="A31153"/>
  <c r="A31157"/>
  <c r="A31161"/>
  <c r="A31165"/>
  <c r="A31169"/>
  <c r="A31173"/>
  <c r="A31177"/>
  <c r="A31181"/>
  <c r="A31185"/>
  <c r="A31189"/>
  <c r="A31193"/>
  <c r="A31197"/>
  <c r="A31201"/>
  <c r="A31205"/>
  <c r="A31209"/>
  <c r="A31213"/>
  <c r="A31217"/>
  <c r="A31221"/>
  <c r="A31225"/>
  <c r="A31229"/>
  <c r="A31233"/>
  <c r="A31237"/>
  <c r="A31241"/>
  <c r="A31245"/>
  <c r="A31249"/>
  <c r="A31253"/>
  <c r="A31257"/>
  <c r="A31261"/>
  <c r="A31265"/>
  <c r="A31269"/>
  <c r="A31273"/>
  <c r="A31277"/>
  <c r="A31281"/>
  <c r="A31285"/>
  <c r="A31289"/>
  <c r="A31293"/>
  <c r="A31297"/>
  <c r="A31301"/>
  <c r="A31305"/>
  <c r="A31309"/>
  <c r="A31313"/>
  <c r="A31317"/>
  <c r="A31321"/>
  <c r="A31325"/>
  <c r="A31329"/>
  <c r="A31333"/>
  <c r="A31337"/>
  <c r="A31341"/>
  <c r="A31345"/>
  <c r="A31349"/>
  <c r="A31353"/>
  <c r="A31357"/>
  <c r="A31361"/>
  <c r="A31365"/>
  <c r="A31369"/>
  <c r="A31373"/>
  <c r="A31377"/>
  <c r="A31381"/>
  <c r="A31385"/>
  <c r="A31389"/>
  <c r="A31393"/>
  <c r="A31397"/>
  <c r="A31401"/>
  <c r="A31405"/>
  <c r="A31409"/>
  <c r="A31413"/>
  <c r="A31417"/>
  <c r="A31421"/>
  <c r="A31425"/>
  <c r="A31429"/>
  <c r="A31433"/>
  <c r="A31437"/>
  <c r="A31441"/>
  <c r="A31445"/>
  <c r="A31449"/>
  <c r="A31453"/>
  <c r="A31457"/>
  <c r="A31461"/>
  <c r="A31465"/>
  <c r="A31469"/>
  <c r="A31473"/>
  <c r="A31477"/>
  <c r="A31481"/>
  <c r="A31485"/>
  <c r="A31489"/>
  <c r="A31493"/>
  <c r="A31497"/>
  <c r="A31501"/>
  <c r="A31505"/>
  <c r="A31509"/>
  <c r="A31513"/>
  <c r="A31517"/>
  <c r="A31521"/>
  <c r="A31525"/>
  <c r="A31529"/>
  <c r="A31533"/>
  <c r="A31537"/>
  <c r="A31541"/>
  <c r="A31545"/>
  <c r="A31549"/>
  <c r="A31553"/>
  <c r="A31557"/>
  <c r="A31561"/>
  <c r="A31565"/>
  <c r="A31569"/>
  <c r="A31573"/>
  <c r="A31577"/>
  <c r="A31581"/>
  <c r="A31585"/>
  <c r="A31589"/>
  <c r="A31593"/>
  <c r="A31597"/>
  <c r="A31601"/>
  <c r="A31605"/>
  <c r="A31609"/>
  <c r="A31613"/>
  <c r="A31617"/>
  <c r="A31621"/>
  <c r="A31625"/>
  <c r="A31629"/>
  <c r="A31633"/>
  <c r="A31637"/>
  <c r="A31641"/>
  <c r="A31645"/>
  <c r="A31649"/>
  <c r="A31653"/>
  <c r="A31657"/>
  <c r="A31661"/>
  <c r="A31665"/>
  <c r="A31669"/>
  <c r="A31673"/>
  <c r="A31677"/>
  <c r="A31681"/>
  <c r="A31685"/>
  <c r="A31689"/>
  <c r="A31693"/>
  <c r="A31697"/>
  <c r="A31701"/>
  <c r="A31705"/>
  <c r="A31709"/>
  <c r="A31713"/>
  <c r="A31717"/>
  <c r="A31721"/>
  <c r="A31725"/>
  <c r="A31729"/>
  <c r="A31733"/>
  <c r="A31737"/>
  <c r="A31741"/>
  <c r="A31745"/>
  <c r="A31749"/>
  <c r="A31753"/>
  <c r="A31757"/>
  <c r="A31761"/>
  <c r="A31765"/>
  <c r="A31769"/>
  <c r="A31773"/>
  <c r="A31777"/>
  <c r="A31781"/>
  <c r="A31785"/>
  <c r="A31789"/>
  <c r="A31793"/>
  <c r="A31797"/>
  <c r="A31801"/>
  <c r="A31805"/>
  <c r="A31809"/>
  <c r="A31813"/>
  <c r="A31817"/>
  <c r="A31821"/>
  <c r="A31825"/>
  <c r="A31829"/>
  <c r="A31833"/>
  <c r="A31837"/>
  <c r="A31841"/>
  <c r="A31845"/>
  <c r="A31849"/>
  <c r="A31853"/>
  <c r="A31857"/>
  <c r="A31861"/>
  <c r="A31865"/>
  <c r="A31869"/>
  <c r="A31873"/>
  <c r="A31877"/>
  <c r="A31881"/>
  <c r="A31885"/>
  <c r="A31889"/>
  <c r="A31893"/>
  <c r="A31897"/>
  <c r="A31901"/>
  <c r="A31905"/>
  <c r="A31909"/>
  <c r="A31913"/>
  <c r="A31917"/>
  <c r="A31921"/>
  <c r="A31925"/>
  <c r="A31929"/>
  <c r="A31933"/>
  <c r="A31937"/>
  <c r="A31941"/>
  <c r="A31945"/>
  <c r="A31949"/>
  <c r="A31953"/>
  <c r="A31957"/>
  <c r="A31961"/>
  <c r="A31965"/>
  <c r="A31969"/>
  <c r="A31973"/>
  <c r="A31977"/>
  <c r="A31981"/>
  <c r="A31985"/>
  <c r="A31989"/>
  <c r="A31993"/>
  <c r="A31997"/>
  <c r="A32001"/>
  <c r="A32005"/>
  <c r="A32009"/>
  <c r="A32013"/>
  <c r="A32017"/>
  <c r="A32021"/>
  <c r="A32025"/>
  <c r="A32029"/>
  <c r="A32033"/>
  <c r="A32037"/>
  <c r="A32041"/>
  <c r="A32045"/>
  <c r="A32049"/>
  <c r="A32053"/>
  <c r="A32057"/>
  <c r="A32061"/>
  <c r="A32065"/>
  <c r="A32069"/>
  <c r="A32073"/>
  <c r="A32077"/>
  <c r="A32081"/>
  <c r="A32085"/>
  <c r="A32089"/>
  <c r="A32093"/>
  <c r="A32097"/>
  <c r="A32101"/>
  <c r="A32105"/>
  <c r="A32109"/>
  <c r="A32113"/>
  <c r="A32117"/>
  <c r="A32121"/>
  <c r="A32125"/>
  <c r="A32129"/>
  <c r="A32133"/>
  <c r="A32137"/>
  <c r="A32141"/>
  <c r="A32145"/>
  <c r="A32149"/>
  <c r="A32153"/>
  <c r="A32157"/>
  <c r="A32161"/>
  <c r="A32165"/>
  <c r="A32169"/>
  <c r="A32173"/>
  <c r="A32177"/>
  <c r="A32181"/>
  <c r="A32185"/>
  <c r="A32189"/>
  <c r="A32193"/>
  <c r="A32197"/>
  <c r="A32201"/>
  <c r="A32205"/>
  <c r="A32209"/>
  <c r="A32213"/>
  <c r="A32217"/>
  <c r="A32221"/>
  <c r="A32225"/>
  <c r="A32229"/>
  <c r="A32233"/>
  <c r="A32237"/>
  <c r="A32241"/>
  <c r="A32245"/>
  <c r="A32249"/>
  <c r="A32253"/>
  <c r="A32257"/>
  <c r="A32261"/>
  <c r="A32265"/>
  <c r="A32269"/>
  <c r="A32273"/>
  <c r="A32277"/>
  <c r="A32281"/>
  <c r="A32285"/>
  <c r="A32289"/>
  <c r="A32293"/>
  <c r="A32297"/>
  <c r="A32301"/>
  <c r="A32305"/>
  <c r="A32309"/>
  <c r="A32313"/>
  <c r="A32317"/>
  <c r="A32321"/>
  <c r="A32325"/>
  <c r="A32329"/>
  <c r="A32333"/>
  <c r="A32337"/>
  <c r="A32341"/>
  <c r="A32345"/>
  <c r="A32349"/>
  <c r="A32353"/>
  <c r="A32357"/>
  <c r="A32361"/>
  <c r="A32365"/>
  <c r="A32369"/>
  <c r="A32373"/>
  <c r="A32377"/>
  <c r="A32381"/>
  <c r="A32385"/>
  <c r="A32389"/>
  <c r="A32393"/>
  <c r="A32397"/>
  <c r="A32401"/>
  <c r="A32405"/>
  <c r="A32409"/>
  <c r="A32413"/>
  <c r="A32417"/>
  <c r="A32421"/>
  <c r="A32425"/>
  <c r="A32429"/>
  <c r="A32433"/>
  <c r="A32437"/>
  <c r="A32441"/>
  <c r="A32445"/>
  <c r="A32449"/>
  <c r="A32453"/>
  <c r="A32457"/>
  <c r="A32461"/>
  <c r="A32465"/>
  <c r="A32469"/>
  <c r="A32473"/>
  <c r="A32477"/>
  <c r="A32481"/>
  <c r="A32485"/>
  <c r="A32489"/>
  <c r="A32493"/>
  <c r="A32497"/>
  <c r="A32501"/>
  <c r="A32505"/>
  <c r="A32509"/>
  <c r="A32513"/>
  <c r="A32517"/>
  <c r="A32521"/>
  <c r="A32525"/>
  <c r="A32529"/>
  <c r="A32533"/>
  <c r="A32537"/>
  <c r="A32541"/>
  <c r="A32545"/>
  <c r="A32549"/>
  <c r="A32553"/>
  <c r="A32557"/>
  <c r="A32561"/>
  <c r="A32565"/>
  <c r="A32569"/>
  <c r="A32573"/>
  <c r="A32577"/>
  <c r="A32581"/>
  <c r="A32585"/>
  <c r="A32589"/>
  <c r="A32593"/>
  <c r="A32597"/>
  <c r="A32601"/>
  <c r="A32605"/>
  <c r="A32609"/>
  <c r="A32613"/>
  <c r="A32617"/>
  <c r="A32621"/>
  <c r="A32625"/>
  <c r="A32629"/>
  <c r="A32633"/>
  <c r="A32637"/>
  <c r="A32641"/>
  <c r="A32645"/>
  <c r="A32649"/>
  <c r="A32653"/>
  <c r="A32657"/>
  <c r="A32661"/>
  <c r="A32665"/>
  <c r="A32669"/>
  <c r="A32673"/>
  <c r="A32677"/>
  <c r="A32681"/>
  <c r="A32685"/>
  <c r="A32689"/>
  <c r="A32693"/>
  <c r="A32697"/>
  <c r="A32701"/>
  <c r="A32705"/>
  <c r="A32709"/>
  <c r="A32713"/>
  <c r="A32717"/>
  <c r="A32721"/>
  <c r="A32725"/>
  <c r="A32729"/>
  <c r="A32733"/>
  <c r="A32737"/>
  <c r="A32741"/>
  <c r="A32745"/>
  <c r="A32749"/>
  <c r="A32753"/>
  <c r="A32757"/>
  <c r="A32761"/>
  <c r="A32765"/>
  <c r="A32769"/>
  <c r="A32773"/>
  <c r="A32777"/>
  <c r="A32781"/>
  <c r="A32785"/>
  <c r="A32789"/>
  <c r="A32793"/>
  <c r="A32797"/>
  <c r="A32801"/>
  <c r="A32805"/>
  <c r="A32809"/>
  <c r="A32813"/>
  <c r="A32817"/>
  <c r="A32821"/>
  <c r="A32825"/>
  <c r="A32829"/>
  <c r="A32833"/>
  <c r="A32837"/>
  <c r="A32841"/>
  <c r="A32845"/>
  <c r="A32849"/>
  <c r="A32853"/>
  <c r="A32857"/>
  <c r="A32861"/>
  <c r="A32865"/>
  <c r="A32869"/>
  <c r="A32873"/>
  <c r="A32877"/>
  <c r="A32881"/>
  <c r="A32885"/>
  <c r="A32889"/>
  <c r="A32893"/>
  <c r="A32897"/>
  <c r="A32901"/>
  <c r="A32905"/>
  <c r="A32909"/>
  <c r="A32913"/>
  <c r="A32917"/>
  <c r="A32921"/>
  <c r="A32925"/>
  <c r="A32929"/>
  <c r="A32933"/>
  <c r="A32937"/>
  <c r="A32941"/>
  <c r="A32945"/>
  <c r="A32949"/>
  <c r="A32953"/>
  <c r="A32957"/>
  <c r="A32961"/>
  <c r="A32965"/>
  <c r="A32969"/>
  <c r="A32973"/>
  <c r="A32977"/>
  <c r="A32981"/>
  <c r="A32985"/>
  <c r="A32989"/>
  <c r="A32993"/>
  <c r="A32997"/>
  <c r="A33001"/>
  <c r="A33005"/>
  <c r="A33009"/>
  <c r="A33013"/>
  <c r="A33017"/>
  <c r="A33021"/>
  <c r="A33025"/>
  <c r="A33029"/>
  <c r="A33033"/>
  <c r="A33037"/>
  <c r="A33041"/>
  <c r="A33045"/>
  <c r="A33049"/>
  <c r="A33053"/>
  <c r="A33057"/>
  <c r="A33061"/>
  <c r="A33065"/>
  <c r="A33069"/>
  <c r="A33073"/>
  <c r="A33077"/>
  <c r="A33081"/>
  <c r="A33085"/>
  <c r="A33089"/>
  <c r="A33093"/>
  <c r="A33097"/>
  <c r="A33101"/>
  <c r="A33105"/>
  <c r="A33109"/>
  <c r="A33113"/>
  <c r="A33117"/>
  <c r="A33121"/>
  <c r="A33125"/>
  <c r="A33129"/>
  <c r="A33133"/>
  <c r="A33137"/>
  <c r="A33141"/>
  <c r="A33145"/>
  <c r="A33149"/>
  <c r="A33153"/>
  <c r="A33157"/>
  <c r="A33161"/>
  <c r="A33165"/>
  <c r="A33169"/>
  <c r="A33173"/>
  <c r="A33177"/>
  <c r="A33181"/>
  <c r="A33185"/>
  <c r="A33189"/>
  <c r="A33193"/>
  <c r="A33197"/>
  <c r="A33201"/>
  <c r="A33205"/>
  <c r="A33209"/>
  <c r="A33213"/>
  <c r="A33217"/>
  <c r="A33221"/>
  <c r="A33225"/>
  <c r="A33229"/>
  <c r="A33233"/>
  <c r="A33237"/>
  <c r="A33241"/>
  <c r="A33245"/>
  <c r="A33249"/>
  <c r="A33253"/>
  <c r="A33257"/>
  <c r="A33261"/>
  <c r="A33265"/>
  <c r="A33269"/>
  <c r="A33273"/>
  <c r="A33277"/>
  <c r="A33281"/>
  <c r="A33285"/>
  <c r="A33289"/>
  <c r="A33293"/>
  <c r="A33297"/>
  <c r="A33301"/>
  <c r="A33305"/>
  <c r="A33309"/>
  <c r="A33313"/>
  <c r="A33317"/>
  <c r="A33321"/>
  <c r="A33325"/>
  <c r="A33329"/>
  <c r="A33333"/>
  <c r="A33337"/>
  <c r="A33341"/>
  <c r="A33345"/>
  <c r="A33349"/>
  <c r="A33353"/>
  <c r="A33357"/>
  <c r="A33361"/>
  <c r="A33365"/>
  <c r="A33369"/>
  <c r="A33373"/>
  <c r="A33377"/>
  <c r="A33381"/>
  <c r="A33385"/>
  <c r="A33389"/>
  <c r="A33393"/>
  <c r="A33397"/>
  <c r="A33401"/>
  <c r="A33405"/>
  <c r="A33409"/>
  <c r="A33413"/>
  <c r="A33417"/>
  <c r="A33421"/>
  <c r="A33425"/>
  <c r="A33429"/>
  <c r="A33433"/>
  <c r="A33437"/>
  <c r="A33441"/>
  <c r="A33445"/>
  <c r="A33449"/>
  <c r="A33453"/>
  <c r="A33457"/>
  <c r="A33461"/>
  <c r="A33465"/>
  <c r="A33469"/>
  <c r="A33473"/>
  <c r="A33477"/>
  <c r="A33481"/>
  <c r="A33485"/>
  <c r="A33489"/>
  <c r="A33493"/>
  <c r="A33497"/>
  <c r="A33501"/>
  <c r="A33505"/>
  <c r="A33509"/>
  <c r="A33513"/>
  <c r="A33517"/>
  <c r="A33521"/>
  <c r="A33525"/>
  <c r="A33529"/>
  <c r="A33533"/>
  <c r="A33537"/>
  <c r="A33541"/>
  <c r="A33545"/>
  <c r="A33549"/>
  <c r="A33553"/>
  <c r="A33557"/>
  <c r="A33561"/>
  <c r="A33565"/>
  <c r="A33569"/>
  <c r="A33573"/>
  <c r="A33577"/>
  <c r="A33581"/>
  <c r="A33585"/>
  <c r="A33589"/>
  <c r="A33593"/>
  <c r="A33597"/>
  <c r="A33601"/>
  <c r="A33605"/>
  <c r="A33609"/>
  <c r="A33613"/>
  <c r="A33617"/>
  <c r="A33621"/>
  <c r="A33625"/>
  <c r="A33629"/>
  <c r="A33633"/>
  <c r="A33637"/>
  <c r="A33641"/>
  <c r="A33645"/>
  <c r="A33649"/>
  <c r="A33653"/>
  <c r="A33657"/>
  <c r="A33661"/>
  <c r="A33665"/>
  <c r="A33669"/>
  <c r="A33673"/>
  <c r="A33677"/>
  <c r="A33681"/>
  <c r="A33685"/>
  <c r="A33689"/>
  <c r="A33693"/>
  <c r="A33697"/>
  <c r="A33701"/>
  <c r="A33705"/>
  <c r="A33709"/>
  <c r="A33713"/>
  <c r="A33717"/>
  <c r="A33721"/>
  <c r="A33725"/>
  <c r="A33729"/>
  <c r="A33733"/>
  <c r="A33737"/>
  <c r="A33741"/>
  <c r="A33745"/>
  <c r="A33749"/>
  <c r="A33753"/>
  <c r="A33757"/>
  <c r="A33761"/>
  <c r="A33765"/>
  <c r="A33769"/>
  <c r="A33773"/>
  <c r="A33777"/>
  <c r="A33781"/>
  <c r="A33785"/>
  <c r="A33789"/>
  <c r="A33793"/>
  <c r="A33797"/>
  <c r="A33801"/>
  <c r="A33805"/>
  <c r="A33809"/>
  <c r="A33813"/>
  <c r="A33817"/>
  <c r="A33821"/>
  <c r="A33825"/>
  <c r="A33829"/>
  <c r="A33833"/>
  <c r="A33837"/>
  <c r="A33841"/>
  <c r="A33845"/>
  <c r="A33849"/>
  <c r="A33853"/>
  <c r="A33857"/>
  <c r="A33861"/>
  <c r="A33865"/>
  <c r="A33869"/>
  <c r="A33873"/>
  <c r="A33877"/>
  <c r="A33881"/>
  <c r="A33885"/>
  <c r="A33889"/>
  <c r="A33893"/>
  <c r="A33897"/>
  <c r="A33901"/>
  <c r="A33905"/>
  <c r="A33909"/>
  <c r="A33913"/>
  <c r="A33917"/>
  <c r="A33921"/>
  <c r="A33925"/>
  <c r="A33929"/>
  <c r="A33933"/>
  <c r="A33937"/>
  <c r="A33941"/>
  <c r="A33945"/>
  <c r="A33949"/>
  <c r="A33953"/>
  <c r="A33957"/>
  <c r="A33961"/>
  <c r="A33965"/>
  <c r="A33969"/>
  <c r="A33973"/>
  <c r="A33977"/>
  <c r="A33981"/>
  <c r="A33985"/>
  <c r="A33989"/>
  <c r="A33993"/>
  <c r="A33997"/>
  <c r="A34001"/>
  <c r="A34005"/>
  <c r="A34009"/>
  <c r="A34013"/>
  <c r="A34017"/>
  <c r="A34021"/>
  <c r="A34025"/>
  <c r="A34029"/>
  <c r="A34033"/>
  <c r="A34037"/>
  <c r="A34041"/>
  <c r="A34045"/>
  <c r="A34049"/>
  <c r="A34053"/>
  <c r="A34057"/>
  <c r="A34061"/>
  <c r="A34065"/>
  <c r="A34069"/>
  <c r="A34073"/>
  <c r="A34077"/>
  <c r="A34081"/>
  <c r="A34085"/>
  <c r="A34089"/>
  <c r="A34093"/>
  <c r="A34097"/>
  <c r="A34101"/>
  <c r="A34105"/>
  <c r="A34109"/>
  <c r="A34113"/>
  <c r="A34117"/>
  <c r="A34121"/>
  <c r="A34125"/>
  <c r="A34129"/>
  <c r="A34133"/>
  <c r="A34137"/>
  <c r="A34141"/>
  <c r="A34145"/>
  <c r="A34149"/>
  <c r="A34153"/>
  <c r="A34157"/>
  <c r="A34161"/>
  <c r="A34165"/>
  <c r="A34169"/>
  <c r="A34173"/>
  <c r="A34177"/>
  <c r="A34181"/>
  <c r="A34185"/>
  <c r="A34189"/>
  <c r="A34193"/>
  <c r="A34197"/>
  <c r="A34201"/>
  <c r="A34205"/>
  <c r="A34209"/>
  <c r="A34213"/>
  <c r="A34217"/>
  <c r="A34221"/>
  <c r="A34225"/>
  <c r="A34229"/>
  <c r="A34233"/>
  <c r="A34237"/>
  <c r="A34241"/>
  <c r="A34245"/>
  <c r="A34249"/>
  <c r="A34253"/>
  <c r="A34257"/>
  <c r="A34261"/>
  <c r="A34265"/>
  <c r="A34269"/>
  <c r="A34273"/>
  <c r="A34277"/>
  <c r="A34281"/>
  <c r="A34285"/>
  <c r="A34289"/>
  <c r="A34293"/>
  <c r="A34297"/>
  <c r="A34301"/>
  <c r="A34305"/>
  <c r="A34309"/>
  <c r="A34313"/>
  <c r="A34317"/>
  <c r="A34321"/>
  <c r="A34325"/>
  <c r="A34329"/>
  <c r="A34333"/>
  <c r="A34337"/>
  <c r="A34341"/>
  <c r="A34345"/>
  <c r="A34349"/>
  <c r="A34353"/>
  <c r="A34357"/>
  <c r="A34361"/>
  <c r="A34365"/>
  <c r="A34369"/>
  <c r="A34373"/>
  <c r="A34377"/>
  <c r="A34381"/>
  <c r="A34385"/>
  <c r="A34389"/>
  <c r="A34393"/>
  <c r="A34397"/>
  <c r="A34401"/>
  <c r="A34405"/>
  <c r="A34409"/>
  <c r="A34413"/>
  <c r="A34417"/>
  <c r="A34421"/>
  <c r="A34425"/>
  <c r="A34429"/>
  <c r="A34433"/>
  <c r="A34437"/>
  <c r="A34441"/>
  <c r="A34445"/>
  <c r="A34449"/>
  <c r="A34453"/>
  <c r="A34457"/>
  <c r="A34461"/>
  <c r="A34465"/>
  <c r="A34469"/>
  <c r="A34473"/>
  <c r="A34477"/>
  <c r="A34481"/>
  <c r="A34485"/>
  <c r="A34489"/>
  <c r="A34493"/>
  <c r="A34497"/>
  <c r="A34501"/>
  <c r="A34505"/>
  <c r="A34509"/>
  <c r="A34513"/>
  <c r="A34517"/>
  <c r="A34521"/>
  <c r="A34525"/>
  <c r="A34529"/>
  <c r="A34533"/>
  <c r="A34537"/>
  <c r="A34541"/>
  <c r="A34545"/>
  <c r="A34549"/>
  <c r="A34553"/>
  <c r="A34557"/>
  <c r="A34561"/>
  <c r="A34565"/>
  <c r="A34569"/>
  <c r="A34573"/>
  <c r="A34577"/>
  <c r="A34581"/>
  <c r="A34585"/>
  <c r="A34589"/>
  <c r="A34593"/>
  <c r="A34597"/>
  <c r="A34601"/>
  <c r="A34605"/>
  <c r="A34609"/>
  <c r="A34613"/>
  <c r="A34617"/>
  <c r="A34621"/>
  <c r="A34625"/>
  <c r="A34629"/>
  <c r="A34633"/>
  <c r="A34637"/>
  <c r="A34641"/>
  <c r="A34645"/>
  <c r="A34649"/>
  <c r="A34653"/>
  <c r="A34657"/>
  <c r="A34661"/>
  <c r="A34665"/>
  <c r="A34669"/>
  <c r="A34673"/>
  <c r="A34677"/>
  <c r="A34681"/>
  <c r="A34685"/>
  <c r="A34689"/>
  <c r="A34693"/>
  <c r="A34697"/>
  <c r="A34701"/>
  <c r="A34705"/>
  <c r="A34709"/>
  <c r="A34713"/>
  <c r="A34717"/>
  <c r="A34721"/>
  <c r="A34725"/>
  <c r="A34729"/>
  <c r="A34733"/>
  <c r="A34737"/>
  <c r="A34741"/>
  <c r="A34745"/>
  <c r="A34749"/>
  <c r="A34753"/>
  <c r="A34757"/>
  <c r="A34761"/>
  <c r="A34765"/>
  <c r="A34769"/>
  <c r="A34773"/>
  <c r="A34777"/>
  <c r="A34781"/>
  <c r="A34785"/>
  <c r="A34789"/>
  <c r="A34793"/>
  <c r="A34797"/>
  <c r="A34801"/>
  <c r="A34805"/>
  <c r="A34809"/>
  <c r="A34813"/>
  <c r="A34817"/>
  <c r="A34821"/>
  <c r="A34825"/>
  <c r="A34829"/>
  <c r="A34833"/>
  <c r="A34837"/>
  <c r="A34841"/>
  <c r="A34845"/>
  <c r="A34849"/>
  <c r="A34853"/>
  <c r="A34857"/>
  <c r="A34861"/>
  <c r="A34865"/>
  <c r="A34869"/>
  <c r="A34873"/>
  <c r="A34877"/>
  <c r="A34881"/>
  <c r="A34885"/>
  <c r="A34889"/>
  <c r="A34893"/>
  <c r="A34897"/>
  <c r="A34901"/>
  <c r="A34905"/>
  <c r="A34909"/>
  <c r="A34913"/>
  <c r="A34917"/>
  <c r="A34921"/>
  <c r="A34925"/>
  <c r="A34929"/>
  <c r="A34933"/>
  <c r="A34937"/>
  <c r="A34941"/>
  <c r="A34945"/>
  <c r="A34949"/>
  <c r="A34953"/>
  <c r="A34957"/>
  <c r="A34961"/>
  <c r="A34965"/>
  <c r="A34969"/>
  <c r="A34973"/>
  <c r="A34977"/>
  <c r="A34981"/>
  <c r="A34985"/>
  <c r="A34989"/>
  <c r="A34993"/>
  <c r="A34997"/>
  <c r="A35001"/>
  <c r="A35005"/>
  <c r="A35009"/>
  <c r="A35013"/>
  <c r="A35017"/>
  <c r="A35021"/>
  <c r="A35025"/>
  <c r="A35029"/>
  <c r="A35033"/>
  <c r="A35037"/>
  <c r="A35041"/>
  <c r="A35045"/>
  <c r="A35049"/>
  <c r="A35053"/>
  <c r="A35057"/>
  <c r="A35061"/>
  <c r="A35065"/>
  <c r="A35069"/>
  <c r="A35073"/>
  <c r="A35077"/>
  <c r="A35081"/>
  <c r="A35085"/>
  <c r="A35089"/>
  <c r="A35093"/>
  <c r="A35097"/>
  <c r="A35101"/>
  <c r="A35105"/>
  <c r="A35109"/>
  <c r="A35113"/>
  <c r="A35117"/>
  <c r="A35121"/>
  <c r="A35125"/>
  <c r="A35129"/>
  <c r="A35133"/>
  <c r="A35137"/>
  <c r="A35141"/>
  <c r="A35145"/>
  <c r="A35149"/>
  <c r="A35153"/>
  <c r="A35157"/>
  <c r="A35161"/>
  <c r="A35165"/>
  <c r="A35169"/>
  <c r="A35173"/>
  <c r="A35177"/>
  <c r="A35181"/>
  <c r="A35185"/>
  <c r="A35189"/>
  <c r="A35193"/>
  <c r="A35197"/>
  <c r="A35201"/>
  <c r="A35205"/>
  <c r="A35209"/>
  <c r="A35213"/>
  <c r="A35217"/>
  <c r="A35221"/>
  <c r="A35225"/>
  <c r="A35229"/>
  <c r="A35233"/>
  <c r="A35237"/>
  <c r="A35241"/>
  <c r="A35245"/>
  <c r="A35249"/>
  <c r="A35253"/>
  <c r="A35257"/>
  <c r="A35261"/>
  <c r="A35265"/>
  <c r="A35269"/>
  <c r="A35273"/>
  <c r="A35277"/>
  <c r="A35281"/>
  <c r="A35285"/>
  <c r="A35289"/>
  <c r="A35293"/>
  <c r="A35297"/>
  <c r="A35301"/>
  <c r="A35305"/>
  <c r="A35309"/>
  <c r="A35313"/>
  <c r="A35317"/>
  <c r="A35321"/>
  <c r="A35325"/>
  <c r="A35329"/>
  <c r="A35333"/>
  <c r="A35337"/>
  <c r="A35341"/>
  <c r="A35345"/>
  <c r="A35349"/>
  <c r="A35353"/>
  <c r="A35357"/>
  <c r="A35361"/>
  <c r="A35365"/>
  <c r="A35369"/>
  <c r="A35373"/>
  <c r="A35377"/>
  <c r="A35381"/>
  <c r="A35385"/>
  <c r="A35389"/>
  <c r="A35393"/>
  <c r="A35397"/>
  <c r="A35401"/>
  <c r="A35405"/>
  <c r="A35409"/>
  <c r="A35413"/>
  <c r="A35417"/>
  <c r="A35421"/>
  <c r="A35425"/>
  <c r="A35429"/>
  <c r="A35433"/>
  <c r="A35437"/>
  <c r="A35441"/>
  <c r="A35445"/>
  <c r="A35449"/>
  <c r="A35453"/>
  <c r="A35457"/>
  <c r="A35461"/>
  <c r="A35465"/>
  <c r="A35469"/>
  <c r="A35473"/>
  <c r="A35477"/>
  <c r="A35481"/>
  <c r="A35485"/>
  <c r="A35489"/>
  <c r="A35493"/>
  <c r="A35497"/>
  <c r="A35501"/>
  <c r="A35505"/>
  <c r="A35509"/>
  <c r="A35513"/>
  <c r="A35517"/>
  <c r="A35521"/>
  <c r="A35525"/>
  <c r="A35529"/>
  <c r="A35533"/>
  <c r="A35537"/>
  <c r="A35541"/>
  <c r="A35545"/>
  <c r="A35549"/>
  <c r="A35553"/>
  <c r="A35557"/>
  <c r="A35561"/>
  <c r="A35565"/>
  <c r="A35569"/>
  <c r="A35573"/>
  <c r="A35577"/>
  <c r="A35581"/>
  <c r="A35585"/>
  <c r="A35589"/>
  <c r="A35593"/>
  <c r="A35597"/>
  <c r="A35601"/>
  <c r="A35605"/>
  <c r="A35609"/>
  <c r="A35613"/>
  <c r="A35617"/>
  <c r="A35621"/>
  <c r="A35625"/>
  <c r="A35629"/>
  <c r="A35633"/>
  <c r="A35637"/>
  <c r="A35641"/>
  <c r="A35645"/>
  <c r="A35649"/>
  <c r="A35653"/>
  <c r="A35657"/>
  <c r="A35661"/>
  <c r="A35665"/>
  <c r="A35669"/>
  <c r="A35673"/>
  <c r="A35677"/>
  <c r="A35681"/>
  <c r="A35685"/>
  <c r="A35689"/>
  <c r="A35693"/>
  <c r="A35697"/>
  <c r="A35701"/>
  <c r="A35705"/>
  <c r="A35709"/>
  <c r="A35713"/>
  <c r="A35717"/>
  <c r="A35721"/>
  <c r="A35725"/>
  <c r="A35729"/>
  <c r="A35733"/>
  <c r="A35737"/>
  <c r="A35741"/>
  <c r="A35745"/>
  <c r="A35749"/>
  <c r="A35753"/>
  <c r="A35757"/>
  <c r="A35761"/>
  <c r="A35765"/>
  <c r="A35769"/>
  <c r="A35773"/>
  <c r="A35777"/>
  <c r="A35781"/>
  <c r="A35785"/>
  <c r="A35789"/>
  <c r="A35793"/>
  <c r="A35797"/>
  <c r="A35801"/>
  <c r="A35805"/>
  <c r="A35809"/>
  <c r="A35813"/>
  <c r="A35817"/>
  <c r="A35821"/>
  <c r="A35825"/>
  <c r="A35829"/>
  <c r="A35833"/>
  <c r="A35837"/>
  <c r="A35841"/>
  <c r="A35845"/>
  <c r="A35849"/>
  <c r="A35853"/>
  <c r="A35857"/>
  <c r="A35861"/>
  <c r="A35865"/>
  <c r="A35869"/>
  <c r="A35873"/>
  <c r="A35877"/>
  <c r="A35881"/>
  <c r="A35885"/>
  <c r="A35889"/>
  <c r="A35893"/>
  <c r="A35897"/>
  <c r="A35901"/>
  <c r="A35905"/>
  <c r="A35909"/>
  <c r="A35913"/>
  <c r="A35917"/>
  <c r="A35921"/>
  <c r="A35925"/>
  <c r="A35929"/>
  <c r="A35933"/>
  <c r="A35937"/>
  <c r="A35941"/>
  <c r="A35945"/>
  <c r="A35949"/>
  <c r="A35953"/>
  <c r="A35957"/>
  <c r="A35961"/>
  <c r="A35965"/>
  <c r="A35969"/>
  <c r="A35973"/>
  <c r="A35977"/>
  <c r="A35981"/>
  <c r="A35985"/>
  <c r="A35989"/>
  <c r="A35993"/>
  <c r="A35997"/>
  <c r="A36001"/>
  <c r="A36005"/>
  <c r="A36009"/>
  <c r="A36013"/>
  <c r="A36017"/>
  <c r="A36021"/>
  <c r="A36025"/>
  <c r="A36029"/>
  <c r="A36033"/>
  <c r="A36037"/>
  <c r="A36041"/>
  <c r="A36045"/>
  <c r="A36049"/>
  <c r="A36053"/>
  <c r="A36057"/>
  <c r="A36061"/>
  <c r="A36065"/>
  <c r="A36069"/>
  <c r="A36073"/>
  <c r="A36077"/>
  <c r="A36081"/>
  <c r="A36085"/>
  <c r="A36089"/>
  <c r="A36093"/>
  <c r="A36097"/>
  <c r="A36101"/>
  <c r="A36105"/>
  <c r="A36109"/>
  <c r="A36113"/>
  <c r="A36117"/>
  <c r="A36121"/>
  <c r="A36125"/>
  <c r="A36129"/>
  <c r="A36133"/>
  <c r="A36137"/>
  <c r="A36141"/>
  <c r="A36145"/>
  <c r="A36149"/>
  <c r="A36153"/>
  <c r="A36157"/>
  <c r="A36161"/>
  <c r="A36165"/>
  <c r="A36169"/>
  <c r="A36173"/>
  <c r="A36177"/>
  <c r="A36181"/>
  <c r="A36185"/>
  <c r="A36189"/>
  <c r="A36193"/>
  <c r="A36197"/>
  <c r="A36201"/>
  <c r="A36205"/>
  <c r="A36209"/>
  <c r="A36213"/>
  <c r="A36217"/>
  <c r="A36221"/>
  <c r="A36225"/>
  <c r="A36229"/>
  <c r="A36233"/>
  <c r="A36237"/>
  <c r="A36241"/>
  <c r="A36245"/>
  <c r="A36249"/>
  <c r="A36253"/>
  <c r="A36257"/>
  <c r="A36261"/>
  <c r="A36265"/>
  <c r="A36269"/>
  <c r="A36273"/>
  <c r="A36277"/>
  <c r="A36281"/>
  <c r="A36285"/>
  <c r="A36289"/>
  <c r="A36293"/>
  <c r="A36297"/>
  <c r="A36301"/>
  <c r="A36305"/>
  <c r="A36309"/>
  <c r="A36313"/>
  <c r="A36317"/>
  <c r="A36321"/>
  <c r="A36325"/>
  <c r="A36329"/>
  <c r="A36333"/>
  <c r="A36337"/>
  <c r="A36341"/>
  <c r="A36345"/>
  <c r="A36349"/>
  <c r="A36353"/>
  <c r="A36357"/>
  <c r="A36361"/>
  <c r="A36365"/>
  <c r="A36369"/>
  <c r="A36373"/>
  <c r="A36377"/>
  <c r="A36381"/>
  <c r="A36385"/>
  <c r="A36389"/>
  <c r="A36393"/>
  <c r="A36397"/>
  <c r="A36401"/>
  <c r="A36405"/>
  <c r="A36409"/>
  <c r="A36413"/>
  <c r="A36417"/>
  <c r="A36421"/>
  <c r="A36425"/>
  <c r="A36429"/>
  <c r="A36433"/>
  <c r="A36437"/>
  <c r="A36441"/>
  <c r="A36445"/>
  <c r="A36449"/>
  <c r="A36453"/>
  <c r="A36457"/>
  <c r="A36461"/>
  <c r="A36465"/>
  <c r="A36469"/>
  <c r="A36473"/>
  <c r="A36477"/>
  <c r="A36481"/>
  <c r="A36485"/>
  <c r="A36489"/>
  <c r="A36493"/>
  <c r="A36497"/>
  <c r="A36501"/>
  <c r="A36505"/>
  <c r="A36509"/>
  <c r="A36513"/>
  <c r="A36517"/>
  <c r="A36521"/>
  <c r="A36525"/>
  <c r="A36529"/>
  <c r="A36533"/>
  <c r="A36537"/>
  <c r="A36541"/>
  <c r="A36545"/>
  <c r="A36549"/>
  <c r="A36553"/>
  <c r="A36557"/>
  <c r="A36561"/>
  <c r="A36565"/>
  <c r="A36569"/>
  <c r="A36573"/>
  <c r="A36577"/>
  <c r="A36581"/>
  <c r="A36585"/>
  <c r="A36589"/>
  <c r="A36593"/>
  <c r="A36597"/>
  <c r="A36601"/>
  <c r="A36605"/>
  <c r="A36609"/>
  <c r="A36613"/>
  <c r="A36617"/>
  <c r="A36621"/>
  <c r="A36625"/>
  <c r="A36629"/>
  <c r="A36633"/>
  <c r="A36637"/>
  <c r="A36641"/>
  <c r="A36645"/>
  <c r="A36649"/>
  <c r="A36653"/>
  <c r="A36657"/>
  <c r="A36661"/>
  <c r="A36665"/>
  <c r="A36669"/>
  <c r="A36673"/>
  <c r="A36677"/>
  <c r="A36681"/>
  <c r="A36685"/>
  <c r="A36689"/>
  <c r="A36693"/>
  <c r="A36697"/>
  <c r="A36701"/>
  <c r="A36705"/>
  <c r="A36709"/>
  <c r="A36713"/>
  <c r="A36717"/>
  <c r="A36721"/>
  <c r="A36725"/>
  <c r="A36729"/>
  <c r="A36733"/>
  <c r="A36737"/>
  <c r="A36741"/>
  <c r="A36745"/>
  <c r="A36749"/>
  <c r="A36753"/>
  <c r="A36757"/>
  <c r="A36761"/>
  <c r="A36765"/>
  <c r="A36769"/>
  <c r="A36773"/>
  <c r="A36777"/>
  <c r="A36781"/>
  <c r="A36785"/>
  <c r="A36789"/>
  <c r="A36793"/>
  <c r="A36797"/>
  <c r="A36801"/>
  <c r="A36805"/>
  <c r="A36809"/>
  <c r="A36813"/>
  <c r="A36817"/>
  <c r="A36821"/>
  <c r="A36825"/>
  <c r="A36829"/>
  <c r="A36833"/>
  <c r="A36837"/>
  <c r="A36841"/>
  <c r="A36845"/>
  <c r="A36849"/>
  <c r="A36853"/>
  <c r="A36857"/>
  <c r="A36861"/>
  <c r="A36865"/>
  <c r="A36869"/>
  <c r="A36873"/>
  <c r="A36877"/>
  <c r="A36881"/>
  <c r="A36885"/>
  <c r="A36889"/>
  <c r="A36893"/>
  <c r="A36897"/>
  <c r="A36901"/>
  <c r="A36905"/>
  <c r="A36909"/>
  <c r="A36913"/>
  <c r="A36917"/>
  <c r="A36921"/>
  <c r="A36925"/>
  <c r="A36929"/>
  <c r="A36933"/>
  <c r="A36937"/>
  <c r="A36941"/>
  <c r="A36945"/>
  <c r="A36949"/>
  <c r="A36953"/>
  <c r="A36957"/>
  <c r="A36961"/>
  <c r="A36965"/>
  <c r="A36969"/>
  <c r="A36973"/>
  <c r="A36977"/>
  <c r="A36981"/>
  <c r="A36985"/>
  <c r="A36989"/>
  <c r="A36993"/>
  <c r="A36997"/>
  <c r="A37001"/>
  <c r="A37005"/>
  <c r="A37009"/>
  <c r="A37013"/>
  <c r="A37017"/>
  <c r="A37021"/>
  <c r="A37025"/>
  <c r="A37029"/>
  <c r="A37033"/>
  <c r="A37037"/>
  <c r="A37041"/>
  <c r="A37045"/>
  <c r="A37049"/>
  <c r="A37053"/>
  <c r="A37057"/>
  <c r="A37061"/>
  <c r="A37065"/>
  <c r="A37069"/>
  <c r="A37073"/>
  <c r="A37077"/>
  <c r="A37081"/>
  <c r="A37085"/>
  <c r="A37089"/>
  <c r="A37093"/>
  <c r="A37097"/>
  <c r="A37101"/>
  <c r="A37105"/>
  <c r="A37109"/>
  <c r="A37113"/>
  <c r="A37117"/>
  <c r="A37121"/>
  <c r="A37125"/>
  <c r="A37129"/>
  <c r="A37133"/>
  <c r="A37137"/>
  <c r="A37141"/>
  <c r="A37145"/>
  <c r="A37149"/>
  <c r="A37153"/>
  <c r="A37157"/>
  <c r="A37161"/>
  <c r="A37165"/>
  <c r="A37169"/>
  <c r="A37173"/>
  <c r="A37177"/>
  <c r="A37181"/>
  <c r="A37185"/>
  <c r="A37189"/>
  <c r="A37193"/>
  <c r="A37197"/>
  <c r="A37201"/>
  <c r="A37205"/>
  <c r="A37209"/>
  <c r="A37213"/>
  <c r="A37217"/>
  <c r="A37221"/>
  <c r="A37225"/>
  <c r="A37229"/>
  <c r="A37233"/>
  <c r="A37237"/>
  <c r="A37241"/>
  <c r="A37245"/>
  <c r="A37249"/>
  <c r="A37253"/>
  <c r="A37257"/>
  <c r="A37261"/>
  <c r="A37265"/>
  <c r="A37269"/>
  <c r="A37273"/>
  <c r="A37277"/>
  <c r="A37281"/>
  <c r="A37285"/>
  <c r="A37289"/>
  <c r="A37293"/>
  <c r="A37297"/>
  <c r="A37301"/>
  <c r="A37305"/>
  <c r="A37309"/>
  <c r="A37313"/>
  <c r="A37317"/>
  <c r="A37321"/>
  <c r="A37325"/>
  <c r="A37329"/>
  <c r="A37333"/>
  <c r="A37337"/>
  <c r="A37341"/>
  <c r="A37345"/>
  <c r="A37349"/>
  <c r="A37353"/>
  <c r="A37357"/>
  <c r="A37361"/>
  <c r="A37365"/>
  <c r="A37369"/>
  <c r="A37373"/>
  <c r="A37377"/>
  <c r="A37381"/>
  <c r="A37385"/>
  <c r="A37389"/>
  <c r="A37393"/>
  <c r="A37397"/>
  <c r="A37401"/>
  <c r="A37405"/>
  <c r="A37409"/>
  <c r="A37413"/>
  <c r="A37417"/>
  <c r="A37421"/>
  <c r="A37425"/>
  <c r="A37429"/>
  <c r="A37433"/>
  <c r="A37437"/>
  <c r="A37441"/>
  <c r="A37445"/>
  <c r="A37449"/>
  <c r="A37453"/>
  <c r="A37457"/>
  <c r="A37461"/>
  <c r="A37465"/>
  <c r="A37469"/>
  <c r="A37473"/>
  <c r="A37477"/>
  <c r="A37481"/>
  <c r="A37485"/>
  <c r="A37489"/>
  <c r="A37493"/>
  <c r="A37497"/>
  <c r="A37501"/>
  <c r="A37505"/>
  <c r="A37509"/>
  <c r="A37513"/>
  <c r="A37517"/>
  <c r="A37521"/>
  <c r="A37525"/>
  <c r="A37529"/>
  <c r="A37533"/>
  <c r="A37537"/>
  <c r="A37541"/>
  <c r="A37545"/>
  <c r="A37549"/>
  <c r="A37553"/>
  <c r="A37557"/>
  <c r="A37561"/>
  <c r="A37565"/>
  <c r="A37569"/>
  <c r="A37573"/>
  <c r="A37577"/>
  <c r="A37581"/>
  <c r="A37585"/>
  <c r="A37589"/>
  <c r="A37593"/>
  <c r="A37597"/>
  <c r="A37601"/>
  <c r="A37605"/>
  <c r="A37609"/>
  <c r="A37613"/>
  <c r="A37617"/>
  <c r="A37621"/>
  <c r="A37625"/>
  <c r="A37629"/>
  <c r="A37633"/>
  <c r="A37637"/>
  <c r="A37641"/>
  <c r="A37645"/>
  <c r="A37649"/>
  <c r="A37653"/>
  <c r="A37657"/>
  <c r="A37661"/>
  <c r="A37665"/>
  <c r="A37669"/>
  <c r="A37673"/>
  <c r="A37677"/>
  <c r="A37681"/>
  <c r="A37685"/>
  <c r="A37689"/>
  <c r="A37693"/>
  <c r="A37697"/>
  <c r="A37701"/>
  <c r="A37705"/>
  <c r="A37709"/>
  <c r="A37713"/>
  <c r="A37717"/>
  <c r="A37721"/>
  <c r="A37725"/>
  <c r="A37729"/>
  <c r="A37733"/>
  <c r="A37737"/>
  <c r="A37741"/>
  <c r="A37745"/>
  <c r="A37749"/>
  <c r="A37753"/>
  <c r="A37757"/>
  <c r="A37761"/>
  <c r="A37765"/>
  <c r="A37769"/>
  <c r="A37773"/>
  <c r="A37777"/>
  <c r="A37781"/>
  <c r="A37785"/>
  <c r="A37789"/>
  <c r="A37793"/>
  <c r="A37797"/>
  <c r="A37801"/>
  <c r="A37805"/>
  <c r="A37809"/>
  <c r="A37813"/>
  <c r="A37817"/>
  <c r="A37821"/>
  <c r="A37825"/>
  <c r="A37829"/>
  <c r="A37833"/>
  <c r="A37837"/>
  <c r="A37841"/>
  <c r="A37845"/>
  <c r="A37849"/>
  <c r="A37853"/>
  <c r="A37857"/>
  <c r="A37861"/>
  <c r="A37865"/>
  <c r="A37869"/>
  <c r="A37873"/>
  <c r="A37877"/>
  <c r="A37881"/>
  <c r="A37885"/>
  <c r="A37889"/>
  <c r="A37893"/>
  <c r="A37897"/>
  <c r="A37901"/>
  <c r="A37905"/>
  <c r="A37909"/>
  <c r="A37913"/>
  <c r="A37917"/>
  <c r="A37921"/>
  <c r="A37925"/>
  <c r="A37929"/>
  <c r="A37933"/>
  <c r="A37937"/>
  <c r="A37941"/>
  <c r="A37945"/>
  <c r="A37949"/>
  <c r="A37953"/>
  <c r="A37957"/>
  <c r="A37961"/>
  <c r="A37965"/>
  <c r="A37969"/>
  <c r="A37973"/>
  <c r="A37977"/>
  <c r="A37981"/>
  <c r="A37985"/>
  <c r="A37989"/>
  <c r="A37993"/>
  <c r="A37997"/>
  <c r="A38001"/>
  <c r="A38005"/>
  <c r="A38009"/>
  <c r="A38013"/>
  <c r="A38017"/>
  <c r="A38021"/>
  <c r="A38025"/>
  <c r="A38029"/>
  <c r="A38033"/>
  <c r="A38037"/>
  <c r="A38041"/>
  <c r="A38045"/>
  <c r="A38049"/>
  <c r="A38053"/>
  <c r="A38057"/>
  <c r="A38061"/>
  <c r="A38065"/>
  <c r="A38069"/>
  <c r="A38073"/>
  <c r="A38077"/>
  <c r="A38081"/>
  <c r="A38085"/>
  <c r="A38089"/>
  <c r="A38093"/>
  <c r="A38097"/>
  <c r="A38101"/>
  <c r="A38105"/>
  <c r="A38109"/>
  <c r="A38113"/>
  <c r="A38117"/>
  <c r="A38121"/>
  <c r="A38125"/>
  <c r="A38129"/>
  <c r="A38133"/>
  <c r="A38137"/>
  <c r="A38141"/>
  <c r="A38145"/>
  <c r="A38149"/>
  <c r="A38153"/>
  <c r="A38157"/>
  <c r="A38161"/>
  <c r="A38165"/>
  <c r="A38169"/>
  <c r="A38173"/>
  <c r="A38177"/>
  <c r="A38181"/>
  <c r="A38185"/>
  <c r="A38189"/>
  <c r="A38193"/>
  <c r="A38197"/>
  <c r="A38201"/>
  <c r="A38205"/>
  <c r="A38209"/>
  <c r="A38213"/>
  <c r="A38217"/>
  <c r="A38221"/>
  <c r="A38225"/>
  <c r="A38229"/>
  <c r="A38233"/>
  <c r="A38237"/>
  <c r="A38241"/>
  <c r="A38245"/>
  <c r="A38249"/>
  <c r="A38253"/>
  <c r="A38257"/>
  <c r="A38261"/>
  <c r="A38265"/>
  <c r="A38269"/>
  <c r="A38273"/>
  <c r="A38277"/>
  <c r="A38281"/>
  <c r="A38285"/>
  <c r="A38289"/>
  <c r="A38293"/>
  <c r="A38297"/>
  <c r="A38301"/>
  <c r="A38305"/>
  <c r="A38309"/>
  <c r="A38313"/>
  <c r="A38317"/>
  <c r="A38321"/>
  <c r="A38325"/>
  <c r="A38329"/>
  <c r="A38333"/>
  <c r="A38337"/>
  <c r="A38341"/>
  <c r="A38345"/>
  <c r="A38349"/>
  <c r="A38353"/>
  <c r="A38357"/>
  <c r="A38361"/>
  <c r="A38365"/>
  <c r="A38369"/>
  <c r="A38373"/>
  <c r="A38377"/>
  <c r="A38381"/>
  <c r="A38385"/>
  <c r="A38389"/>
  <c r="A38393"/>
  <c r="A38397"/>
  <c r="A38401"/>
  <c r="A38405"/>
  <c r="A38409"/>
  <c r="A38413"/>
  <c r="A38417"/>
  <c r="A38421"/>
  <c r="A38425"/>
  <c r="A38429"/>
  <c r="A38433"/>
  <c r="A38437"/>
  <c r="A38441"/>
  <c r="A38445"/>
  <c r="A38449"/>
  <c r="A38453"/>
  <c r="A38457"/>
  <c r="A38461"/>
  <c r="A38465"/>
  <c r="A38469"/>
  <c r="A38473"/>
  <c r="A38477"/>
  <c r="A38481"/>
  <c r="A38485"/>
  <c r="A38489"/>
  <c r="A38493"/>
  <c r="A38497"/>
  <c r="A38501"/>
  <c r="A38505"/>
  <c r="A38509"/>
  <c r="A38513"/>
  <c r="A38517"/>
  <c r="A38521"/>
  <c r="A38525"/>
  <c r="A38529"/>
  <c r="A38533"/>
  <c r="A38537"/>
  <c r="A38541"/>
  <c r="A38545"/>
  <c r="A38549"/>
  <c r="A38553"/>
  <c r="A38557"/>
  <c r="A38561"/>
  <c r="A38565"/>
  <c r="A38569"/>
  <c r="A38573"/>
  <c r="A38577"/>
  <c r="A38581"/>
  <c r="A38585"/>
  <c r="A38589"/>
  <c r="A38593"/>
  <c r="A38597"/>
  <c r="A38601"/>
  <c r="A38605"/>
  <c r="A38609"/>
  <c r="A38613"/>
  <c r="A38617"/>
  <c r="A38621"/>
  <c r="A38625"/>
  <c r="A38629"/>
  <c r="A38633"/>
  <c r="A38637"/>
  <c r="A38641"/>
  <c r="A38645"/>
  <c r="A38649"/>
  <c r="A38653"/>
  <c r="B38655"/>
  <c r="B38658"/>
  <c r="A38661"/>
  <c r="B38663"/>
  <c r="B38666"/>
  <c r="A38669"/>
  <c r="B38671"/>
  <c r="B38674"/>
  <c r="A38677"/>
  <c r="B38679"/>
  <c r="B38682"/>
  <c r="A38685"/>
  <c r="B38687"/>
  <c r="B38690"/>
  <c r="A38693"/>
  <c r="B38695"/>
  <c r="B38698"/>
  <c r="A38701"/>
  <c r="B38703"/>
  <c r="B38706"/>
  <c r="A38709"/>
  <c r="B38711"/>
  <c r="B38714"/>
  <c r="A38717"/>
  <c r="B38719"/>
  <c r="B38722"/>
  <c r="A38725"/>
  <c r="B38727"/>
  <c r="B38730"/>
  <c r="A38733"/>
  <c r="B38735"/>
  <c r="B38738"/>
  <c r="A38741"/>
  <c r="B38743"/>
  <c r="B38746"/>
  <c r="A38749"/>
  <c r="B38751"/>
  <c r="B38754"/>
  <c r="A38757"/>
  <c r="B38759"/>
  <c r="B38762"/>
  <c r="A38765"/>
  <c r="B38767"/>
  <c r="B38770"/>
  <c r="A38773"/>
  <c r="B38775"/>
  <c r="B38778"/>
  <c r="A38781"/>
  <c r="B38783"/>
  <c r="B38786"/>
  <c r="A38789"/>
  <c r="B38791"/>
  <c r="B38794"/>
  <c r="A38797"/>
  <c r="B38799"/>
  <c r="B38802"/>
  <c r="A38805"/>
  <c r="B38807"/>
  <c r="B38810"/>
  <c r="A38813"/>
  <c r="B38815"/>
  <c r="B38818"/>
  <c r="A38821"/>
  <c r="B38823"/>
  <c r="B38826"/>
  <c r="A38829"/>
  <c r="B38831"/>
  <c r="B38834"/>
  <c r="A38837"/>
  <c r="B38839"/>
  <c r="B38842"/>
  <c r="A38845"/>
  <c r="B38847"/>
  <c r="B38850"/>
  <c r="A38853"/>
  <c r="B38855"/>
  <c r="B38858"/>
  <c r="A38861"/>
  <c r="B38863"/>
  <c r="B38866"/>
  <c r="A38869"/>
  <c r="B38871"/>
  <c r="B38874"/>
  <c r="A38877"/>
  <c r="B38879"/>
  <c r="B38882"/>
  <c r="A38885"/>
  <c r="B38887"/>
  <c r="B38890"/>
  <c r="A38893"/>
  <c r="B38895"/>
  <c r="B38898"/>
  <c r="A38901"/>
  <c r="B38903"/>
  <c r="B38906"/>
  <c r="A38909"/>
  <c r="B38911"/>
  <c r="B38914"/>
  <c r="A38917"/>
  <c r="B38919"/>
  <c r="B38922"/>
  <c r="A38925"/>
  <c r="B38927"/>
  <c r="B38930"/>
  <c r="A38933"/>
  <c r="B38935"/>
  <c r="B38938"/>
  <c r="A38941"/>
  <c r="B38943"/>
  <c r="B38946"/>
  <c r="A38949"/>
  <c r="B38951"/>
  <c r="B38954"/>
  <c r="A38957"/>
  <c r="B38959"/>
  <c r="B38962"/>
  <c r="A38965"/>
  <c r="B38967"/>
  <c r="B38970"/>
  <c r="A38973"/>
  <c r="B38975"/>
  <c r="B38978"/>
  <c r="A38981"/>
  <c r="B38983"/>
  <c r="B38986"/>
  <c r="A38989"/>
  <c r="B38991"/>
  <c r="B38994"/>
  <c r="A38997"/>
  <c r="B38999"/>
  <c r="B39002"/>
  <c r="A39005"/>
  <c r="B39007"/>
  <c r="B39010"/>
  <c r="A39013"/>
  <c r="B39015"/>
  <c r="B39018"/>
  <c r="A39021"/>
  <c r="B39023"/>
  <c r="B39026"/>
  <c r="A39029"/>
  <c r="B39031"/>
  <c r="B39034"/>
  <c r="A39037"/>
  <c r="B39039"/>
  <c r="B39042"/>
  <c r="A39045"/>
  <c r="B39047"/>
  <c r="B39050"/>
  <c r="A39053"/>
  <c r="B39055"/>
  <c r="B39058"/>
  <c r="A39061"/>
  <c r="B39063"/>
  <c r="B39066"/>
  <c r="A39069"/>
  <c r="B39071"/>
  <c r="B39074"/>
  <c r="A39077"/>
  <c r="B39079"/>
  <c r="B39082"/>
  <c r="A39085"/>
  <c r="B39087"/>
  <c r="B39090"/>
  <c r="A39093"/>
  <c r="B39095"/>
  <c r="B39098"/>
  <c r="A39101"/>
  <c r="B39103"/>
  <c r="B39106"/>
  <c r="A39109"/>
  <c r="B39111"/>
  <c r="B39114"/>
  <c r="A39117"/>
  <c r="B39119"/>
  <c r="B39122"/>
  <c r="A39125"/>
  <c r="B39127"/>
  <c r="B39130"/>
  <c r="A39133"/>
  <c r="B39135"/>
  <c r="B39138"/>
  <c r="A39141"/>
  <c r="B39143"/>
  <c r="B39146"/>
  <c r="A39149"/>
  <c r="B39151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A1028"/>
  <c r="A5137"/>
  <c r="A5985"/>
  <c r="A6618"/>
  <c r="A7130"/>
  <c r="A7386"/>
  <c r="A8154"/>
  <c r="A8550"/>
  <c r="B8891"/>
  <c r="A9153"/>
  <c r="A9537"/>
  <c r="A9793"/>
  <c r="A9921"/>
  <c r="A10035"/>
  <c r="B10205"/>
  <c r="A10291"/>
  <c r="B10461"/>
  <c r="A10632"/>
  <c r="A10803"/>
  <c r="A10933"/>
  <c r="A10997"/>
  <c r="A11125"/>
  <c r="A11189"/>
  <c r="A11253"/>
  <c r="A11381"/>
  <c r="A11509"/>
  <c r="A11637"/>
  <c r="A11701"/>
  <c r="A11829"/>
  <c r="A11957"/>
  <c r="A12085"/>
  <c r="A12149"/>
  <c r="A12277"/>
  <c r="A12405"/>
  <c r="A12533"/>
  <c r="B12660"/>
  <c r="B12724"/>
  <c r="B12788"/>
  <c r="B12852"/>
  <c r="B12916"/>
  <c r="B12980"/>
  <c r="B13044"/>
  <c r="B13108"/>
  <c r="B13172"/>
  <c r="B13236"/>
  <c r="B13300"/>
  <c r="B13364"/>
  <c r="B13428"/>
  <c r="B13492"/>
  <c r="B13556"/>
  <c r="B13620"/>
  <c r="B13684"/>
  <c r="B13748"/>
  <c r="B13812"/>
  <c r="B13876"/>
  <c r="B13940"/>
  <c r="B14004"/>
  <c r="B14068"/>
  <c r="B14132"/>
  <c r="B14228"/>
  <c r="B14292"/>
  <c r="B14356"/>
  <c r="B14452"/>
  <c r="B14516"/>
  <c r="B14612"/>
  <c r="B14708"/>
  <c r="B14804"/>
  <c r="B14868"/>
  <c r="B14932"/>
  <c r="B14996"/>
  <c r="B15060"/>
  <c r="B15124"/>
  <c r="B15188"/>
  <c r="B15252"/>
  <c r="B15316"/>
  <c r="B15380"/>
  <c r="B15444"/>
  <c r="B15508"/>
  <c r="B15572"/>
  <c r="B15636"/>
  <c r="B15700"/>
  <c r="B15732"/>
  <c r="B15796"/>
  <c r="B15860"/>
  <c r="B15924"/>
  <c r="B15956"/>
  <c r="B16020"/>
  <c r="B16084"/>
  <c r="B16148"/>
  <c r="B16212"/>
  <c r="B16276"/>
  <c r="B16340"/>
  <c r="B16404"/>
  <c r="B16468"/>
  <c r="B16532"/>
  <c r="B16596"/>
  <c r="B16660"/>
  <c r="B16724"/>
  <c r="B16788"/>
  <c r="B16852"/>
  <c r="B16916"/>
  <c r="B16980"/>
  <c r="B17044"/>
  <c r="B17108"/>
  <c r="B17172"/>
  <c r="B17236"/>
  <c r="B17300"/>
  <c r="B17364"/>
  <c r="B17428"/>
  <c r="B17492"/>
  <c r="B17556"/>
  <c r="B17620"/>
  <c r="B17716"/>
  <c r="B17780"/>
  <c r="B17844"/>
  <c r="B17908"/>
  <c r="A17969"/>
  <c r="A18012"/>
  <c r="B18054"/>
  <c r="A18097"/>
  <c r="A18140"/>
  <c r="B18182"/>
  <c r="A18225"/>
  <c r="A18268"/>
  <c r="A18332"/>
  <c r="A18396"/>
  <c r="B18438"/>
  <c r="A18481"/>
  <c r="A18524"/>
  <c r="B18566"/>
  <c r="A18609"/>
  <c r="A18652"/>
  <c r="B18694"/>
  <c r="A18737"/>
  <c r="A18780"/>
  <c r="A18801"/>
  <c r="B18833"/>
  <c r="B18865"/>
  <c r="B18897"/>
  <c r="B18929"/>
  <c r="B18961"/>
  <c r="B18993"/>
  <c r="B19025"/>
  <c r="B19057"/>
  <c r="B19089"/>
  <c r="B19121"/>
  <c r="B19153"/>
  <c r="B19185"/>
  <c r="B19217"/>
  <c r="B19249"/>
  <c r="B19281"/>
  <c r="B19313"/>
  <c r="B19361"/>
  <c r="B19393"/>
  <c r="B19425"/>
  <c r="B19457"/>
  <c r="B19489"/>
  <c r="B19521"/>
  <c r="B19553"/>
  <c r="B19585"/>
  <c r="B19617"/>
  <c r="B19649"/>
  <c r="B19681"/>
  <c r="B19713"/>
  <c r="B19745"/>
  <c r="B19761"/>
  <c r="B19793"/>
  <c r="B19825"/>
  <c r="B19857"/>
  <c r="B19889"/>
  <c r="B19921"/>
  <c r="B19953"/>
  <c r="B19985"/>
  <c r="B20017"/>
  <c r="B20033"/>
  <c r="B20065"/>
  <c r="B20097"/>
  <c r="B20129"/>
  <c r="B20161"/>
  <c r="B20193"/>
  <c r="B20225"/>
  <c r="B20257"/>
  <c r="B20289"/>
  <c r="B20321"/>
  <c r="B20353"/>
  <c r="B20385"/>
  <c r="B20417"/>
  <c r="B20449"/>
  <c r="B20481"/>
  <c r="B20513"/>
  <c r="B20545"/>
  <c r="B20577"/>
  <c r="B20609"/>
  <c r="B20657"/>
  <c r="B20689"/>
  <c r="B20721"/>
  <c r="B20753"/>
  <c r="B20785"/>
  <c r="B20817"/>
  <c r="B20849"/>
  <c r="B20881"/>
  <c r="B20913"/>
  <c r="B20945"/>
  <c r="B20977"/>
  <c r="B21009"/>
  <c r="B21041"/>
  <c r="B21073"/>
  <c r="B21105"/>
  <c r="B21137"/>
  <c r="B21169"/>
  <c r="B21201"/>
  <c r="B21233"/>
  <c r="B21265"/>
  <c r="B21297"/>
  <c r="B21329"/>
  <c r="B21361"/>
  <c r="B21393"/>
  <c r="B21425"/>
  <c r="B21457"/>
  <c r="B21489"/>
  <c r="B21521"/>
  <c r="B21553"/>
  <c r="B21585"/>
  <c r="B21617"/>
  <c r="B21649"/>
  <c r="B21681"/>
  <c r="B21713"/>
  <c r="B21745"/>
  <c r="B21777"/>
  <c r="B21809"/>
  <c r="B21841"/>
  <c r="B21873"/>
  <c r="B21905"/>
  <c r="B21937"/>
  <c r="B21969"/>
  <c r="B22001"/>
  <c r="B22033"/>
  <c r="B22065"/>
  <c r="B22113"/>
  <c r="B22161"/>
  <c r="B22193"/>
  <c r="B22225"/>
  <c r="A22257"/>
  <c r="B22278"/>
  <c r="B22299"/>
  <c r="A22321"/>
  <c r="B22342"/>
  <c r="B22363"/>
  <c r="A22385"/>
  <c r="B22406"/>
  <c r="B22427"/>
  <c r="A22449"/>
  <c r="B22470"/>
  <c r="B22491"/>
  <c r="A22513"/>
  <c r="B22534"/>
  <c r="B22555"/>
  <c r="A22577"/>
  <c r="B22598"/>
  <c r="A22609"/>
  <c r="B22630"/>
  <c r="A22641"/>
  <c r="B22662"/>
  <c r="B22683"/>
  <c r="A22701"/>
  <c r="A22709"/>
  <c r="A22725"/>
  <c r="A22741"/>
  <c r="A22757"/>
  <c r="A22773"/>
  <c r="A22789"/>
  <c r="A22805"/>
  <c r="A22821"/>
  <c r="A22837"/>
  <c r="A22853"/>
  <c r="A22869"/>
  <c r="A22885"/>
  <c r="A22901"/>
  <c r="A22917"/>
  <c r="A22933"/>
  <c r="A22949"/>
  <c r="A22965"/>
  <c r="A22981"/>
  <c r="A22997"/>
  <c r="A23013"/>
  <c r="A23029"/>
  <c r="A23045"/>
  <c r="A23061"/>
  <c r="A23085"/>
  <c r="A23101"/>
  <c r="A23117"/>
  <c r="A23133"/>
  <c r="A23149"/>
  <c r="A23165"/>
  <c r="A23181"/>
  <c r="A23197"/>
  <c r="A23213"/>
  <c r="A23229"/>
  <c r="A23253"/>
  <c r="A23269"/>
  <c r="A23285"/>
  <c r="A23301"/>
  <c r="A23325"/>
  <c r="A23341"/>
  <c r="A23357"/>
  <c r="A23373"/>
  <c r="A23389"/>
  <c r="A23405"/>
  <c r="A23421"/>
  <c r="A23437"/>
  <c r="A23453"/>
  <c r="A23469"/>
  <c r="A23477"/>
  <c r="A23493"/>
  <c r="A23509"/>
  <c r="A23525"/>
  <c r="A23541"/>
  <c r="A23557"/>
  <c r="A23573"/>
  <c r="A23589"/>
  <c r="A23605"/>
  <c r="A23621"/>
  <c r="A23637"/>
  <c r="A23653"/>
  <c r="A23677"/>
  <c r="A23693"/>
  <c r="A23709"/>
  <c r="A23725"/>
  <c r="A23741"/>
  <c r="A23757"/>
  <c r="A23773"/>
  <c r="A23789"/>
  <c r="A23805"/>
  <c r="A23821"/>
  <c r="A23837"/>
  <c r="A23853"/>
  <c r="A23869"/>
  <c r="A23885"/>
  <c r="A23901"/>
  <c r="A23917"/>
  <c r="A23933"/>
  <c r="A23949"/>
  <c r="A23965"/>
  <c r="A23981"/>
  <c r="A23997"/>
  <c r="A24013"/>
  <c r="A24029"/>
  <c r="A24045"/>
  <c r="A24061"/>
  <c r="A24077"/>
  <c r="A24093"/>
  <c r="A24109"/>
  <c r="A24125"/>
  <c r="A24141"/>
  <c r="A24157"/>
  <c r="A24173"/>
  <c r="A24189"/>
  <c r="A24205"/>
  <c r="A24221"/>
  <c r="A24237"/>
  <c r="A24253"/>
  <c r="A24269"/>
  <c r="A24285"/>
  <c r="A24309"/>
  <c r="A24325"/>
  <c r="A24341"/>
  <c r="A24357"/>
  <c r="A24373"/>
  <c r="A24389"/>
  <c r="A24405"/>
  <c r="A24421"/>
  <c r="A24437"/>
  <c r="A24461"/>
  <c r="A24477"/>
  <c r="A24493"/>
  <c r="A24509"/>
  <c r="A24525"/>
  <c r="A24541"/>
  <c r="A24557"/>
  <c r="A24573"/>
  <c r="A24589"/>
  <c r="A24605"/>
  <c r="A24621"/>
  <c r="A24637"/>
  <c r="A24653"/>
  <c r="A24669"/>
  <c r="A24685"/>
  <c r="A24701"/>
  <c r="A24717"/>
  <c r="A24733"/>
  <c r="A24749"/>
  <c r="A24765"/>
  <c r="A24789"/>
  <c r="A24805"/>
  <c r="A24821"/>
  <c r="A24837"/>
  <c r="A24853"/>
  <c r="A24869"/>
  <c r="A24885"/>
  <c r="A24901"/>
  <c r="A24917"/>
  <c r="A24933"/>
  <c r="A24957"/>
  <c r="A24973"/>
  <c r="A24989"/>
  <c r="A25005"/>
  <c r="A25029"/>
  <c r="A25045"/>
  <c r="A25061"/>
  <c r="A25077"/>
  <c r="A25093"/>
  <c r="A25109"/>
  <c r="A25125"/>
  <c r="A25133"/>
  <c r="A25149"/>
  <c r="A25165"/>
  <c r="A25181"/>
  <c r="A25197"/>
  <c r="A25213"/>
  <c r="A25229"/>
  <c r="A25245"/>
  <c r="A25261"/>
  <c r="A25277"/>
  <c r="A25293"/>
  <c r="A25309"/>
  <c r="A25317"/>
  <c r="A25333"/>
  <c r="A25349"/>
  <c r="A25357"/>
  <c r="A25373"/>
  <c r="A25389"/>
  <c r="A25405"/>
  <c r="A25421"/>
  <c r="A25437"/>
  <c r="A25453"/>
  <c r="A25469"/>
  <c r="A25485"/>
  <c r="A25501"/>
  <c r="A25517"/>
  <c r="A25533"/>
  <c r="A25549"/>
  <c r="A25565"/>
  <c r="A25581"/>
  <c r="A25597"/>
  <c r="A25613"/>
  <c r="A25629"/>
  <c r="A25645"/>
  <c r="A25661"/>
  <c r="A25677"/>
  <c r="A25693"/>
  <c r="A25709"/>
  <c r="A25725"/>
  <c r="A25741"/>
  <c r="A25757"/>
  <c r="A25773"/>
  <c r="A25789"/>
  <c r="A25805"/>
  <c r="A25821"/>
  <c r="A25837"/>
  <c r="A25853"/>
  <c r="A25869"/>
  <c r="A25885"/>
  <c r="A25901"/>
  <c r="A25917"/>
  <c r="A25933"/>
  <c r="A25949"/>
  <c r="A25965"/>
  <c r="A25981"/>
  <c r="A25997"/>
  <c r="A26013"/>
  <c r="A26029"/>
  <c r="A26045"/>
  <c r="A26061"/>
  <c r="A26077"/>
  <c r="A26093"/>
  <c r="A26109"/>
  <c r="A26125"/>
  <c r="A26149"/>
  <c r="A26165"/>
  <c r="A26181"/>
  <c r="A26197"/>
  <c r="A26213"/>
  <c r="A26229"/>
  <c r="A26245"/>
  <c r="A26261"/>
  <c r="A26277"/>
  <c r="A26293"/>
  <c r="A26317"/>
  <c r="A26333"/>
  <c r="A26349"/>
  <c r="A26365"/>
  <c r="A26381"/>
  <c r="A26397"/>
  <c r="A26413"/>
  <c r="A26437"/>
  <c r="A26453"/>
  <c r="A26469"/>
  <c r="A26485"/>
  <c r="A26501"/>
  <c r="A26517"/>
  <c r="A26533"/>
  <c r="A26549"/>
  <c r="A26565"/>
  <c r="A26581"/>
  <c r="A26597"/>
  <c r="A26613"/>
  <c r="A26629"/>
  <c r="A26645"/>
  <c r="A26661"/>
  <c r="A26677"/>
  <c r="A26688"/>
  <c r="B26698"/>
  <c r="A26709"/>
  <c r="A26720"/>
  <c r="B26730"/>
  <c r="A26741"/>
  <c r="A26752"/>
  <c r="B26762"/>
  <c r="A26773"/>
  <c r="A26784"/>
  <c r="A26789"/>
  <c r="A26800"/>
  <c r="A26805"/>
  <c r="A26816"/>
  <c r="B26826"/>
  <c r="A26837"/>
  <c r="A26848"/>
  <c r="B26858"/>
  <c r="A26869"/>
  <c r="A26880"/>
  <c r="B26890"/>
  <c r="A26896"/>
  <c r="B26906"/>
  <c r="A26917"/>
  <c r="A26928"/>
  <c r="B26938"/>
  <c r="A26949"/>
  <c r="B26954"/>
  <c r="A26965"/>
  <c r="A26976"/>
  <c r="B26986"/>
  <c r="A26997"/>
  <c r="A27008"/>
  <c r="B27018"/>
  <c r="A27029"/>
  <c r="A27040"/>
  <c r="B27050"/>
  <c r="A27061"/>
  <c r="A27072"/>
  <c r="B27082"/>
  <c r="A27093"/>
  <c r="A27104"/>
  <c r="B27114"/>
  <c r="A27125"/>
  <c r="A27136"/>
  <c r="B27146"/>
  <c r="A27157"/>
  <c r="A27168"/>
  <c r="B27178"/>
  <c r="A27189"/>
  <c r="A27200"/>
  <c r="B27210"/>
  <c r="A27221"/>
  <c r="A27232"/>
  <c r="B27242"/>
  <c r="A27253"/>
  <c r="A27264"/>
  <c r="B27274"/>
  <c r="A27285"/>
  <c r="A27296"/>
  <c r="B27306"/>
  <c r="A27317"/>
  <c r="A27328"/>
  <c r="B27338"/>
  <c r="A27349"/>
  <c r="A27360"/>
  <c r="B27370"/>
  <c r="A27381"/>
  <c r="A27392"/>
  <c r="B27402"/>
  <c r="A27413"/>
  <c r="A27424"/>
  <c r="B27434"/>
  <c r="B27443"/>
  <c r="B27451"/>
  <c r="B27459"/>
  <c r="B27467"/>
  <c r="B27475"/>
  <c r="B27483"/>
  <c r="B27491"/>
  <c r="B27499"/>
  <c r="B27507"/>
  <c r="B27511"/>
  <c r="B27519"/>
  <c r="B27523"/>
  <c r="B27531"/>
  <c r="B27539"/>
  <c r="B27547"/>
  <c r="B27555"/>
  <c r="B27563"/>
  <c r="B27571"/>
  <c r="B27579"/>
  <c r="B27587"/>
  <c r="B27595"/>
  <c r="B27603"/>
  <c r="B27611"/>
  <c r="B27619"/>
  <c r="B27627"/>
  <c r="B27635"/>
  <c r="B27643"/>
  <c r="B27651"/>
  <c r="B27659"/>
  <c r="B27667"/>
  <c r="B27675"/>
  <c r="B27687"/>
  <c r="B27695"/>
  <c r="B27703"/>
  <c r="B27711"/>
  <c r="B27719"/>
  <c r="B27727"/>
  <c r="B27735"/>
  <c r="B27743"/>
  <c r="B27751"/>
  <c r="B27759"/>
  <c r="B27767"/>
  <c r="B27775"/>
  <c r="B27783"/>
  <c r="B27791"/>
  <c r="B27799"/>
  <c r="B27807"/>
  <c r="B27815"/>
  <c r="B27823"/>
  <c r="B27831"/>
  <c r="B27839"/>
  <c r="B27847"/>
  <c r="B27855"/>
  <c r="B27863"/>
  <c r="B27871"/>
  <c r="B27879"/>
  <c r="B27887"/>
  <c r="B27895"/>
  <c r="B27903"/>
  <c r="B27911"/>
  <c r="B27919"/>
  <c r="B27927"/>
  <c r="B27935"/>
  <c r="B27943"/>
  <c r="B27951"/>
  <c r="B27959"/>
  <c r="B27967"/>
  <c r="B27975"/>
  <c r="B27983"/>
  <c r="B27991"/>
  <c r="B27999"/>
  <c r="B28007"/>
  <c r="B28011"/>
  <c r="B28019"/>
  <c r="B28023"/>
  <c r="B28031"/>
  <c r="B28039"/>
  <c r="B28047"/>
  <c r="B28055"/>
  <c r="B28063"/>
  <c r="B28071"/>
  <c r="B28079"/>
  <c r="B28091"/>
  <c r="B28099"/>
  <c r="B28107"/>
  <c r="B28115"/>
  <c r="B28123"/>
  <c r="B28131"/>
  <c r="B28139"/>
  <c r="B28147"/>
  <c r="B28155"/>
  <c r="B28159"/>
  <c r="B28167"/>
  <c r="B28175"/>
  <c r="B28183"/>
  <c r="B28191"/>
  <c r="B28199"/>
  <c r="B28207"/>
  <c r="B28215"/>
  <c r="B28223"/>
  <c r="B28231"/>
  <c r="B28239"/>
  <c r="B28247"/>
  <c r="B28255"/>
  <c r="B28263"/>
  <c r="B28271"/>
  <c r="B28275"/>
  <c r="B28283"/>
  <c r="B28291"/>
  <c r="B28299"/>
  <c r="B28307"/>
  <c r="B28315"/>
  <c r="B28323"/>
  <c r="B28331"/>
  <c r="B28339"/>
  <c r="B28347"/>
  <c r="B28355"/>
  <c r="B28363"/>
  <c r="B28371"/>
  <c r="B28379"/>
  <c r="B28387"/>
  <c r="B28395"/>
  <c r="B28403"/>
  <c r="B28411"/>
  <c r="B28419"/>
  <c r="B28427"/>
  <c r="B28435"/>
  <c r="B28443"/>
  <c r="B28451"/>
  <c r="B28459"/>
  <c r="B28467"/>
  <c r="B28475"/>
  <c r="B28483"/>
  <c r="B28491"/>
  <c r="B28499"/>
  <c r="B28507"/>
  <c r="B28515"/>
  <c r="B28523"/>
  <c r="B28535"/>
  <c r="B28547"/>
  <c r="B28555"/>
  <c r="B28563"/>
  <c r="B28571"/>
  <c r="B28579"/>
  <c r="B28587"/>
  <c r="B28595"/>
  <c r="B28603"/>
  <c r="B28611"/>
  <c r="B28619"/>
  <c r="B28627"/>
  <c r="B28635"/>
  <c r="B28643"/>
  <c r="B28651"/>
  <c r="B28659"/>
  <c r="B28667"/>
  <c r="B28671"/>
  <c r="B28679"/>
  <c r="B28687"/>
  <c r="B28695"/>
  <c r="B28703"/>
  <c r="B28711"/>
  <c r="B28719"/>
  <c r="B28727"/>
  <c r="B28735"/>
  <c r="B28743"/>
  <c r="B28751"/>
  <c r="B28759"/>
  <c r="B28767"/>
  <c r="B28775"/>
  <c r="B28779"/>
  <c r="B28787"/>
  <c r="B28795"/>
  <c r="B28803"/>
  <c r="B28811"/>
  <c r="B28819"/>
  <c r="B28827"/>
  <c r="B28835"/>
  <c r="B28843"/>
  <c r="B28851"/>
  <c r="B28859"/>
  <c r="B28867"/>
  <c r="B28875"/>
  <c r="B28879"/>
  <c r="B28887"/>
  <c r="B28895"/>
  <c r="B28903"/>
  <c r="B28911"/>
  <c r="B28919"/>
  <c r="B28927"/>
  <c r="B28935"/>
  <c r="B28943"/>
  <c r="B28951"/>
  <c r="B28959"/>
  <c r="B28967"/>
  <c r="B28975"/>
  <c r="B28983"/>
  <c r="B28991"/>
  <c r="B28999"/>
  <c r="B29007"/>
  <c r="B29015"/>
  <c r="B29023"/>
  <c r="B29031"/>
  <c r="B29039"/>
  <c r="B29047"/>
  <c r="B29055"/>
  <c r="B29063"/>
  <c r="B29071"/>
  <c r="B29079"/>
  <c r="B29087"/>
  <c r="B29095"/>
  <c r="B29103"/>
  <c r="B29111"/>
  <c r="B29123"/>
  <c r="B29131"/>
  <c r="B29139"/>
  <c r="B29147"/>
  <c r="B29155"/>
  <c r="B29163"/>
  <c r="B29171"/>
  <c r="B29179"/>
  <c r="B29187"/>
  <c r="B29199"/>
  <c r="B29207"/>
  <c r="B29215"/>
  <c r="B29223"/>
  <c r="B29231"/>
  <c r="B29239"/>
  <c r="B29247"/>
  <c r="B29255"/>
  <c r="B29263"/>
  <c r="B29271"/>
  <c r="B29279"/>
  <c r="B29287"/>
  <c r="B29295"/>
  <c r="B29303"/>
  <c r="B29315"/>
  <c r="B29323"/>
  <c r="B29331"/>
  <c r="B29339"/>
  <c r="B29347"/>
  <c r="B29355"/>
  <c r="B29363"/>
  <c r="B29371"/>
  <c r="B29379"/>
  <c r="B29387"/>
  <c r="B29395"/>
  <c r="B29403"/>
  <c r="B29411"/>
  <c r="B29419"/>
  <c r="B29427"/>
  <c r="B29435"/>
  <c r="B29443"/>
  <c r="B29451"/>
  <c r="B29459"/>
  <c r="B29467"/>
  <c r="B29475"/>
  <c r="B29483"/>
  <c r="B29491"/>
  <c r="B29499"/>
  <c r="B29507"/>
  <c r="B29511"/>
  <c r="B29519"/>
  <c r="B29523"/>
  <c r="B29531"/>
  <c r="B29539"/>
  <c r="B29547"/>
  <c r="B29555"/>
  <c r="B29563"/>
  <c r="B29571"/>
  <c r="B29579"/>
  <c r="B29587"/>
  <c r="B29595"/>
  <c r="B29603"/>
  <c r="B29611"/>
  <c r="B29619"/>
  <c r="B29627"/>
  <c r="B29639"/>
  <c r="B29651"/>
  <c r="B29659"/>
  <c r="B29667"/>
  <c r="B29675"/>
  <c r="B29683"/>
  <c r="B29691"/>
  <c r="B29699"/>
  <c r="B29707"/>
  <c r="B29715"/>
  <c r="B29723"/>
  <c r="B29731"/>
  <c r="B29739"/>
  <c r="B29747"/>
  <c r="B29755"/>
  <c r="B29763"/>
  <c r="B29771"/>
  <c r="B29779"/>
  <c r="B29787"/>
  <c r="B29795"/>
  <c r="B29799"/>
  <c r="B29807"/>
  <c r="B29815"/>
  <c r="B29823"/>
  <c r="B29831"/>
  <c r="B29839"/>
  <c r="B29843"/>
  <c r="B29851"/>
  <c r="B29859"/>
  <c r="B29863"/>
  <c r="B29871"/>
  <c r="B29879"/>
  <c r="B29887"/>
  <c r="B29895"/>
  <c r="B29903"/>
  <c r="B29911"/>
  <c r="B29919"/>
  <c r="B29927"/>
  <c r="B29935"/>
  <c r="B29943"/>
  <c r="B29951"/>
  <c r="B29959"/>
  <c r="B29967"/>
  <c r="B29975"/>
  <c r="B29983"/>
  <c r="B29991"/>
  <c r="B29999"/>
  <c r="B30007"/>
  <c r="B30015"/>
  <c r="B30023"/>
  <c r="B30027"/>
  <c r="B30035"/>
  <c r="B30043"/>
  <c r="B30051"/>
  <c r="B30059"/>
  <c r="B30067"/>
  <c r="B30075"/>
  <c r="B30083"/>
  <c r="B30091"/>
  <c r="B30099"/>
  <c r="B30107"/>
  <c r="B30115"/>
  <c r="B30123"/>
  <c r="B30131"/>
  <c r="B30139"/>
  <c r="B30147"/>
  <c r="B30155"/>
  <c r="B30163"/>
  <c r="B30171"/>
  <c r="B30179"/>
  <c r="B30187"/>
  <c r="B30195"/>
  <c r="B30207"/>
  <c r="B30215"/>
  <c r="B30223"/>
  <c r="B30231"/>
  <c r="B30235"/>
  <c r="B30243"/>
  <c r="B30251"/>
  <c r="B30259"/>
  <c r="B30267"/>
  <c r="B30275"/>
  <c r="B30283"/>
  <c r="B30291"/>
  <c r="B30299"/>
  <c r="B30307"/>
  <c r="B30315"/>
  <c r="B30323"/>
  <c r="B30331"/>
  <c r="B30339"/>
  <c r="B30347"/>
  <c r="B30355"/>
  <c r="B30363"/>
  <c r="B30371"/>
  <c r="B30379"/>
  <c r="B30387"/>
  <c r="B30395"/>
  <c r="B30403"/>
  <c r="B30411"/>
  <c r="B30419"/>
  <c r="B30427"/>
  <c r="B30435"/>
  <c r="B30443"/>
  <c r="B30451"/>
  <c r="B30459"/>
  <c r="B30467"/>
  <c r="B30475"/>
  <c r="B30483"/>
  <c r="B30491"/>
  <c r="B30499"/>
  <c r="B30507"/>
  <c r="B30515"/>
  <c r="B30527"/>
  <c r="B30535"/>
  <c r="B30543"/>
  <c r="B30551"/>
  <c r="B30559"/>
  <c r="B30567"/>
  <c r="B30575"/>
  <c r="B30583"/>
  <c r="B30591"/>
  <c r="B30599"/>
  <c r="B30607"/>
  <c r="B30615"/>
  <c r="B30623"/>
  <c r="B30631"/>
  <c r="B30639"/>
  <c r="B30647"/>
  <c r="B30855"/>
  <c r="B30983"/>
  <c r="B31059"/>
  <c r="B31107"/>
  <c r="B31135"/>
  <c r="B31155"/>
  <c r="B31167"/>
  <c r="B31175"/>
  <c r="B31187"/>
  <c r="B31199"/>
  <c r="B31207"/>
  <c r="B31215"/>
  <c r="B31223"/>
  <c r="B31231"/>
  <c r="B31239"/>
  <c r="B31247"/>
  <c r="B31255"/>
  <c r="B31263"/>
  <c r="B31271"/>
  <c r="B31279"/>
  <c r="B31287"/>
  <c r="B31295"/>
  <c r="B31303"/>
  <c r="B31315"/>
  <c r="B31327"/>
  <c r="B31335"/>
  <c r="B31343"/>
  <c r="B31355"/>
  <c r="B31367"/>
  <c r="B31375"/>
  <c r="B31383"/>
  <c r="B31391"/>
  <c r="B31399"/>
  <c r="B31411"/>
  <c r="B31419"/>
  <c r="B31427"/>
  <c r="B31435"/>
  <c r="B31447"/>
  <c r="B31455"/>
  <c r="B31463"/>
  <c r="B31471"/>
  <c r="B31483"/>
  <c r="B31495"/>
  <c r="B31503"/>
  <c r="B31511"/>
  <c r="B31523"/>
  <c r="B31535"/>
  <c r="B31543"/>
  <c r="B31551"/>
  <c r="B31559"/>
  <c r="B31567"/>
  <c r="B31579"/>
  <c r="B31587"/>
  <c r="B31595"/>
  <c r="B31603"/>
  <c r="B31611"/>
  <c r="B31619"/>
  <c r="B31627"/>
  <c r="B31635"/>
  <c r="B31643"/>
  <c r="B31655"/>
  <c r="B31667"/>
  <c r="B31675"/>
  <c r="B31683"/>
  <c r="B31695"/>
  <c r="B31703"/>
  <c r="B31711"/>
  <c r="B31719"/>
  <c r="B31727"/>
  <c r="B31735"/>
  <c r="B31743"/>
  <c r="B31751"/>
  <c r="B31759"/>
  <c r="B31767"/>
  <c r="B31775"/>
  <c r="B31787"/>
  <c r="B31795"/>
  <c r="B31803"/>
  <c r="B31811"/>
  <c r="B31823"/>
  <c r="B31835"/>
  <c r="B31843"/>
  <c r="B31847"/>
  <c r="B31855"/>
  <c r="B31863"/>
  <c r="B31875"/>
  <c r="B31883"/>
  <c r="B31891"/>
  <c r="B31899"/>
  <c r="B31907"/>
  <c r="B31915"/>
  <c r="B31923"/>
  <c r="B31927"/>
  <c r="B31935"/>
  <c r="B31943"/>
  <c r="B31951"/>
  <c r="B31959"/>
  <c r="B31967"/>
  <c r="B31975"/>
  <c r="B31983"/>
  <c r="B31995"/>
  <c r="B32007"/>
  <c r="B32015"/>
  <c r="B32023"/>
  <c r="B32031"/>
  <c r="B32043"/>
  <c r="B32051"/>
  <c r="B32059"/>
  <c r="B32067"/>
  <c r="B32075"/>
  <c r="B32083"/>
  <c r="B32091"/>
  <c r="B32099"/>
  <c r="B32107"/>
  <c r="B32115"/>
  <c r="B32123"/>
  <c r="B32131"/>
  <c r="B32139"/>
  <c r="B32143"/>
  <c r="B32151"/>
  <c r="B32159"/>
  <c r="B32167"/>
  <c r="B32175"/>
  <c r="B32179"/>
  <c r="B32187"/>
  <c r="B32195"/>
  <c r="B32203"/>
  <c r="B32211"/>
  <c r="B32219"/>
  <c r="B32227"/>
  <c r="B32235"/>
  <c r="B32243"/>
  <c r="B32251"/>
  <c r="B32255"/>
  <c r="B32263"/>
  <c r="B32271"/>
  <c r="B32279"/>
  <c r="B32287"/>
  <c r="B32295"/>
  <c r="B32303"/>
  <c r="B32311"/>
  <c r="B32315"/>
  <c r="B32323"/>
  <c r="B32331"/>
  <c r="B32339"/>
  <c r="B32347"/>
  <c r="B32355"/>
  <c r="B32363"/>
  <c r="B32371"/>
  <c r="B32379"/>
  <c r="B32387"/>
  <c r="B32395"/>
  <c r="B32403"/>
  <c r="B32411"/>
  <c r="B32419"/>
  <c r="B32427"/>
  <c r="B32435"/>
  <c r="B32443"/>
  <c r="B32451"/>
  <c r="B32459"/>
  <c r="B32467"/>
  <c r="B32475"/>
  <c r="B32483"/>
  <c r="B32491"/>
  <c r="B32499"/>
  <c r="B32507"/>
  <c r="B32515"/>
  <c r="B32523"/>
  <c r="B32531"/>
  <c r="B32539"/>
  <c r="B32547"/>
  <c r="B32555"/>
  <c r="B32563"/>
  <c r="B32571"/>
  <c r="B32579"/>
  <c r="B32587"/>
  <c r="B32595"/>
  <c r="B32603"/>
  <c r="B32607"/>
  <c r="B32615"/>
  <c r="B32623"/>
  <c r="B32631"/>
  <c r="B32639"/>
  <c r="B32647"/>
  <c r="B32655"/>
  <c r="B32663"/>
  <c r="B32671"/>
  <c r="B32675"/>
  <c r="B32683"/>
  <c r="B32691"/>
  <c r="B32699"/>
  <c r="B32707"/>
  <c r="B32715"/>
  <c r="B32723"/>
  <c r="B32731"/>
  <c r="B32739"/>
  <c r="B32747"/>
  <c r="B32755"/>
  <c r="B32763"/>
  <c r="B32771"/>
  <c r="B32779"/>
  <c r="B32787"/>
  <c r="B32795"/>
  <c r="B32803"/>
  <c r="B32811"/>
  <c r="B32819"/>
  <c r="B32827"/>
  <c r="B32835"/>
  <c r="B32839"/>
  <c r="B32847"/>
  <c r="B32855"/>
  <c r="B32867"/>
  <c r="B32875"/>
  <c r="B32883"/>
  <c r="B32891"/>
  <c r="B32899"/>
  <c r="B32907"/>
  <c r="B32915"/>
  <c r="B32923"/>
  <c r="B32931"/>
  <c r="B32939"/>
  <c r="B32947"/>
  <c r="B32955"/>
  <c r="B32959"/>
  <c r="B32967"/>
  <c r="B32971"/>
  <c r="B32979"/>
  <c r="B32987"/>
  <c r="B32995"/>
  <c r="B33003"/>
  <c r="B33011"/>
  <c r="B33019"/>
  <c r="B33027"/>
  <c r="B33035"/>
  <c r="B33043"/>
  <c r="B33051"/>
  <c r="B33059"/>
  <c r="B33067"/>
  <c r="B33075"/>
  <c r="B33083"/>
  <c r="B33091"/>
  <c r="B33099"/>
  <c r="B33107"/>
  <c r="B33111"/>
  <c r="B33119"/>
  <c r="B33127"/>
  <c r="B33135"/>
  <c r="B33143"/>
  <c r="B33151"/>
  <c r="B33159"/>
  <c r="B33163"/>
  <c r="B33171"/>
  <c r="B33179"/>
  <c r="B33187"/>
  <c r="B33195"/>
  <c r="B33199"/>
  <c r="B33207"/>
  <c r="B33215"/>
  <c r="B33223"/>
  <c r="B33231"/>
  <c r="B33239"/>
  <c r="B33247"/>
  <c r="B33255"/>
  <c r="B33263"/>
  <c r="B33267"/>
  <c r="B33275"/>
  <c r="B33283"/>
  <c r="B33291"/>
  <c r="B33295"/>
  <c r="B33303"/>
  <c r="B33311"/>
  <c r="B33315"/>
  <c r="B33323"/>
  <c r="B33331"/>
  <c r="B33339"/>
  <c r="B33351"/>
  <c r="B33359"/>
  <c r="B33367"/>
  <c r="B33375"/>
  <c r="B33383"/>
  <c r="B33391"/>
  <c r="B33399"/>
  <c r="B33407"/>
  <c r="B33415"/>
  <c r="B33423"/>
  <c r="B33431"/>
  <c r="B33439"/>
  <c r="B33447"/>
  <c r="B33455"/>
  <c r="B33463"/>
  <c r="B33471"/>
  <c r="B33479"/>
  <c r="B33487"/>
  <c r="B33495"/>
  <c r="B33503"/>
  <c r="B33511"/>
  <c r="B33519"/>
  <c r="B33523"/>
  <c r="B33531"/>
  <c r="B33535"/>
  <c r="B33543"/>
  <c r="B33547"/>
  <c r="B33555"/>
  <c r="B33559"/>
  <c r="B33567"/>
  <c r="B33575"/>
  <c r="B33583"/>
  <c r="B33587"/>
  <c r="B33595"/>
  <c r="B33603"/>
  <c r="B33607"/>
  <c r="B33615"/>
  <c r="B33623"/>
  <c r="B33631"/>
  <c r="B33639"/>
  <c r="B33647"/>
  <c r="B33655"/>
  <c r="B33663"/>
  <c r="B33667"/>
  <c r="B33675"/>
  <c r="B33683"/>
  <c r="B33691"/>
  <c r="B33699"/>
  <c r="B33707"/>
  <c r="B33715"/>
  <c r="B33723"/>
  <c r="B33731"/>
  <c r="B33739"/>
  <c r="B33747"/>
  <c r="B33755"/>
  <c r="B33763"/>
  <c r="B33771"/>
  <c r="B33779"/>
  <c r="B33787"/>
  <c r="B33795"/>
  <c r="B33803"/>
  <c r="B33811"/>
  <c r="B33819"/>
  <c r="B33827"/>
  <c r="B33835"/>
  <c r="B33843"/>
  <c r="B33851"/>
  <c r="B33859"/>
  <c r="B33867"/>
  <c r="B33875"/>
  <c r="B33883"/>
  <c r="B33891"/>
  <c r="B33899"/>
  <c r="B33907"/>
  <c r="B33915"/>
  <c r="B33923"/>
  <c r="B33931"/>
  <c r="B33939"/>
  <c r="B33947"/>
  <c r="B33955"/>
  <c r="B33963"/>
  <c r="B33971"/>
  <c r="B33979"/>
  <c r="B33983"/>
  <c r="B33991"/>
  <c r="B33995"/>
  <c r="B34003"/>
  <c r="B34011"/>
  <c r="B34019"/>
  <c r="B34027"/>
  <c r="B34035"/>
  <c r="B34043"/>
  <c r="B34051"/>
  <c r="B34059"/>
  <c r="B34067"/>
  <c r="B34075"/>
  <c r="B34083"/>
  <c r="B34091"/>
  <c r="B34099"/>
  <c r="B34107"/>
  <c r="B34115"/>
  <c r="B34123"/>
  <c r="B34131"/>
  <c r="B34139"/>
  <c r="B34147"/>
  <c r="B34155"/>
  <c r="B34163"/>
  <c r="B34171"/>
  <c r="B34179"/>
  <c r="B34187"/>
  <c r="B34195"/>
  <c r="B34203"/>
  <c r="B34211"/>
  <c r="B34219"/>
  <c r="B34227"/>
  <c r="B34235"/>
  <c r="B34243"/>
  <c r="B34251"/>
  <c r="B34259"/>
  <c r="B34267"/>
  <c r="B34275"/>
  <c r="B34283"/>
  <c r="B34291"/>
  <c r="B34299"/>
  <c r="B34307"/>
  <c r="B34315"/>
  <c r="B34323"/>
  <c r="B34331"/>
  <c r="B34339"/>
  <c r="B34347"/>
  <c r="B34355"/>
  <c r="B34363"/>
  <c r="B34371"/>
  <c r="B34379"/>
  <c r="B34387"/>
  <c r="B34395"/>
  <c r="B34403"/>
  <c r="B34411"/>
  <c r="B34419"/>
  <c r="B34427"/>
  <c r="B34435"/>
  <c r="B34443"/>
  <c r="B34451"/>
  <c r="B34459"/>
  <c r="B34467"/>
  <c r="B34475"/>
  <c r="B34483"/>
  <c r="B34491"/>
  <c r="B34499"/>
  <c r="B34507"/>
  <c r="B34515"/>
  <c r="B34523"/>
  <c r="B34531"/>
  <c r="B34539"/>
  <c r="B34547"/>
  <c r="B34555"/>
  <c r="B34563"/>
  <c r="B34571"/>
  <c r="B34579"/>
  <c r="B34587"/>
  <c r="B34595"/>
  <c r="B34603"/>
  <c r="B34611"/>
  <c r="B34619"/>
  <c r="B34627"/>
  <c r="B34635"/>
  <c r="B34643"/>
  <c r="B34651"/>
  <c r="B34659"/>
  <c r="B34667"/>
  <c r="B34675"/>
  <c r="B34683"/>
  <c r="B34691"/>
  <c r="B34699"/>
  <c r="B34707"/>
  <c r="B34715"/>
  <c r="B34723"/>
  <c r="B34731"/>
  <c r="B34739"/>
  <c r="B34747"/>
  <c r="B34755"/>
  <c r="B34763"/>
  <c r="B34771"/>
  <c r="B34779"/>
  <c r="B34787"/>
  <c r="B34791"/>
  <c r="B34799"/>
  <c r="B34803"/>
  <c r="B34811"/>
  <c r="B34819"/>
  <c r="B34827"/>
  <c r="B34835"/>
  <c r="B34843"/>
  <c r="B34851"/>
  <c r="B34859"/>
  <c r="B34867"/>
  <c r="B34875"/>
  <c r="B34883"/>
  <c r="B34891"/>
  <c r="B34899"/>
  <c r="B34907"/>
  <c r="B34915"/>
  <c r="B34923"/>
  <c r="B34931"/>
  <c r="B34939"/>
  <c r="B34943"/>
  <c r="B34951"/>
  <c r="B34959"/>
  <c r="B34967"/>
  <c r="B34975"/>
  <c r="B34983"/>
  <c r="B34991"/>
  <c r="B34999"/>
  <c r="B35007"/>
  <c r="B35015"/>
  <c r="B35023"/>
  <c r="B35031"/>
  <c r="B35039"/>
  <c r="B35047"/>
  <c r="B35055"/>
  <c r="B35063"/>
  <c r="B35071"/>
  <c r="B35079"/>
  <c r="B35087"/>
  <c r="B35095"/>
  <c r="B35103"/>
  <c r="B35111"/>
  <c r="B35119"/>
  <c r="B35127"/>
  <c r="B35135"/>
  <c r="B35143"/>
  <c r="B35151"/>
  <c r="B35155"/>
  <c r="B35163"/>
  <c r="B35171"/>
  <c r="B35179"/>
  <c r="B35187"/>
  <c r="B35195"/>
  <c r="B35203"/>
  <c r="B35211"/>
  <c r="B35219"/>
  <c r="B35227"/>
  <c r="B35235"/>
  <c r="B35239"/>
  <c r="B35247"/>
  <c r="B35255"/>
  <c r="B35263"/>
  <c r="B35271"/>
  <c r="B35279"/>
  <c r="B35287"/>
  <c r="B35295"/>
  <c r="B35303"/>
  <c r="B35311"/>
  <c r="B35319"/>
  <c r="B35327"/>
  <c r="B35335"/>
  <c r="B35343"/>
  <c r="B35351"/>
  <c r="B35359"/>
  <c r="B35367"/>
  <c r="B35375"/>
  <c r="B35383"/>
  <c r="B35391"/>
  <c r="B35399"/>
  <c r="B35407"/>
  <c r="B35419"/>
  <c r="B35427"/>
  <c r="B35435"/>
  <c r="B35443"/>
  <c r="B35451"/>
  <c r="B35459"/>
  <c r="B35467"/>
  <c r="B35475"/>
  <c r="B35479"/>
  <c r="B35487"/>
  <c r="B35495"/>
  <c r="B35503"/>
  <c r="B35511"/>
  <c r="B35519"/>
  <c r="B35527"/>
  <c r="B35531"/>
  <c r="B35539"/>
  <c r="B35547"/>
  <c r="B35555"/>
  <c r="B35563"/>
  <c r="B35571"/>
  <c r="B35579"/>
  <c r="B35587"/>
  <c r="B35599"/>
  <c r="B35607"/>
  <c r="B35611"/>
  <c r="B35619"/>
  <c r="B35627"/>
  <c r="B35635"/>
  <c r="B35643"/>
  <c r="B35651"/>
  <c r="B35659"/>
  <c r="B35667"/>
  <c r="B35675"/>
  <c r="B35683"/>
  <c r="B35691"/>
  <c r="B35699"/>
  <c r="B35707"/>
  <c r="B35715"/>
  <c r="B35723"/>
  <c r="B35727"/>
  <c r="B35735"/>
  <c r="B35743"/>
  <c r="B35751"/>
  <c r="B35759"/>
  <c r="B35767"/>
  <c r="B35771"/>
  <c r="B35779"/>
  <c r="B35787"/>
  <c r="B35795"/>
  <c r="B35803"/>
  <c r="B35811"/>
  <c r="B35819"/>
  <c r="B35823"/>
  <c r="B35831"/>
  <c r="B35839"/>
  <c r="B35847"/>
  <c r="B35855"/>
  <c r="B35863"/>
  <c r="B35871"/>
  <c r="B35879"/>
  <c r="B35883"/>
  <c r="B35891"/>
  <c r="B35895"/>
  <c r="B35903"/>
  <c r="B35911"/>
  <c r="B35919"/>
  <c r="B35927"/>
  <c r="B35935"/>
  <c r="B35943"/>
  <c r="B35951"/>
  <c r="B35959"/>
  <c r="B35963"/>
  <c r="B35971"/>
  <c r="B35979"/>
  <c r="B35987"/>
  <c r="B35995"/>
  <c r="B36003"/>
  <c r="B36011"/>
  <c r="B36019"/>
  <c r="B36027"/>
  <c r="B36035"/>
  <c r="B36043"/>
  <c r="B36051"/>
  <c r="B36059"/>
  <c r="B36067"/>
  <c r="B36075"/>
  <c r="B36079"/>
  <c r="B36087"/>
  <c r="B36095"/>
  <c r="B36099"/>
  <c r="B36107"/>
  <c r="B36115"/>
  <c r="B36123"/>
  <c r="B36131"/>
  <c r="B36139"/>
  <c r="B36147"/>
  <c r="B36155"/>
  <c r="B36163"/>
  <c r="B36171"/>
  <c r="B36179"/>
  <c r="B36187"/>
  <c r="B36195"/>
  <c r="B36203"/>
  <c r="B36211"/>
  <c r="B36219"/>
  <c r="B36227"/>
  <c r="B36235"/>
  <c r="B36243"/>
  <c r="B36251"/>
  <c r="B36259"/>
  <c r="B36267"/>
  <c r="B36275"/>
  <c r="B36283"/>
  <c r="B36291"/>
  <c r="B36299"/>
  <c r="B36307"/>
  <c r="B36315"/>
  <c r="B36323"/>
  <c r="B36331"/>
  <c r="B36339"/>
  <c r="B36347"/>
  <c r="B36355"/>
  <c r="B36363"/>
  <c r="B36371"/>
  <c r="B36379"/>
  <c r="B36387"/>
  <c r="B36395"/>
  <c r="B36403"/>
  <c r="B36411"/>
  <c r="B36419"/>
  <c r="B36427"/>
  <c r="B36435"/>
  <c r="B36439"/>
  <c r="B36447"/>
  <c r="B36455"/>
  <c r="B36463"/>
  <c r="B36471"/>
  <c r="B36479"/>
  <c r="B36487"/>
  <c r="B36495"/>
  <c r="B36503"/>
  <c r="B36511"/>
  <c r="B36519"/>
  <c r="B36527"/>
  <c r="B36535"/>
  <c r="B36543"/>
  <c r="B36551"/>
  <c r="B36559"/>
  <c r="B36567"/>
  <c r="B36575"/>
  <c r="B36583"/>
  <c r="B36591"/>
  <c r="B36599"/>
  <c r="B36607"/>
  <c r="B36615"/>
  <c r="B36623"/>
  <c r="B36631"/>
  <c r="B36639"/>
  <c r="B36643"/>
  <c r="B36651"/>
  <c r="B36655"/>
  <c r="B36663"/>
  <c r="B36671"/>
  <c r="B36679"/>
  <c r="B36683"/>
  <c r="B36691"/>
  <c r="B36699"/>
  <c r="B36707"/>
  <c r="B36711"/>
  <c r="B36719"/>
  <c r="B36727"/>
  <c r="B36735"/>
  <c r="B36743"/>
  <c r="B36751"/>
  <c r="B36759"/>
  <c r="B36767"/>
  <c r="B36775"/>
  <c r="B36783"/>
  <c r="B36791"/>
  <c r="B36799"/>
  <c r="B36807"/>
  <c r="B36815"/>
  <c r="B36827"/>
  <c r="B36835"/>
  <c r="B36843"/>
  <c r="B36851"/>
  <c r="B36859"/>
  <c r="B36867"/>
  <c r="B36875"/>
  <c r="B36883"/>
  <c r="B36891"/>
  <c r="B36899"/>
  <c r="B36907"/>
  <c r="B36915"/>
  <c r="B36923"/>
  <c r="B36931"/>
  <c r="B36939"/>
  <c r="B36947"/>
  <c r="B36955"/>
  <c r="B36963"/>
  <c r="B36971"/>
  <c r="B36979"/>
  <c r="B36987"/>
  <c r="B36995"/>
  <c r="B37003"/>
  <c r="B37011"/>
  <c r="B37019"/>
  <c r="B37027"/>
  <c r="B37035"/>
  <c r="B37043"/>
  <c r="B37051"/>
  <c r="B37059"/>
  <c r="B37067"/>
  <c r="B37075"/>
  <c r="B37083"/>
  <c r="B37091"/>
  <c r="B37099"/>
  <c r="B37107"/>
  <c r="B37115"/>
  <c r="B37123"/>
  <c r="B37131"/>
  <c r="B37139"/>
  <c r="B37147"/>
  <c r="B37155"/>
  <c r="B37167"/>
  <c r="B37175"/>
  <c r="B37183"/>
  <c r="B37191"/>
  <c r="B37199"/>
  <c r="B37207"/>
  <c r="B37215"/>
  <c r="B37223"/>
  <c r="B37231"/>
  <c r="B37239"/>
  <c r="B37247"/>
  <c r="B37255"/>
  <c r="B37263"/>
  <c r="B37271"/>
  <c r="B37279"/>
  <c r="B37287"/>
  <c r="B37295"/>
  <c r="B37303"/>
  <c r="B37311"/>
  <c r="B37319"/>
  <c r="B37323"/>
  <c r="B37331"/>
  <c r="B37339"/>
  <c r="B37343"/>
  <c r="B37351"/>
  <c r="B37355"/>
  <c r="B37363"/>
  <c r="B37371"/>
  <c r="B37375"/>
  <c r="B37383"/>
  <c r="B37387"/>
  <c r="B37395"/>
  <c r="B37399"/>
  <c r="B37407"/>
  <c r="B37415"/>
  <c r="B37423"/>
  <c r="B37431"/>
  <c r="B37435"/>
  <c r="B37443"/>
  <c r="B37451"/>
  <c r="B37459"/>
  <c r="B37467"/>
  <c r="B37475"/>
  <c r="B37479"/>
  <c r="B37487"/>
  <c r="B37495"/>
  <c r="B37499"/>
  <c r="B37507"/>
  <c r="B37511"/>
  <c r="B37519"/>
  <c r="B37527"/>
  <c r="B37531"/>
  <c r="B37539"/>
  <c r="B37543"/>
  <c r="B37551"/>
  <c r="B37559"/>
  <c r="B37567"/>
  <c r="B37575"/>
  <c r="B37583"/>
  <c r="B37591"/>
  <c r="B37599"/>
  <c r="B37607"/>
  <c r="B37615"/>
  <c r="B37619"/>
  <c r="B37627"/>
  <c r="B37635"/>
  <c r="B37643"/>
  <c r="B37651"/>
  <c r="B37659"/>
  <c r="B37667"/>
  <c r="B37671"/>
  <c r="B37679"/>
  <c r="B37687"/>
  <c r="B37695"/>
  <c r="B37703"/>
  <c r="B37711"/>
  <c r="B37719"/>
  <c r="B37731"/>
  <c r="B37739"/>
  <c r="B37747"/>
  <c r="B37751"/>
  <c r="B37759"/>
  <c r="B37767"/>
  <c r="B37775"/>
  <c r="B37783"/>
  <c r="B37791"/>
  <c r="B37799"/>
  <c r="B37803"/>
  <c r="B37811"/>
  <c r="B37819"/>
  <c r="B37827"/>
  <c r="B37835"/>
  <c r="B37843"/>
  <c r="B37851"/>
  <c r="B37859"/>
  <c r="B37867"/>
  <c r="B37875"/>
  <c r="B37883"/>
  <c r="B37891"/>
  <c r="B37899"/>
  <c r="B37907"/>
  <c r="B37915"/>
  <c r="B37923"/>
  <c r="B37931"/>
  <c r="B37939"/>
  <c r="B37947"/>
  <c r="B37955"/>
  <c r="B37959"/>
  <c r="B37967"/>
  <c r="B37975"/>
  <c r="B37979"/>
  <c r="B37987"/>
  <c r="B37995"/>
  <c r="B38003"/>
  <c r="B38011"/>
  <c r="B38023"/>
  <c r="B38031"/>
  <c r="B38039"/>
  <c r="B38047"/>
  <c r="B38055"/>
  <c r="B38063"/>
  <c r="B38071"/>
  <c r="B38075"/>
  <c r="B38083"/>
  <c r="B38091"/>
  <c r="B38099"/>
  <c r="B38107"/>
  <c r="B38115"/>
  <c r="B38123"/>
  <c r="B38131"/>
  <c r="B38139"/>
  <c r="B38147"/>
  <c r="B38155"/>
  <c r="B38163"/>
  <c r="B38171"/>
  <c r="B38183"/>
  <c r="B38191"/>
  <c r="B38199"/>
  <c r="B38207"/>
  <c r="B38215"/>
  <c r="B38227"/>
  <c r="B38235"/>
  <c r="B38243"/>
  <c r="B38251"/>
  <c r="B38259"/>
  <c r="B38267"/>
  <c r="B38275"/>
  <c r="B38279"/>
  <c r="B38287"/>
  <c r="B38295"/>
  <c r="B38303"/>
  <c r="B38311"/>
  <c r="B38319"/>
  <c r="B38323"/>
  <c r="B38331"/>
  <c r="B38339"/>
  <c r="B38347"/>
  <c r="B38355"/>
  <c r="B38363"/>
  <c r="B38371"/>
  <c r="B38379"/>
  <c r="B38387"/>
  <c r="B38391"/>
  <c r="B38399"/>
  <c r="B38407"/>
  <c r="B38411"/>
  <c r="B38419"/>
  <c r="B38427"/>
  <c r="B38435"/>
  <c r="B38443"/>
  <c r="B38451"/>
  <c r="B38459"/>
  <c r="B38467"/>
  <c r="B38471"/>
  <c r="B38479"/>
  <c r="B38487"/>
  <c r="B38495"/>
  <c r="B38503"/>
  <c r="B38511"/>
  <c r="B38519"/>
  <c r="B38527"/>
  <c r="B38531"/>
  <c r="B38539"/>
  <c r="B38547"/>
  <c r="B38555"/>
  <c r="B38559"/>
  <c r="B38567"/>
  <c r="B5124"/>
  <c r="B6611"/>
  <c r="B7635"/>
  <c r="B8545"/>
  <c r="B9149"/>
  <c r="B9661"/>
  <c r="A10118"/>
  <c r="B10459"/>
  <c r="A10801"/>
  <c r="B11059"/>
  <c r="B11315"/>
  <c r="B11571"/>
  <c r="B11827"/>
  <c r="B12083"/>
  <c r="B12339"/>
  <c r="B12595"/>
  <c r="A12756"/>
  <c r="A12884"/>
  <c r="A13012"/>
  <c r="A13140"/>
  <c r="A13268"/>
  <c r="A13396"/>
  <c r="A13524"/>
  <c r="A13652"/>
  <c r="A13780"/>
  <c r="A13908"/>
  <c r="A14036"/>
  <c r="A14164"/>
  <c r="A14292"/>
  <c r="A14420"/>
  <c r="A14548"/>
  <c r="A14676"/>
  <c r="A14804"/>
  <c r="A14932"/>
  <c r="A15060"/>
  <c r="A15188"/>
  <c r="A15316"/>
  <c r="A15444"/>
  <c r="A15572"/>
  <c r="A15700"/>
  <c r="A15828"/>
  <c r="A15956"/>
  <c r="A16084"/>
  <c r="A16212"/>
  <c r="A16340"/>
  <c r="A16468"/>
  <c r="A16596"/>
  <c r="A16724"/>
  <c r="A16852"/>
  <c r="A16980"/>
  <c r="A17108"/>
  <c r="A17236"/>
  <c r="A17364"/>
  <c r="A17492"/>
  <c r="A17620"/>
  <c r="A17748"/>
  <c r="A17876"/>
  <c r="A17990"/>
  <c r="A18075"/>
  <c r="B18160"/>
  <c r="A18246"/>
  <c r="A18331"/>
  <c r="B18416"/>
  <c r="A18502"/>
  <c r="A18587"/>
  <c r="B18672"/>
  <c r="A18758"/>
  <c r="A18833"/>
  <c r="A18897"/>
  <c r="A18961"/>
  <c r="A19025"/>
  <c r="A19089"/>
  <c r="A19153"/>
  <c r="A19217"/>
  <c r="A19281"/>
  <c r="A19345"/>
  <c r="A19409"/>
  <c r="A19473"/>
  <c r="A19537"/>
  <c r="A19601"/>
  <c r="A19665"/>
  <c r="A19729"/>
  <c r="A19793"/>
  <c r="A19857"/>
  <c r="A19921"/>
  <c r="A19985"/>
  <c r="A20049"/>
  <c r="A20113"/>
  <c r="A20177"/>
  <c r="A20241"/>
  <c r="A20305"/>
  <c r="A20369"/>
  <c r="A20433"/>
  <c r="A20497"/>
  <c r="A20561"/>
  <c r="A20625"/>
  <c r="A20689"/>
  <c r="A20753"/>
  <c r="A20817"/>
  <c r="A20881"/>
  <c r="A20945"/>
  <c r="A21009"/>
  <c r="A21073"/>
  <c r="A21137"/>
  <c r="A21201"/>
  <c r="A21265"/>
  <c r="A21329"/>
  <c r="A21393"/>
  <c r="A21457"/>
  <c r="A21521"/>
  <c r="A21585"/>
  <c r="A21649"/>
  <c r="A21713"/>
  <c r="A21777"/>
  <c r="A21841"/>
  <c r="A21905"/>
  <c r="A21969"/>
  <c r="A22033"/>
  <c r="A22097"/>
  <c r="A22161"/>
  <c r="A22225"/>
  <c r="B22277"/>
  <c r="B22320"/>
  <c r="A22363"/>
  <c r="B22405"/>
  <c r="B22448"/>
  <c r="A22491"/>
  <c r="B22533"/>
  <c r="B22576"/>
  <c r="A22619"/>
  <c r="B22661"/>
  <c r="B22700"/>
  <c r="B22732"/>
  <c r="B22764"/>
  <c r="B22796"/>
  <c r="B22828"/>
  <c r="B22860"/>
  <c r="B22892"/>
  <c r="B22924"/>
  <c r="B22956"/>
  <c r="B22988"/>
  <c r="B23020"/>
  <c r="B23052"/>
  <c r="B23084"/>
  <c r="B23116"/>
  <c r="B23148"/>
  <c r="B23180"/>
  <c r="B23212"/>
  <c r="B23244"/>
  <c r="B23276"/>
  <c r="B23308"/>
  <c r="B23340"/>
  <c r="B23372"/>
  <c r="B23404"/>
  <c r="B23436"/>
  <c r="B23468"/>
  <c r="B23500"/>
  <c r="B23532"/>
  <c r="B23564"/>
  <c r="B23596"/>
  <c r="B23628"/>
  <c r="B23660"/>
  <c r="B23692"/>
  <c r="B23724"/>
  <c r="B23756"/>
  <c r="B23788"/>
  <c r="B23820"/>
  <c r="B23852"/>
  <c r="B23884"/>
  <c r="B23916"/>
  <c r="B23948"/>
  <c r="B23980"/>
  <c r="B24012"/>
  <c r="B24044"/>
  <c r="B24076"/>
  <c r="B24108"/>
  <c r="B24140"/>
  <c r="B24172"/>
  <c r="B24204"/>
  <c r="B24236"/>
  <c r="B24268"/>
  <c r="B24300"/>
  <c r="B24332"/>
  <c r="B24364"/>
  <c r="B24396"/>
  <c r="B24428"/>
  <c r="B24460"/>
  <c r="B24492"/>
  <c r="B24524"/>
  <c r="B24556"/>
  <c r="B24588"/>
  <c r="B24620"/>
  <c r="B24652"/>
  <c r="B24684"/>
  <c r="B24716"/>
  <c r="B24748"/>
  <c r="B24780"/>
  <c r="B24812"/>
  <c r="B24844"/>
  <c r="B24876"/>
  <c r="B24908"/>
  <c r="B24940"/>
  <c r="B24972"/>
  <c r="B25004"/>
  <c r="B25036"/>
  <c r="B25068"/>
  <c r="B25100"/>
  <c r="B25132"/>
  <c r="B25164"/>
  <c r="B25196"/>
  <c r="B25228"/>
  <c r="B25260"/>
  <c r="B25292"/>
  <c r="B25324"/>
  <c r="B25356"/>
  <c r="B25388"/>
  <c r="B25420"/>
  <c r="B25452"/>
  <c r="B25484"/>
  <c r="B25516"/>
  <c r="B25548"/>
  <c r="B25580"/>
  <c r="B25612"/>
  <c r="B25644"/>
  <c r="B25676"/>
  <c r="B25708"/>
  <c r="B25740"/>
  <c r="B25772"/>
  <c r="B25804"/>
  <c r="B25836"/>
  <c r="B25868"/>
  <c r="B25900"/>
  <c r="B25932"/>
  <c r="B25964"/>
  <c r="B25996"/>
  <c r="B26028"/>
  <c r="B26060"/>
  <c r="B26092"/>
  <c r="B26124"/>
  <c r="B26156"/>
  <c r="B26188"/>
  <c r="B26220"/>
  <c r="B26252"/>
  <c r="B26284"/>
  <c r="B26316"/>
  <c r="B26348"/>
  <c r="B26380"/>
  <c r="B26412"/>
  <c r="B26444"/>
  <c r="B26476"/>
  <c r="B26508"/>
  <c r="B26540"/>
  <c r="B26572"/>
  <c r="B26604"/>
  <c r="B26636"/>
  <c r="B26668"/>
  <c r="B26692"/>
  <c r="A26714"/>
  <c r="A26735"/>
  <c r="B26756"/>
  <c r="A26778"/>
  <c r="A26799"/>
  <c r="B26820"/>
  <c r="A26842"/>
  <c r="A26863"/>
  <c r="B26884"/>
  <c r="A26906"/>
  <c r="A26927"/>
  <c r="B26948"/>
  <c r="A26970"/>
  <c r="A26991"/>
  <c r="B27012"/>
  <c r="A27034"/>
  <c r="A27055"/>
  <c r="B27076"/>
  <c r="A27098"/>
  <c r="A27119"/>
  <c r="B27140"/>
  <c r="A27162"/>
  <c r="A27183"/>
  <c r="B27204"/>
  <c r="A27226"/>
  <c r="A27247"/>
  <c r="B27268"/>
  <c r="A27290"/>
  <c r="A27311"/>
  <c r="B27332"/>
  <c r="A27354"/>
  <c r="A27375"/>
  <c r="B27396"/>
  <c r="A27418"/>
  <c r="A27439"/>
  <c r="A27455"/>
  <c r="A27471"/>
  <c r="A27487"/>
  <c r="A27503"/>
  <c r="A27519"/>
  <c r="A27535"/>
  <c r="A27551"/>
  <c r="A27567"/>
  <c r="A27583"/>
  <c r="A27599"/>
  <c r="A27615"/>
  <c r="A27631"/>
  <c r="A27647"/>
  <c r="A27663"/>
  <c r="A27679"/>
  <c r="A27695"/>
  <c r="A27711"/>
  <c r="A27727"/>
  <c r="A27743"/>
  <c r="A27759"/>
  <c r="A27775"/>
  <c r="A27791"/>
  <c r="A27807"/>
  <c r="A27823"/>
  <c r="A27839"/>
  <c r="A27855"/>
  <c r="A27871"/>
  <c r="A27887"/>
  <c r="A27903"/>
  <c r="A27919"/>
  <c r="A27935"/>
  <c r="A27951"/>
  <c r="A27967"/>
  <c r="A27983"/>
  <c r="A27999"/>
  <c r="A28015"/>
  <c r="A28031"/>
  <c r="A28047"/>
  <c r="A28063"/>
  <c r="A28079"/>
  <c r="A28095"/>
  <c r="A28111"/>
  <c r="A28127"/>
  <c r="A28143"/>
  <c r="A28159"/>
  <c r="A28175"/>
  <c r="A28191"/>
  <c r="A28207"/>
  <c r="A28223"/>
  <c r="A28239"/>
  <c r="A28255"/>
  <c r="A28271"/>
  <c r="A28287"/>
  <c r="A28303"/>
  <c r="A28319"/>
  <c r="A28335"/>
  <c r="A28351"/>
  <c r="A28367"/>
  <c r="A28383"/>
  <c r="A28399"/>
  <c r="A28415"/>
  <c r="A28431"/>
  <c r="A28447"/>
  <c r="A28463"/>
  <c r="A28479"/>
  <c r="A28495"/>
  <c r="A28511"/>
  <c r="A28527"/>
  <c r="A28543"/>
  <c r="A28559"/>
  <c r="A28575"/>
  <c r="A28591"/>
  <c r="A28607"/>
  <c r="A28623"/>
  <c r="A28639"/>
  <c r="A28655"/>
  <c r="A28671"/>
  <c r="A28687"/>
  <c r="A28703"/>
  <c r="A28719"/>
  <c r="A28735"/>
  <c r="A28751"/>
  <c r="A28767"/>
  <c r="A28783"/>
  <c r="A28799"/>
  <c r="A28815"/>
  <c r="A28831"/>
  <c r="A28847"/>
  <c r="A28863"/>
  <c r="A28879"/>
  <c r="A28895"/>
  <c r="A28911"/>
  <c r="A28927"/>
  <c r="A28943"/>
  <c r="A28959"/>
  <c r="A28975"/>
  <c r="A28991"/>
  <c r="A29007"/>
  <c r="A29023"/>
  <c r="A29039"/>
  <c r="A29055"/>
  <c r="A29071"/>
  <c r="A29087"/>
  <c r="A29103"/>
  <c r="A29119"/>
  <c r="A29135"/>
  <c r="A29151"/>
  <c r="A29167"/>
  <c r="A29183"/>
  <c r="A29199"/>
  <c r="A29215"/>
  <c r="A29231"/>
  <c r="A29247"/>
  <c r="A29263"/>
  <c r="A29279"/>
  <c r="A29295"/>
  <c r="A29311"/>
  <c r="A29327"/>
  <c r="A29343"/>
  <c r="A29359"/>
  <c r="A29375"/>
  <c r="A29391"/>
  <c r="A29407"/>
  <c r="A29423"/>
  <c r="A29439"/>
  <c r="A29455"/>
  <c r="A29471"/>
  <c r="A29487"/>
  <c r="A29503"/>
  <c r="A29519"/>
  <c r="A29535"/>
  <c r="A29551"/>
  <c r="A29567"/>
  <c r="A29583"/>
  <c r="A29599"/>
  <c r="A29615"/>
  <c r="A29631"/>
  <c r="A29647"/>
  <c r="A29663"/>
  <c r="A29679"/>
  <c r="A29695"/>
  <c r="A29711"/>
  <c r="A29727"/>
  <c r="A29743"/>
  <c r="A29759"/>
  <c r="A29775"/>
  <c r="A29791"/>
  <c r="A29807"/>
  <c r="A29823"/>
  <c r="A29839"/>
  <c r="A29855"/>
  <c r="A29871"/>
  <c r="A29887"/>
  <c r="A29903"/>
  <c r="A29919"/>
  <c r="A29935"/>
  <c r="A29951"/>
  <c r="A29967"/>
  <c r="A29983"/>
  <c r="A29999"/>
  <c r="A30015"/>
  <c r="A30031"/>
  <c r="A30047"/>
  <c r="A30063"/>
  <c r="A30079"/>
  <c r="A30095"/>
  <c r="A30111"/>
  <c r="A30127"/>
  <c r="A30143"/>
  <c r="A30159"/>
  <c r="A30175"/>
  <c r="A30191"/>
  <c r="A30207"/>
  <c r="A30223"/>
  <c r="A30239"/>
  <c r="A30255"/>
  <c r="A30271"/>
  <c r="A30287"/>
  <c r="A30303"/>
  <c r="A30319"/>
  <c r="A30335"/>
  <c r="A30351"/>
  <c r="A30367"/>
  <c r="A30383"/>
  <c r="A30399"/>
  <c r="A30415"/>
  <c r="A30431"/>
  <c r="A30447"/>
  <c r="A30463"/>
  <c r="A30479"/>
  <c r="A30495"/>
  <c r="A30511"/>
  <c r="A30527"/>
  <c r="A30543"/>
  <c r="A30559"/>
  <c r="A30575"/>
  <c r="A30591"/>
  <c r="A30607"/>
  <c r="A30623"/>
  <c r="A30639"/>
  <c r="A30655"/>
  <c r="A30671"/>
  <c r="A30687"/>
  <c r="A30703"/>
  <c r="A30719"/>
  <c r="A30735"/>
  <c r="A30751"/>
  <c r="A30767"/>
  <c r="A30783"/>
  <c r="A30799"/>
  <c r="A30815"/>
  <c r="A30831"/>
  <c r="A30847"/>
  <c r="A30863"/>
  <c r="A30879"/>
  <c r="A30895"/>
  <c r="A30911"/>
  <c r="A30927"/>
  <c r="A30943"/>
  <c r="A30959"/>
  <c r="A30975"/>
  <c r="A30991"/>
  <c r="A31007"/>
  <c r="A31023"/>
  <c r="A31039"/>
  <c r="A31055"/>
  <c r="A31071"/>
  <c r="A31087"/>
  <c r="A31103"/>
  <c r="A31119"/>
  <c r="A31135"/>
  <c r="A31151"/>
  <c r="A31167"/>
  <c r="A31183"/>
  <c r="A31199"/>
  <c r="A31215"/>
  <c r="A31231"/>
  <c r="A31247"/>
  <c r="A31263"/>
  <c r="A31279"/>
  <c r="A31295"/>
  <c r="A31311"/>
  <c r="A31327"/>
  <c r="A31343"/>
  <c r="A31359"/>
  <c r="A31375"/>
  <c r="A31391"/>
  <c r="A31407"/>
  <c r="A31423"/>
  <c r="A31439"/>
  <c r="A31455"/>
  <c r="A31471"/>
  <c r="A31487"/>
  <c r="A31503"/>
  <c r="A31519"/>
  <c r="A31535"/>
  <c r="A31551"/>
  <c r="A31567"/>
  <c r="A31583"/>
  <c r="A31599"/>
  <c r="A31615"/>
  <c r="A31631"/>
  <c r="A31647"/>
  <c r="A31663"/>
  <c r="A31679"/>
  <c r="A31695"/>
  <c r="A31711"/>
  <c r="A31727"/>
  <c r="A31743"/>
  <c r="A31759"/>
  <c r="A31775"/>
  <c r="A31791"/>
  <c r="A31807"/>
  <c r="A31823"/>
  <c r="A31839"/>
  <c r="A31855"/>
  <c r="A31871"/>
  <c r="A31887"/>
  <c r="A31903"/>
  <c r="A31919"/>
  <c r="A31935"/>
  <c r="A31951"/>
  <c r="A31967"/>
  <c r="A31983"/>
  <c r="A31999"/>
  <c r="A32015"/>
  <c r="A32031"/>
  <c r="A32047"/>
  <c r="A32063"/>
  <c r="A32079"/>
  <c r="A32095"/>
  <c r="A32111"/>
  <c r="A32127"/>
  <c r="A32143"/>
  <c r="A32159"/>
  <c r="A32175"/>
  <c r="A32191"/>
  <c r="A32207"/>
  <c r="A32223"/>
  <c r="A32239"/>
  <c r="A32255"/>
  <c r="A32271"/>
  <c r="A32287"/>
  <c r="A32303"/>
  <c r="A32319"/>
  <c r="A32335"/>
  <c r="A32351"/>
  <c r="A32367"/>
  <c r="A32383"/>
  <c r="A32399"/>
  <c r="A32415"/>
  <c r="A32431"/>
  <c r="A32447"/>
  <c r="A32463"/>
  <c r="A32479"/>
  <c r="A32495"/>
  <c r="A32511"/>
  <c r="A32527"/>
  <c r="A32543"/>
  <c r="A32559"/>
  <c r="A32575"/>
  <c r="A32591"/>
  <c r="A32607"/>
  <c r="A32623"/>
  <c r="A32639"/>
  <c r="A32655"/>
  <c r="A32671"/>
  <c r="A32687"/>
  <c r="A32703"/>
  <c r="A32719"/>
  <c r="A32735"/>
  <c r="A32751"/>
  <c r="A32767"/>
  <c r="A32783"/>
  <c r="A32799"/>
  <c r="A32815"/>
  <c r="A32831"/>
  <c r="A32847"/>
  <c r="A32863"/>
  <c r="A32879"/>
  <c r="A32895"/>
  <c r="A32911"/>
  <c r="A32927"/>
  <c r="A32943"/>
  <c r="A32959"/>
  <c r="A32975"/>
  <c r="A32991"/>
  <c r="A33007"/>
  <c r="A33023"/>
  <c r="A33039"/>
  <c r="A33055"/>
  <c r="A33071"/>
  <c r="A33087"/>
  <c r="A33103"/>
  <c r="A33119"/>
  <c r="A33135"/>
  <c r="A33151"/>
  <c r="A33167"/>
  <c r="A33183"/>
  <c r="A33199"/>
  <c r="A33215"/>
  <c r="A33231"/>
  <c r="A33247"/>
  <c r="A33263"/>
  <c r="A33279"/>
  <c r="A33295"/>
  <c r="A33311"/>
  <c r="A33327"/>
  <c r="A33343"/>
  <c r="A33359"/>
  <c r="A33375"/>
  <c r="A33391"/>
  <c r="A33407"/>
  <c r="A33423"/>
  <c r="A33439"/>
  <c r="A33455"/>
  <c r="A33471"/>
  <c r="A33487"/>
  <c r="A33503"/>
  <c r="A33519"/>
  <c r="A33535"/>
  <c r="A33551"/>
  <c r="A33567"/>
  <c r="A33583"/>
  <c r="A33599"/>
  <c r="A33615"/>
  <c r="A33631"/>
  <c r="A33647"/>
  <c r="A33663"/>
  <c r="A33679"/>
  <c r="A33695"/>
  <c r="A33711"/>
  <c r="A33727"/>
  <c r="A33743"/>
  <c r="A33759"/>
  <c r="A33775"/>
  <c r="A33791"/>
  <c r="A33807"/>
  <c r="A33823"/>
  <c r="A33839"/>
  <c r="A33855"/>
  <c r="A33871"/>
  <c r="A33887"/>
  <c r="A33903"/>
  <c r="A33919"/>
  <c r="A33935"/>
  <c r="A33951"/>
  <c r="A33967"/>
  <c r="A33983"/>
  <c r="A33999"/>
  <c r="A34015"/>
  <c r="A34031"/>
  <c r="A34047"/>
  <c r="A34063"/>
  <c r="A34079"/>
  <c r="A34095"/>
  <c r="A34111"/>
  <c r="A34127"/>
  <c r="A34143"/>
  <c r="A34159"/>
  <c r="A34175"/>
  <c r="A34191"/>
  <c r="A34207"/>
  <c r="A34223"/>
  <c r="A34239"/>
  <c r="A34255"/>
  <c r="A34271"/>
  <c r="A34287"/>
  <c r="A34303"/>
  <c r="A34319"/>
  <c r="A34335"/>
  <c r="A34351"/>
  <c r="A34367"/>
  <c r="A34383"/>
  <c r="A34399"/>
  <c r="A34415"/>
  <c r="A34431"/>
  <c r="A34447"/>
  <c r="A34463"/>
  <c r="A34479"/>
  <c r="A34495"/>
  <c r="A34511"/>
  <c r="A34527"/>
  <c r="A34543"/>
  <c r="A34559"/>
  <c r="A34575"/>
  <c r="A34591"/>
  <c r="A34607"/>
  <c r="A34623"/>
  <c r="A34639"/>
  <c r="A34655"/>
  <c r="A34671"/>
  <c r="A34687"/>
  <c r="A34703"/>
  <c r="A34719"/>
  <c r="A34735"/>
  <c r="A34751"/>
  <c r="A34767"/>
  <c r="A34783"/>
  <c r="A34799"/>
  <c r="A34815"/>
  <c r="A34831"/>
  <c r="A34847"/>
  <c r="A34863"/>
  <c r="A34879"/>
  <c r="A34895"/>
  <c r="A34911"/>
  <c r="A34927"/>
  <c r="A34943"/>
  <c r="A34959"/>
  <c r="A34975"/>
  <c r="A34991"/>
  <c r="A35007"/>
  <c r="A35023"/>
  <c r="A35039"/>
  <c r="A35055"/>
  <c r="A35071"/>
  <c r="A35087"/>
  <c r="A35103"/>
  <c r="A35119"/>
  <c r="A35135"/>
  <c r="A35151"/>
  <c r="A35167"/>
  <c r="A35183"/>
  <c r="A35199"/>
  <c r="A35215"/>
  <c r="A35231"/>
  <c r="A35247"/>
  <c r="A35263"/>
  <c r="A35279"/>
  <c r="A35295"/>
  <c r="A35311"/>
  <c r="A35327"/>
  <c r="A35343"/>
  <c r="A35359"/>
  <c r="A35375"/>
  <c r="A35391"/>
  <c r="A35407"/>
  <c r="A35423"/>
  <c r="A35439"/>
  <c r="A35455"/>
  <c r="A35471"/>
  <c r="A35487"/>
  <c r="A35503"/>
  <c r="A35519"/>
  <c r="A35535"/>
  <c r="A35551"/>
  <c r="A35567"/>
  <c r="A35583"/>
  <c r="A35599"/>
  <c r="A35615"/>
  <c r="A35631"/>
  <c r="A35647"/>
  <c r="A35663"/>
  <c r="A35679"/>
  <c r="A35695"/>
  <c r="A35711"/>
  <c r="A35727"/>
  <c r="A35743"/>
  <c r="A35759"/>
  <c r="A35775"/>
  <c r="A35791"/>
  <c r="A35807"/>
  <c r="A35823"/>
  <c r="A35839"/>
  <c r="A35855"/>
  <c r="A35871"/>
  <c r="A35887"/>
  <c r="A35903"/>
  <c r="A35919"/>
  <c r="A35935"/>
  <c r="A35951"/>
  <c r="A35967"/>
  <c r="A35983"/>
  <c r="A35999"/>
  <c r="A36015"/>
  <c r="A36031"/>
  <c r="A36047"/>
  <c r="A36063"/>
  <c r="A36079"/>
  <c r="A36095"/>
  <c r="A36111"/>
  <c r="A36127"/>
  <c r="A36143"/>
  <c r="A36159"/>
  <c r="A36175"/>
  <c r="A36191"/>
  <c r="A36207"/>
  <c r="A36223"/>
  <c r="A36239"/>
  <c r="A36255"/>
  <c r="A36271"/>
  <c r="A36287"/>
  <c r="A36303"/>
  <c r="A36319"/>
  <c r="A36335"/>
  <c r="A36351"/>
  <c r="A36367"/>
  <c r="A36383"/>
  <c r="A36399"/>
  <c r="A36415"/>
  <c r="A36431"/>
  <c r="A36447"/>
  <c r="A36463"/>
  <c r="A36479"/>
  <c r="A36495"/>
  <c r="A36511"/>
  <c r="A36527"/>
  <c r="A36543"/>
  <c r="A36559"/>
  <c r="A36575"/>
  <c r="A36591"/>
  <c r="A36607"/>
  <c r="A36623"/>
  <c r="A36639"/>
  <c r="A36655"/>
  <c r="A36671"/>
  <c r="A36687"/>
  <c r="A36703"/>
  <c r="A36719"/>
  <c r="A36735"/>
  <c r="A36751"/>
  <c r="A36767"/>
  <c r="A36783"/>
  <c r="A36799"/>
  <c r="A36815"/>
  <c r="A36831"/>
  <c r="A36847"/>
  <c r="A36863"/>
  <c r="A36879"/>
  <c r="A36895"/>
  <c r="A36911"/>
  <c r="A36927"/>
  <c r="A36943"/>
  <c r="A36959"/>
  <c r="A36975"/>
  <c r="A36991"/>
  <c r="A37007"/>
  <c r="A37023"/>
  <c r="A37039"/>
  <c r="A37055"/>
  <c r="A37071"/>
  <c r="A37087"/>
  <c r="A37103"/>
  <c r="A37119"/>
  <c r="A37135"/>
  <c r="A37151"/>
  <c r="A37167"/>
  <c r="A37183"/>
  <c r="A37199"/>
  <c r="A37215"/>
  <c r="A37231"/>
  <c r="A37247"/>
  <c r="A37263"/>
  <c r="A37279"/>
  <c r="A37295"/>
  <c r="A37311"/>
  <c r="A37327"/>
  <c r="A37343"/>
  <c r="A37359"/>
  <c r="A37375"/>
  <c r="A37391"/>
  <c r="A37407"/>
  <c r="A37423"/>
  <c r="A37439"/>
  <c r="A37455"/>
  <c r="A37471"/>
  <c r="A37487"/>
  <c r="A37503"/>
  <c r="A37519"/>
  <c r="A37535"/>
  <c r="A37551"/>
  <c r="A37567"/>
  <c r="A37583"/>
  <c r="A37599"/>
  <c r="A37615"/>
  <c r="A37631"/>
  <c r="A37647"/>
  <c r="A37663"/>
  <c r="A37679"/>
  <c r="A37695"/>
  <c r="A37711"/>
  <c r="A37727"/>
  <c r="A37743"/>
  <c r="A37759"/>
  <c r="A37775"/>
  <c r="A37791"/>
  <c r="A37807"/>
  <c r="A37823"/>
  <c r="A37839"/>
  <c r="A37855"/>
  <c r="A37871"/>
  <c r="A37887"/>
  <c r="A37903"/>
  <c r="A37919"/>
  <c r="A37935"/>
  <c r="A37951"/>
  <c r="A37967"/>
  <c r="A37983"/>
  <c r="A37999"/>
  <c r="A38015"/>
  <c r="A38031"/>
  <c r="A38047"/>
  <c r="A38063"/>
  <c r="A38079"/>
  <c r="A38095"/>
  <c r="A38111"/>
  <c r="A38127"/>
  <c r="A38143"/>
  <c r="A38159"/>
  <c r="A38175"/>
  <c r="A38191"/>
  <c r="A38207"/>
  <c r="A38223"/>
  <c r="A38239"/>
  <c r="A38255"/>
  <c r="A38271"/>
  <c r="A38287"/>
  <c r="A38303"/>
  <c r="A38319"/>
  <c r="A38335"/>
  <c r="A38351"/>
  <c r="A38367"/>
  <c r="A38383"/>
  <c r="A38399"/>
  <c r="A38415"/>
  <c r="A38431"/>
  <c r="A38447"/>
  <c r="A38463"/>
  <c r="A38479"/>
  <c r="A38495"/>
  <c r="A38511"/>
  <c r="A38527"/>
  <c r="A38543"/>
  <c r="A38559"/>
  <c r="A38571"/>
  <c r="A38579"/>
  <c r="A38587"/>
  <c r="A38595"/>
  <c r="A38603"/>
  <c r="A38611"/>
  <c r="A38619"/>
  <c r="A38627"/>
  <c r="A38635"/>
  <c r="A38643"/>
  <c r="A38651"/>
  <c r="A38657"/>
  <c r="B38662"/>
  <c r="B38667"/>
  <c r="A38673"/>
  <c r="B38678"/>
  <c r="B38683"/>
  <c r="A38689"/>
  <c r="B38694"/>
  <c r="B38699"/>
  <c r="A38705"/>
  <c r="B38710"/>
  <c r="B38715"/>
  <c r="A38721"/>
  <c r="B38726"/>
  <c r="B38731"/>
  <c r="A38737"/>
  <c r="B38742"/>
  <c r="B38747"/>
  <c r="A38753"/>
  <c r="B38758"/>
  <c r="B38763"/>
  <c r="A38769"/>
  <c r="B38774"/>
  <c r="B38779"/>
  <c r="A38785"/>
  <c r="B38790"/>
  <c r="B38795"/>
  <c r="A38801"/>
  <c r="B38806"/>
  <c r="B38811"/>
  <c r="A38817"/>
  <c r="B38822"/>
  <c r="B38827"/>
  <c r="A38833"/>
  <c r="B38838"/>
  <c r="B38843"/>
  <c r="A38849"/>
  <c r="B38854"/>
  <c r="B38859"/>
  <c r="A38865"/>
  <c r="B38870"/>
  <c r="B38875"/>
  <c r="A38881"/>
  <c r="B38886"/>
  <c r="B38891"/>
  <c r="A38897"/>
  <c r="B38902"/>
  <c r="B38907"/>
  <c r="A38913"/>
  <c r="B38918"/>
  <c r="B38923"/>
  <c r="A38929"/>
  <c r="B38934"/>
  <c r="B38939"/>
  <c r="A38945"/>
  <c r="B38950"/>
  <c r="B38955"/>
  <c r="A38961"/>
  <c r="B38966"/>
  <c r="B38971"/>
  <c r="A38977"/>
  <c r="B38982"/>
  <c r="B38987"/>
  <c r="A38993"/>
  <c r="B38998"/>
  <c r="B39003"/>
  <c r="A39009"/>
  <c r="B39014"/>
  <c r="B39019"/>
  <c r="A39025"/>
  <c r="B39030"/>
  <c r="B39035"/>
  <c r="A39041"/>
  <c r="B39046"/>
  <c r="B39051"/>
  <c r="A39057"/>
  <c r="B39062"/>
  <c r="B39067"/>
  <c r="A39073"/>
  <c r="B39078"/>
  <c r="B39083"/>
  <c r="A39089"/>
  <c r="B39094"/>
  <c r="B39099"/>
  <c r="A39105"/>
  <c r="B39110"/>
  <c r="B39115"/>
  <c r="A39121"/>
  <c r="B39126"/>
  <c r="B39131"/>
  <c r="A39137"/>
  <c r="B39142"/>
  <c r="B39147"/>
  <c r="A39153"/>
  <c r="B39157"/>
  <c r="B39161"/>
  <c r="B39165"/>
  <c r="B39169"/>
  <c r="B39173"/>
  <c r="B39177"/>
  <c r="B39181"/>
  <c r="B39185"/>
  <c r="B39189"/>
  <c r="B39193"/>
  <c r="B39197"/>
  <c r="B39201"/>
  <c r="B39205"/>
  <c r="B39209"/>
  <c r="B39213"/>
  <c r="B39217"/>
  <c r="B39221"/>
  <c r="B39225"/>
  <c r="B39229"/>
  <c r="B39233"/>
  <c r="B39237"/>
  <c r="B39241"/>
  <c r="B39245"/>
  <c r="B39249"/>
  <c r="B39253"/>
  <c r="B39257"/>
  <c r="B39261"/>
  <c r="B39265"/>
  <c r="B39269"/>
  <c r="B39273"/>
  <c r="B39277"/>
  <c r="B39281"/>
  <c r="B39285"/>
  <c r="B39289"/>
  <c r="B39293"/>
  <c r="B39297"/>
  <c r="B39301"/>
  <c r="B39305"/>
  <c r="B39309"/>
  <c r="B39313"/>
  <c r="B39317"/>
  <c r="B39321"/>
  <c r="B39325"/>
  <c r="B39329"/>
  <c r="B39333"/>
  <c r="B39337"/>
  <c r="B39341"/>
  <c r="B39345"/>
  <c r="B39349"/>
  <c r="B39353"/>
  <c r="B39357"/>
  <c r="B39361"/>
  <c r="B39365"/>
  <c r="B39369"/>
  <c r="B39373"/>
  <c r="B39377"/>
  <c r="B39381"/>
  <c r="B39385"/>
  <c r="B39389"/>
  <c r="B39393"/>
  <c r="B39397"/>
  <c r="B39401"/>
  <c r="B39405"/>
  <c r="B39409"/>
  <c r="B39413"/>
  <c r="B39417"/>
  <c r="B39421"/>
  <c r="B39425"/>
  <c r="B39429"/>
  <c r="B39433"/>
  <c r="B39437"/>
  <c r="B39441"/>
  <c r="B39445"/>
  <c r="B39449"/>
  <c r="B39453"/>
  <c r="B39457"/>
  <c r="B39461"/>
  <c r="B39465"/>
  <c r="B39469"/>
  <c r="B39473"/>
  <c r="B39477"/>
  <c r="B39481"/>
  <c r="B39485"/>
  <c r="B39489"/>
  <c r="B39493"/>
  <c r="B39497"/>
  <c r="B39501"/>
  <c r="B39505"/>
  <c r="B39509"/>
  <c r="B39513"/>
  <c r="B39517"/>
  <c r="B39521"/>
  <c r="B39525"/>
  <c r="B39529"/>
  <c r="B39533"/>
  <c r="B39537"/>
  <c r="B39541"/>
  <c r="B39545"/>
  <c r="B39549"/>
  <c r="B39553"/>
  <c r="B39557"/>
  <c r="B39561"/>
  <c r="B39565"/>
  <c r="B39569"/>
  <c r="B39573"/>
  <c r="B39577"/>
  <c r="B39581"/>
  <c r="B39585"/>
  <c r="B39589"/>
  <c r="B39593"/>
  <c r="B39597"/>
  <c r="B39601"/>
  <c r="B39605"/>
  <c r="B39609"/>
  <c r="B39613"/>
  <c r="B39617"/>
  <c r="B39621"/>
  <c r="B39625"/>
  <c r="B39629"/>
  <c r="B39633"/>
  <c r="B39637"/>
  <c r="B39641"/>
  <c r="B39645"/>
  <c r="B39649"/>
  <c r="B39653"/>
  <c r="B39657"/>
  <c r="B39661"/>
  <c r="B39665"/>
  <c r="B39669"/>
  <c r="B39673"/>
  <c r="B39677"/>
  <c r="B39681"/>
  <c r="B39685"/>
  <c r="B39689"/>
  <c r="B39693"/>
  <c r="B39697"/>
  <c r="B39701"/>
  <c r="B39705"/>
  <c r="B39709"/>
  <c r="B39713"/>
  <c r="B39717"/>
  <c r="B39721"/>
  <c r="B39725"/>
  <c r="B39729"/>
  <c r="B39733"/>
  <c r="B39737"/>
  <c r="B39741"/>
  <c r="B39745"/>
  <c r="B39749"/>
  <c r="B39753"/>
  <c r="B39757"/>
  <c r="B39761"/>
  <c r="B39765"/>
  <c r="B39769"/>
  <c r="B39773"/>
  <c r="B39777"/>
  <c r="B39781"/>
  <c r="B39785"/>
  <c r="B39789"/>
  <c r="B39793"/>
  <c r="B39797"/>
  <c r="B39801"/>
  <c r="B39805"/>
  <c r="B39809"/>
  <c r="B39813"/>
  <c r="B39817"/>
  <c r="B39821"/>
  <c r="B39825"/>
  <c r="B39829"/>
  <c r="B39833"/>
  <c r="B39837"/>
  <c r="B39841"/>
  <c r="B39845"/>
  <c r="B39849"/>
  <c r="B39853"/>
  <c r="B39857"/>
  <c r="B39861"/>
  <c r="B39865"/>
  <c r="B39869"/>
  <c r="B39873"/>
  <c r="B39877"/>
  <c r="B39881"/>
  <c r="B39885"/>
  <c r="B39889"/>
  <c r="B39893"/>
  <c r="B39897"/>
  <c r="B39901"/>
  <c r="B39905"/>
  <c r="B39909"/>
  <c r="B39913"/>
  <c r="B39917"/>
  <c r="B39921"/>
  <c r="B39925"/>
  <c r="B39929"/>
  <c r="B39933"/>
  <c r="B39937"/>
  <c r="B39941"/>
  <c r="B39945"/>
  <c r="B39949"/>
  <c r="B39953"/>
  <c r="B39957"/>
  <c r="B39961"/>
  <c r="B39965"/>
  <c r="B39969"/>
  <c r="B39973"/>
  <c r="B39977"/>
  <c r="B39981"/>
  <c r="B39985"/>
  <c r="B39989"/>
  <c r="B39993"/>
  <c r="B39997"/>
  <c r="B40001"/>
  <c r="B40005"/>
  <c r="B40009"/>
  <c r="B40013"/>
  <c r="B40017"/>
  <c r="B40021"/>
  <c r="B40025"/>
  <c r="B40029"/>
  <c r="B40033"/>
  <c r="B40037"/>
  <c r="B40041"/>
  <c r="B40045"/>
  <c r="B40049"/>
  <c r="B40053"/>
  <c r="B40057"/>
  <c r="B40061"/>
  <c r="B40065"/>
  <c r="B40069"/>
  <c r="B40073"/>
  <c r="B40077"/>
  <c r="B40081"/>
  <c r="B40085"/>
  <c r="B40089"/>
  <c r="B40093"/>
  <c r="B40097"/>
  <c r="B40101"/>
  <c r="B40105"/>
  <c r="B40109"/>
  <c r="B40113"/>
  <c r="B40117"/>
  <c r="B40121"/>
  <c r="B40125"/>
  <c r="B40129"/>
  <c r="B40133"/>
  <c r="B40137"/>
  <c r="B40141"/>
  <c r="B40145"/>
  <c r="B40149"/>
  <c r="B40153"/>
  <c r="B40157"/>
  <c r="B40161"/>
  <c r="B40165"/>
  <c r="B40169"/>
  <c r="B40173"/>
  <c r="B40177"/>
  <c r="B40181"/>
  <c r="B40185"/>
  <c r="B40189"/>
  <c r="B40193"/>
  <c r="B40197"/>
  <c r="B40201"/>
  <c r="B40205"/>
  <c r="B40209"/>
  <c r="B40213"/>
  <c r="B40217"/>
  <c r="B40221"/>
  <c r="B40225"/>
  <c r="B40229"/>
  <c r="B40233"/>
  <c r="B40237"/>
  <c r="B40241"/>
  <c r="B40245"/>
  <c r="B40249"/>
  <c r="B40253"/>
  <c r="B40257"/>
  <c r="B40261"/>
  <c r="B40265"/>
  <c r="B40269"/>
  <c r="B40273"/>
  <c r="B40277"/>
  <c r="B40281"/>
  <c r="B40285"/>
  <c r="B40289"/>
  <c r="B40293"/>
  <c r="B40297"/>
  <c r="B40301"/>
  <c r="B40305"/>
  <c r="B40309"/>
  <c r="B40313"/>
  <c r="B40317"/>
  <c r="B40321"/>
  <c r="B40325"/>
  <c r="B40329"/>
  <c r="B40333"/>
  <c r="B40337"/>
  <c r="B40341"/>
  <c r="B40345"/>
  <c r="B40349"/>
  <c r="B40353"/>
  <c r="B40357"/>
  <c r="B40361"/>
  <c r="B40365"/>
  <c r="B40369"/>
  <c r="B40373"/>
  <c r="B40377"/>
  <c r="B40381"/>
  <c r="B40385"/>
  <c r="B40389"/>
  <c r="B40393"/>
  <c r="B40397"/>
  <c r="B40401"/>
  <c r="B40405"/>
  <c r="B40409"/>
  <c r="B40413"/>
  <c r="B40417"/>
  <c r="B40421"/>
  <c r="B40425"/>
  <c r="B40429"/>
  <c r="B40433"/>
  <c r="B40437"/>
  <c r="B40441"/>
  <c r="B40445"/>
  <c r="B40449"/>
  <c r="B40453"/>
  <c r="B40457"/>
  <c r="B40461"/>
  <c r="B40465"/>
  <c r="B40469"/>
  <c r="B40473"/>
  <c r="B40477"/>
  <c r="B40481"/>
  <c r="B40485"/>
  <c r="B40489"/>
  <c r="B40493"/>
  <c r="B40497"/>
  <c r="B40501"/>
  <c r="B40505"/>
  <c r="B40509"/>
  <c r="B40513"/>
  <c r="B40517"/>
  <c r="B40521"/>
  <c r="B40525"/>
  <c r="B40529"/>
  <c r="B40533"/>
  <c r="B40537"/>
  <c r="B40541"/>
  <c r="B40545"/>
  <c r="B40549"/>
  <c r="B40553"/>
  <c r="B40557"/>
  <c r="B40561"/>
  <c r="B40565"/>
  <c r="B40569"/>
  <c r="B40573"/>
  <c r="B40577"/>
  <c r="B40581"/>
  <c r="B40585"/>
  <c r="B40589"/>
  <c r="B40593"/>
  <c r="B40597"/>
  <c r="B40601"/>
  <c r="B40605"/>
  <c r="B40609"/>
  <c r="B40613"/>
  <c r="B40617"/>
  <c r="B40621"/>
  <c r="B40625"/>
  <c r="B40629"/>
  <c r="B40633"/>
  <c r="B40637"/>
  <c r="B40641"/>
  <c r="B40645"/>
  <c r="B40649"/>
  <c r="B40653"/>
  <c r="B40657"/>
  <c r="B40661"/>
  <c r="B40665"/>
  <c r="B40669"/>
  <c r="B40673"/>
  <c r="B40677"/>
  <c r="B40681"/>
  <c r="B40685"/>
  <c r="B40689"/>
  <c r="B40693"/>
  <c r="B40697"/>
  <c r="B40701"/>
  <c r="B40705"/>
  <c r="B40709"/>
  <c r="B40713"/>
  <c r="B40717"/>
  <c r="B40721"/>
  <c r="B40725"/>
  <c r="B40729"/>
  <c r="B40733"/>
  <c r="B40737"/>
  <c r="B40741"/>
  <c r="B40745"/>
  <c r="B40749"/>
  <c r="B40753"/>
  <c r="B40757"/>
  <c r="B40761"/>
  <c r="B40765"/>
  <c r="B40769"/>
  <c r="B40773"/>
  <c r="B40777"/>
  <c r="B40781"/>
  <c r="B40785"/>
  <c r="B40789"/>
  <c r="B40793"/>
  <c r="B40797"/>
  <c r="B40801"/>
  <c r="B40805"/>
  <c r="B40809"/>
  <c r="B40813"/>
  <c r="B40817"/>
  <c r="B40821"/>
  <c r="B40825"/>
  <c r="B40829"/>
  <c r="B40833"/>
  <c r="B40837"/>
  <c r="B40841"/>
  <c r="B40845"/>
  <c r="B40849"/>
  <c r="B40853"/>
  <c r="B40857"/>
  <c r="B40861"/>
  <c r="B40865"/>
  <c r="B40869"/>
  <c r="B40873"/>
  <c r="B40877"/>
  <c r="B40881"/>
  <c r="B40885"/>
  <c r="B40889"/>
  <c r="B40893"/>
  <c r="B40897"/>
  <c r="B40901"/>
  <c r="B40905"/>
  <c r="B40909"/>
  <c r="B40913"/>
  <c r="B40917"/>
  <c r="B40921"/>
  <c r="B40925"/>
  <c r="B40929"/>
  <c r="B40933"/>
  <c r="B40937"/>
  <c r="B40941"/>
  <c r="B40945"/>
  <c r="B40949"/>
  <c r="B40953"/>
  <c r="B40957"/>
  <c r="B40961"/>
  <c r="B40965"/>
  <c r="B40969"/>
  <c r="B40973"/>
  <c r="B40977"/>
  <c r="B40981"/>
  <c r="B40985"/>
  <c r="B40989"/>
  <c r="B40993"/>
  <c r="B40997"/>
  <c r="B41001"/>
  <c r="B41005"/>
  <c r="B41009"/>
  <c r="B41013"/>
  <c r="B41017"/>
  <c r="B41021"/>
  <c r="B41025"/>
  <c r="B41029"/>
  <c r="B41033"/>
  <c r="B41037"/>
  <c r="B41041"/>
  <c r="B41045"/>
  <c r="B41049"/>
  <c r="B41053"/>
  <c r="B41057"/>
  <c r="B41061"/>
  <c r="B41065"/>
  <c r="B41069"/>
  <c r="B41073"/>
  <c r="B41077"/>
  <c r="B41081"/>
  <c r="B41085"/>
  <c r="B41089"/>
  <c r="B41093"/>
  <c r="B41097"/>
  <c r="B41101"/>
  <c r="B41105"/>
  <c r="B41109"/>
  <c r="B41113"/>
  <c r="B41117"/>
  <c r="B41121"/>
  <c r="B41125"/>
  <c r="B41129"/>
  <c r="B41133"/>
  <c r="B41137"/>
  <c r="B41141"/>
  <c r="B41145"/>
  <c r="B41149"/>
  <c r="B41153"/>
  <c r="B41157"/>
  <c r="B41161"/>
  <c r="B41165"/>
  <c r="B41169"/>
  <c r="B41173"/>
  <c r="B41177"/>
  <c r="B41181"/>
  <c r="B41185"/>
  <c r="B41189"/>
  <c r="B41193"/>
  <c r="B41197"/>
  <c r="B41201"/>
  <c r="B41205"/>
  <c r="B41209"/>
  <c r="B41213"/>
  <c r="B41217"/>
  <c r="B41221"/>
  <c r="B41225"/>
  <c r="B41229"/>
  <c r="B41233"/>
  <c r="B41237"/>
  <c r="B41241"/>
  <c r="B41245"/>
  <c r="B41249"/>
  <c r="B41253"/>
  <c r="B41257"/>
  <c r="B41261"/>
  <c r="B41265"/>
  <c r="B41269"/>
  <c r="B41273"/>
  <c r="B41277"/>
  <c r="B41281"/>
  <c r="B41285"/>
  <c r="B41289"/>
  <c r="B41293"/>
  <c r="B41297"/>
  <c r="B41301"/>
  <c r="B41305"/>
  <c r="B41309"/>
  <c r="B41313"/>
  <c r="B41317"/>
  <c r="B41321"/>
  <c r="B41325"/>
  <c r="B41329"/>
  <c r="B41333"/>
  <c r="B41337"/>
  <c r="B41341"/>
  <c r="B41345"/>
  <c r="B41349"/>
  <c r="B41353"/>
  <c r="B41357"/>
  <c r="B41361"/>
  <c r="B41365"/>
  <c r="B41369"/>
  <c r="B41373"/>
  <c r="B41377"/>
  <c r="B41381"/>
  <c r="B41385"/>
  <c r="B41389"/>
  <c r="B41393"/>
  <c r="B41397"/>
  <c r="B41401"/>
  <c r="B41405"/>
  <c r="B41409"/>
  <c r="B41413"/>
  <c r="B41417"/>
  <c r="B41421"/>
  <c r="B41425"/>
  <c r="B41429"/>
  <c r="B41433"/>
  <c r="B41437"/>
  <c r="B41441"/>
  <c r="B41445"/>
  <c r="B41449"/>
  <c r="B41453"/>
  <c r="B41457"/>
  <c r="B41461"/>
  <c r="B41465"/>
  <c r="B41469"/>
  <c r="B41473"/>
  <c r="B41477"/>
  <c r="B41481"/>
  <c r="B41485"/>
  <c r="B41489"/>
  <c r="B41493"/>
  <c r="B41497"/>
  <c r="B41501"/>
  <c r="B41505"/>
  <c r="B41509"/>
  <c r="B41513"/>
  <c r="B41517"/>
  <c r="B41521"/>
  <c r="B41525"/>
  <c r="B41529"/>
  <c r="B41533"/>
  <c r="B41537"/>
  <c r="B41541"/>
  <c r="B41545"/>
  <c r="B41549"/>
  <c r="B41553"/>
  <c r="B41557"/>
  <c r="B41561"/>
  <c r="B41565"/>
  <c r="B41569"/>
  <c r="B41573"/>
  <c r="B41577"/>
  <c r="B41581"/>
  <c r="B41585"/>
  <c r="B41589"/>
  <c r="B41593"/>
  <c r="B41597"/>
  <c r="B41601"/>
  <c r="B41605"/>
  <c r="B41609"/>
  <c r="B41613"/>
  <c r="B41617"/>
  <c r="B41621"/>
  <c r="B41625"/>
  <c r="B41629"/>
  <c r="B41633"/>
  <c r="B41637"/>
  <c r="B41641"/>
  <c r="B41645"/>
  <c r="B41649"/>
  <c r="B41653"/>
  <c r="B41657"/>
  <c r="B41661"/>
  <c r="B41665"/>
  <c r="B41669"/>
  <c r="B41673"/>
  <c r="B41677"/>
  <c r="B41681"/>
  <c r="B41685"/>
  <c r="B41689"/>
  <c r="B41693"/>
  <c r="B41697"/>
  <c r="B41701"/>
  <c r="B41705"/>
  <c r="B41709"/>
  <c r="B41713"/>
  <c r="B41717"/>
  <c r="B41721"/>
  <c r="B41725"/>
  <c r="B41729"/>
  <c r="B41733"/>
  <c r="B41737"/>
  <c r="B41741"/>
  <c r="B41745"/>
  <c r="B41749"/>
  <c r="B41753"/>
  <c r="B41757"/>
  <c r="B41761"/>
  <c r="B41765"/>
  <c r="B41769"/>
  <c r="B41773"/>
  <c r="B41777"/>
  <c r="B41781"/>
  <c r="B41785"/>
  <c r="B41789"/>
  <c r="B41793"/>
  <c r="B41797"/>
  <c r="B41801"/>
  <c r="B41805"/>
  <c r="B41809"/>
  <c r="B41813"/>
  <c r="B41817"/>
  <c r="B41821"/>
  <c r="B41825"/>
  <c r="B41829"/>
  <c r="B41833"/>
  <c r="B41837"/>
  <c r="B41841"/>
  <c r="B41845"/>
  <c r="B41849"/>
  <c r="B41853"/>
  <c r="B41857"/>
  <c r="B41861"/>
  <c r="B41865"/>
  <c r="B41869"/>
  <c r="B41873"/>
  <c r="B41877"/>
  <c r="B41881"/>
  <c r="B41885"/>
  <c r="B41889"/>
  <c r="B41893"/>
  <c r="B41897"/>
  <c r="B41901"/>
  <c r="B41905"/>
  <c r="B41909"/>
  <c r="B41913"/>
  <c r="B41917"/>
  <c r="B41921"/>
  <c r="B41925"/>
  <c r="B41929"/>
  <c r="B41933"/>
  <c r="B41937"/>
  <c r="B41941"/>
  <c r="B41945"/>
  <c r="B41949"/>
  <c r="B41953"/>
  <c r="B41957"/>
  <c r="B41961"/>
  <c r="B41965"/>
  <c r="B41969"/>
  <c r="B41973"/>
  <c r="B41977"/>
  <c r="B41981"/>
  <c r="B41985"/>
  <c r="B41989"/>
  <c r="B41993"/>
  <c r="B41997"/>
  <c r="B42001"/>
  <c r="B42005"/>
  <c r="B42009"/>
  <c r="B42013"/>
  <c r="B42017"/>
  <c r="B42021"/>
  <c r="B42025"/>
  <c r="B42029"/>
  <c r="B42033"/>
  <c r="B42037"/>
  <c r="B42041"/>
  <c r="B42045"/>
  <c r="B42049"/>
  <c r="B42053"/>
  <c r="B42057"/>
  <c r="B42061"/>
  <c r="B42065"/>
  <c r="B42069"/>
  <c r="B42073"/>
  <c r="B42077"/>
  <c r="B42081"/>
  <c r="B42085"/>
  <c r="B42089"/>
  <c r="B42093"/>
  <c r="B42097"/>
  <c r="B42101"/>
  <c r="B42105"/>
  <c r="B42109"/>
  <c r="B42113"/>
  <c r="B42117"/>
  <c r="B42121"/>
  <c r="B42125"/>
  <c r="B42129"/>
  <c r="B42133"/>
  <c r="B42137"/>
  <c r="B42141"/>
  <c r="B42145"/>
  <c r="B42149"/>
  <c r="B42153"/>
  <c r="B42157"/>
  <c r="B42161"/>
  <c r="B42165"/>
  <c r="B42169"/>
  <c r="B42173"/>
  <c r="B42177"/>
  <c r="B42181"/>
  <c r="B42185"/>
  <c r="B42189"/>
  <c r="B42193"/>
  <c r="B42197"/>
  <c r="B42201"/>
  <c r="B42205"/>
  <c r="B42209"/>
  <c r="B42213"/>
  <c r="B42217"/>
  <c r="B42221"/>
  <c r="B42225"/>
  <c r="B42229"/>
  <c r="B42233"/>
  <c r="B42237"/>
  <c r="B42241"/>
  <c r="B42245"/>
  <c r="B42249"/>
  <c r="B42253"/>
  <c r="B42257"/>
  <c r="B42261"/>
  <c r="B42265"/>
  <c r="B42269"/>
  <c r="B42273"/>
  <c r="B42277"/>
  <c r="B42281"/>
  <c r="B42285"/>
  <c r="B42289"/>
  <c r="B42293"/>
  <c r="B42297"/>
  <c r="B42301"/>
  <c r="B42305"/>
  <c r="B42309"/>
  <c r="B42313"/>
  <c r="B42317"/>
  <c r="B42321"/>
  <c r="B42325"/>
  <c r="B42329"/>
  <c r="B42333"/>
  <c r="B42337"/>
  <c r="B42341"/>
  <c r="B42345"/>
  <c r="B42349"/>
  <c r="B42353"/>
  <c r="B42357"/>
  <c r="B42361"/>
  <c r="B42365"/>
  <c r="B42369"/>
  <c r="B42373"/>
  <c r="B42377"/>
  <c r="B42381"/>
  <c r="B42385"/>
  <c r="B42389"/>
  <c r="B42393"/>
  <c r="B42397"/>
  <c r="B42401"/>
  <c r="B42405"/>
  <c r="B42409"/>
  <c r="B42413"/>
  <c r="B42417"/>
  <c r="B42421"/>
  <c r="B42425"/>
  <c r="B42429"/>
  <c r="B42433"/>
  <c r="B42437"/>
  <c r="B42441"/>
  <c r="B42445"/>
  <c r="B42449"/>
  <c r="B42453"/>
  <c r="B42457"/>
  <c r="B42461"/>
  <c r="B42465"/>
  <c r="B42469"/>
  <c r="B42473"/>
  <c r="B42477"/>
  <c r="B42481"/>
  <c r="B42485"/>
  <c r="B42489"/>
  <c r="B42493"/>
  <c r="B42497"/>
  <c r="B42501"/>
  <c r="B42505"/>
  <c r="B42509"/>
  <c r="B42513"/>
  <c r="B42517"/>
  <c r="B42521"/>
  <c r="B42525"/>
  <c r="B42529"/>
  <c r="B42533"/>
  <c r="B42537"/>
  <c r="B42541"/>
  <c r="B42545"/>
  <c r="B42549"/>
  <c r="B42553"/>
  <c r="B42557"/>
  <c r="B42561"/>
  <c r="B42565"/>
  <c r="B42569"/>
  <c r="B42573"/>
  <c r="B42577"/>
  <c r="B42581"/>
  <c r="B42585"/>
  <c r="B42589"/>
  <c r="B42593"/>
  <c r="B42597"/>
  <c r="B42601"/>
  <c r="B42605"/>
  <c r="B42609"/>
  <c r="B42613"/>
  <c r="B42617"/>
  <c r="B42621"/>
  <c r="B42625"/>
  <c r="B42629"/>
  <c r="B42633"/>
  <c r="B42637"/>
  <c r="B42641"/>
  <c r="B42645"/>
  <c r="B42649"/>
  <c r="B42653"/>
  <c r="B42657"/>
  <c r="B42661"/>
  <c r="B42665"/>
  <c r="B42669"/>
  <c r="B42673"/>
  <c r="B42677"/>
  <c r="B42681"/>
  <c r="B42685"/>
  <c r="B42689"/>
  <c r="B42693"/>
  <c r="B42697"/>
  <c r="B42701"/>
  <c r="B42705"/>
  <c r="B42709"/>
  <c r="B42713"/>
  <c r="B42717"/>
  <c r="B42721"/>
  <c r="B42725"/>
  <c r="B42729"/>
  <c r="B42733"/>
  <c r="B42737"/>
  <c r="B42741"/>
  <c r="B42745"/>
  <c r="B42749"/>
  <c r="B42753"/>
  <c r="B42757"/>
  <c r="B42761"/>
  <c r="B42765"/>
  <c r="B42769"/>
  <c r="B42773"/>
  <c r="B42777"/>
  <c r="B42781"/>
  <c r="B42785"/>
  <c r="B42789"/>
  <c r="B42793"/>
  <c r="B42797"/>
  <c r="B42801"/>
  <c r="B42805"/>
  <c r="B42809"/>
  <c r="B42813"/>
  <c r="B42817"/>
  <c r="B42821"/>
  <c r="B42825"/>
  <c r="B42829"/>
  <c r="B42833"/>
  <c r="B42837"/>
  <c r="B42841"/>
  <c r="B42845"/>
  <c r="B42849"/>
  <c r="B42853"/>
  <c r="B42857"/>
  <c r="B42861"/>
  <c r="B42865"/>
  <c r="B42869"/>
  <c r="B42873"/>
  <c r="B42877"/>
  <c r="B42881"/>
  <c r="B42885"/>
  <c r="B42889"/>
  <c r="B42893"/>
  <c r="B42897"/>
  <c r="B42901"/>
  <c r="B42905"/>
  <c r="B42909"/>
  <c r="B42913"/>
  <c r="B42917"/>
  <c r="B42921"/>
  <c r="B42925"/>
  <c r="B42929"/>
  <c r="B42933"/>
  <c r="B42937"/>
  <c r="B42941"/>
  <c r="B42945"/>
  <c r="B42949"/>
  <c r="B42953"/>
  <c r="B42957"/>
  <c r="B42961"/>
  <c r="B42965"/>
  <c r="B42969"/>
  <c r="B42973"/>
  <c r="B42977"/>
  <c r="B42981"/>
  <c r="B42985"/>
  <c r="B42989"/>
  <c r="B42993"/>
  <c r="B42997"/>
  <c r="B43001"/>
  <c r="B43005"/>
  <c r="B43009"/>
  <c r="B43013"/>
  <c r="B43017"/>
  <c r="B43021"/>
  <c r="B43025"/>
  <c r="B43029"/>
  <c r="B43033"/>
  <c r="B43037"/>
  <c r="B43041"/>
  <c r="B43045"/>
  <c r="B43049"/>
  <c r="B43053"/>
  <c r="B43057"/>
  <c r="B43061"/>
  <c r="B43065"/>
  <c r="B43069"/>
  <c r="B43073"/>
  <c r="B43077"/>
  <c r="B43081"/>
  <c r="B43085"/>
  <c r="B43089"/>
  <c r="B43093"/>
  <c r="B43097"/>
  <c r="B43101"/>
  <c r="B43105"/>
  <c r="B43109"/>
  <c r="B43113"/>
  <c r="B43117"/>
  <c r="B43121"/>
  <c r="B43125"/>
  <c r="B43129"/>
  <c r="B43133"/>
  <c r="B43137"/>
  <c r="B43141"/>
  <c r="B43145"/>
  <c r="B43149"/>
  <c r="B43153"/>
  <c r="B43157"/>
  <c r="B43161"/>
  <c r="B43165"/>
  <c r="B43169"/>
  <c r="B43173"/>
  <c r="B43177"/>
  <c r="B43181"/>
  <c r="B43185"/>
  <c r="B43189"/>
  <c r="B43193"/>
  <c r="B43197"/>
  <c r="B43201"/>
  <c r="A21681"/>
  <c r="B39655"/>
  <c r="B42807"/>
  <c r="A5635"/>
  <c r="A27359"/>
  <c r="A29251"/>
  <c r="A30179"/>
  <c r="A30611"/>
  <c r="A30883"/>
  <c r="A31011"/>
  <c r="A31091"/>
  <c r="A31139"/>
  <c r="A31171"/>
  <c r="A31203"/>
  <c r="A31235"/>
  <c r="A31267"/>
  <c r="A31299"/>
  <c r="A31315"/>
  <c r="A31347"/>
  <c r="A31363"/>
  <c r="A31395"/>
  <c r="A31427"/>
  <c r="A31459"/>
  <c r="A31491"/>
  <c r="A31507"/>
  <c r="A31539"/>
  <c r="A31571"/>
  <c r="A31603"/>
  <c r="A31635"/>
  <c r="A31667"/>
  <c r="A31699"/>
  <c r="A31731"/>
  <c r="A31763"/>
  <c r="A31795"/>
  <c r="A31827"/>
  <c r="A31859"/>
  <c r="A31875"/>
  <c r="A31907"/>
  <c r="A31923"/>
  <c r="A31955"/>
  <c r="A31987"/>
  <c r="A32019"/>
  <c r="A32051"/>
  <c r="A32083"/>
  <c r="A32115"/>
  <c r="A32147"/>
  <c r="A32179"/>
  <c r="A32195"/>
  <c r="A32227"/>
  <c r="A32259"/>
  <c r="A32275"/>
  <c r="A32307"/>
  <c r="A32323"/>
  <c r="A32355"/>
  <c r="A32371"/>
  <c r="A32403"/>
  <c r="A32419"/>
  <c r="A32451"/>
  <c r="A32467"/>
  <c r="A32499"/>
  <c r="A32515"/>
  <c r="A32547"/>
  <c r="A32563"/>
  <c r="A32595"/>
  <c r="A32611"/>
  <c r="A32643"/>
  <c r="A32659"/>
  <c r="A32691"/>
  <c r="A32707"/>
  <c r="A32739"/>
  <c r="A32755"/>
  <c r="A32787"/>
  <c r="A32803"/>
  <c r="A32835"/>
  <c r="A32851"/>
  <c r="A32883"/>
  <c r="A32899"/>
  <c r="A32915"/>
  <c r="A32947"/>
  <c r="A32963"/>
  <c r="A32995"/>
  <c r="A33011"/>
  <c r="A33043"/>
  <c r="A33059"/>
  <c r="A33091"/>
  <c r="A33107"/>
  <c r="A33139"/>
  <c r="A33155"/>
  <c r="A33187"/>
  <c r="A33203"/>
  <c r="A33219"/>
  <c r="A33251"/>
  <c r="A33283"/>
  <c r="A33299"/>
  <c r="A33331"/>
  <c r="A33363"/>
  <c r="A33379"/>
  <c r="A33411"/>
  <c r="A33443"/>
  <c r="A33475"/>
  <c r="A33507"/>
  <c r="A33523"/>
  <c r="A33555"/>
  <c r="A33571"/>
  <c r="A33603"/>
  <c r="A33635"/>
  <c r="A33667"/>
  <c r="A33699"/>
  <c r="A33731"/>
  <c r="A33763"/>
  <c r="A33795"/>
  <c r="A33827"/>
  <c r="A33843"/>
  <c r="A33875"/>
  <c r="A33891"/>
  <c r="A33923"/>
  <c r="A33939"/>
  <c r="A33971"/>
  <c r="A33987"/>
  <c r="A34019"/>
  <c r="A34051"/>
  <c r="A34083"/>
  <c r="A34099"/>
  <c r="A34131"/>
  <c r="A34147"/>
  <c r="A34179"/>
  <c r="A34211"/>
  <c r="A34243"/>
  <c r="A34259"/>
  <c r="A34291"/>
  <c r="A34323"/>
  <c r="A34355"/>
  <c r="A34387"/>
  <c r="A34403"/>
  <c r="A34435"/>
  <c r="A34467"/>
  <c r="A34483"/>
  <c r="A34515"/>
  <c r="A34547"/>
  <c r="A34563"/>
  <c r="A34595"/>
  <c r="A34627"/>
  <c r="A34659"/>
  <c r="A34691"/>
  <c r="A34723"/>
  <c r="A34755"/>
  <c r="A34787"/>
  <c r="A34819"/>
  <c r="A34851"/>
  <c r="A34883"/>
  <c r="A34915"/>
  <c r="A34947"/>
  <c r="A34979"/>
  <c r="A35011"/>
  <c r="A35043"/>
  <c r="A35075"/>
  <c r="A35107"/>
  <c r="A35123"/>
  <c r="A35155"/>
  <c r="A35187"/>
  <c r="A35219"/>
  <c r="A35235"/>
  <c r="A35267"/>
  <c r="A35299"/>
  <c r="A35331"/>
  <c r="A35363"/>
  <c r="A35395"/>
  <c r="A35427"/>
  <c r="A35459"/>
  <c r="A35475"/>
  <c r="A35507"/>
  <c r="A35539"/>
  <c r="A35571"/>
  <c r="A35587"/>
  <c r="A35619"/>
  <c r="A35651"/>
  <c r="A35667"/>
  <c r="A35699"/>
  <c r="A35731"/>
  <c r="A35763"/>
  <c r="A35795"/>
  <c r="A35827"/>
  <c r="A35859"/>
  <c r="A35891"/>
  <c r="A35923"/>
  <c r="A35955"/>
  <c r="A35987"/>
  <c r="A36003"/>
  <c r="A36035"/>
  <c r="A36067"/>
  <c r="A36099"/>
  <c r="A36131"/>
  <c r="A36163"/>
  <c r="A36195"/>
  <c r="A36227"/>
  <c r="A36259"/>
  <c r="A36291"/>
  <c r="A36323"/>
  <c r="A36355"/>
  <c r="A36371"/>
  <c r="A36403"/>
  <c r="A36435"/>
  <c r="A36467"/>
  <c r="A36499"/>
  <c r="A36531"/>
  <c r="A36563"/>
  <c r="A36595"/>
  <c r="A36627"/>
  <c r="A36659"/>
  <c r="A36691"/>
  <c r="A36723"/>
  <c r="A36755"/>
  <c r="A36787"/>
  <c r="A36819"/>
  <c r="A36851"/>
  <c r="A36883"/>
  <c r="A36915"/>
  <c r="A36947"/>
  <c r="A36979"/>
  <c r="A37011"/>
  <c r="A37043"/>
  <c r="A37075"/>
  <c r="A37107"/>
  <c r="A37139"/>
  <c r="A37171"/>
  <c r="A37203"/>
  <c r="A37235"/>
  <c r="A37267"/>
  <c r="A37299"/>
  <c r="A37331"/>
  <c r="A37363"/>
  <c r="A37395"/>
  <c r="A37427"/>
  <c r="A37459"/>
  <c r="A37491"/>
  <c r="A37507"/>
  <c r="A37539"/>
  <c r="A37571"/>
  <c r="A37603"/>
  <c r="A37635"/>
  <c r="A37667"/>
  <c r="A37699"/>
  <c r="A37715"/>
  <c r="A37747"/>
  <c r="A37779"/>
  <c r="A37811"/>
  <c r="A37843"/>
  <c r="A37875"/>
  <c r="A37907"/>
  <c r="A37939"/>
  <c r="A37955"/>
  <c r="A37987"/>
  <c r="A38019"/>
  <c r="A38051"/>
  <c r="A38083"/>
  <c r="A38115"/>
  <c r="A38147"/>
  <c r="A38179"/>
  <c r="A38211"/>
  <c r="A38243"/>
  <c r="A38275"/>
  <c r="A38307"/>
  <c r="A38339"/>
  <c r="A38371"/>
  <c r="A38403"/>
  <c r="A38435"/>
  <c r="A38467"/>
  <c r="A38499"/>
  <c r="A38531"/>
  <c r="A38563"/>
  <c r="B38579"/>
  <c r="B38595"/>
  <c r="B38611"/>
  <c r="B38627"/>
  <c r="B38643"/>
  <c r="B38657"/>
  <c r="A38663"/>
  <c r="B38673"/>
  <c r="B38684"/>
  <c r="B38689"/>
  <c r="B38700"/>
  <c r="B38705"/>
  <c r="B38716"/>
  <c r="A38727"/>
  <c r="B38737"/>
  <c r="A38743"/>
  <c r="B38753"/>
  <c r="B38764"/>
  <c r="A38775"/>
  <c r="B38785"/>
  <c r="B38796"/>
  <c r="A38807"/>
  <c r="B38812"/>
  <c r="A38823"/>
  <c r="B38833"/>
  <c r="A38839"/>
  <c r="B38849"/>
  <c r="B38860"/>
  <c r="A38871"/>
  <c r="B38876"/>
  <c r="A38887"/>
  <c r="B38892"/>
  <c r="A38903"/>
  <c r="B38913"/>
  <c r="B38924"/>
  <c r="A38935"/>
  <c r="B38945"/>
  <c r="B38956"/>
  <c r="A38967"/>
  <c r="B38977"/>
  <c r="B38988"/>
  <c r="A38999"/>
  <c r="B39009"/>
  <c r="B39020"/>
  <c r="A39031"/>
  <c r="B39041"/>
  <c r="B39052"/>
  <c r="A39063"/>
  <c r="B39073"/>
  <c r="B39084"/>
  <c r="A39095"/>
  <c r="B39105"/>
  <c r="B39116"/>
  <c r="A39127"/>
  <c r="B39137"/>
  <c r="B39148"/>
  <c r="A39158"/>
  <c r="A39166"/>
  <c r="A39174"/>
  <c r="A39182"/>
  <c r="A39190"/>
  <c r="A39198"/>
  <c r="A39206"/>
  <c r="A39214"/>
  <c r="A39222"/>
  <c r="A39230"/>
  <c r="A39238"/>
  <c r="A39246"/>
  <c r="A39254"/>
  <c r="A39262"/>
  <c r="A39270"/>
  <c r="A39278"/>
  <c r="A39286"/>
  <c r="A39294"/>
  <c r="A39302"/>
  <c r="A39310"/>
  <c r="A39318"/>
  <c r="A39326"/>
  <c r="A39334"/>
  <c r="A39338"/>
  <c r="A39346"/>
  <c r="A39354"/>
  <c r="A39362"/>
  <c r="A39370"/>
  <c r="A39378"/>
  <c r="A39386"/>
  <c r="A39394"/>
  <c r="A39402"/>
  <c r="A39410"/>
  <c r="A39418"/>
  <c r="A39426"/>
  <c r="A39434"/>
  <c r="A39442"/>
  <c r="A39446"/>
  <c r="A39454"/>
  <c r="A39462"/>
  <c r="A39470"/>
  <c r="A39478"/>
  <c r="A39486"/>
  <c r="A39494"/>
  <c r="A39502"/>
  <c r="A39510"/>
  <c r="A39518"/>
  <c r="A39526"/>
  <c r="A39534"/>
  <c r="A39542"/>
  <c r="A39550"/>
  <c r="A39558"/>
  <c r="A39566"/>
  <c r="A39574"/>
  <c r="A39582"/>
  <c r="A39590"/>
  <c r="A39598"/>
  <c r="A39602"/>
  <c r="A39610"/>
  <c r="A39618"/>
  <c r="A39626"/>
  <c r="A39634"/>
  <c r="A39642"/>
  <c r="A39650"/>
  <c r="A39654"/>
  <c r="A39662"/>
  <c r="A39670"/>
  <c r="A39678"/>
  <c r="A39686"/>
  <c r="A39694"/>
  <c r="A39702"/>
  <c r="A39710"/>
  <c r="A39718"/>
  <c r="A39722"/>
  <c r="A39730"/>
  <c r="A39738"/>
  <c r="A39746"/>
  <c r="A39750"/>
  <c r="A39758"/>
  <c r="A39766"/>
  <c r="A39774"/>
  <c r="A39782"/>
  <c r="A39790"/>
  <c r="A39798"/>
  <c r="A39806"/>
  <c r="A39814"/>
  <c r="A39822"/>
  <c r="A39830"/>
  <c r="A39838"/>
  <c r="A39846"/>
  <c r="A39854"/>
  <c r="A39862"/>
  <c r="A39870"/>
  <c r="A39878"/>
  <c r="A39886"/>
  <c r="A39894"/>
  <c r="A39902"/>
  <c r="A39910"/>
  <c r="A39918"/>
  <c r="A39926"/>
  <c r="A39934"/>
  <c r="A39942"/>
  <c r="A39950"/>
  <c r="A39958"/>
  <c r="A39970"/>
  <c r="A39978"/>
  <c r="A39986"/>
  <c r="A39994"/>
  <c r="A40002"/>
  <c r="A40010"/>
  <c r="A40018"/>
  <c r="A40022"/>
  <c r="A40030"/>
  <c r="A40038"/>
  <c r="A40046"/>
  <c r="A40054"/>
  <c r="A40062"/>
  <c r="A40070"/>
  <c r="A40078"/>
  <c r="A40086"/>
  <c r="A40094"/>
  <c r="A40102"/>
  <c r="A40110"/>
  <c r="A40118"/>
  <c r="A40126"/>
  <c r="A40134"/>
  <c r="A40142"/>
  <c r="A40150"/>
  <c r="A40158"/>
  <c r="A40166"/>
  <c r="A40174"/>
  <c r="A40182"/>
  <c r="A40190"/>
  <c r="A40198"/>
  <c r="A40206"/>
  <c r="A40214"/>
  <c r="A40222"/>
  <c r="A40230"/>
  <c r="A40238"/>
  <c r="A40246"/>
  <c r="A40254"/>
  <c r="A40262"/>
  <c r="A40270"/>
  <c r="A40274"/>
  <c r="A40282"/>
  <c r="A40290"/>
  <c r="A40298"/>
  <c r="A40306"/>
  <c r="A40314"/>
  <c r="A40318"/>
  <c r="A40326"/>
  <c r="A40334"/>
  <c r="A40342"/>
  <c r="A40346"/>
  <c r="A40354"/>
  <c r="A40362"/>
  <c r="A40366"/>
  <c r="A40374"/>
  <c r="A40378"/>
  <c r="A40386"/>
  <c r="A40390"/>
  <c r="A40398"/>
  <c r="A40406"/>
  <c r="A40414"/>
  <c r="A40422"/>
  <c r="A40430"/>
  <c r="A40434"/>
  <c r="A40442"/>
  <c r="A40450"/>
  <c r="A40458"/>
  <c r="A40466"/>
  <c r="A40474"/>
  <c r="A40482"/>
  <c r="A40490"/>
  <c r="A40498"/>
  <c r="A40506"/>
  <c r="A40514"/>
  <c r="A40522"/>
  <c r="A40530"/>
  <c r="A40538"/>
  <c r="A40546"/>
  <c r="A40554"/>
  <c r="A40562"/>
  <c r="A40570"/>
  <c r="A40578"/>
  <c r="A40586"/>
  <c r="A40594"/>
  <c r="A40602"/>
  <c r="A40610"/>
  <c r="A40618"/>
  <c r="A40626"/>
  <c r="A40634"/>
  <c r="A40642"/>
  <c r="A40650"/>
  <c r="A40658"/>
  <c r="A40666"/>
  <c r="A40674"/>
  <c r="A40682"/>
  <c r="A40690"/>
  <c r="A40698"/>
  <c r="A40706"/>
  <c r="A40714"/>
  <c r="A40722"/>
  <c r="A40730"/>
  <c r="A40738"/>
  <c r="A40746"/>
  <c r="A40754"/>
  <c r="A40762"/>
  <c r="A40770"/>
  <c r="A40778"/>
  <c r="A40786"/>
  <c r="A40794"/>
  <c r="A40802"/>
  <c r="A40810"/>
  <c r="A40818"/>
  <c r="A40826"/>
  <c r="A40830"/>
  <c r="A40838"/>
  <c r="A40846"/>
  <c r="A40854"/>
  <c r="A40862"/>
  <c r="A40870"/>
  <c r="A40878"/>
  <c r="A40886"/>
  <c r="A40894"/>
  <c r="A40902"/>
  <c r="A40910"/>
  <c r="A40918"/>
  <c r="A40926"/>
  <c r="A40934"/>
  <c r="A40942"/>
  <c r="A40950"/>
  <c r="A40958"/>
  <c r="A40966"/>
  <c r="A40974"/>
  <c r="A40982"/>
  <c r="A40990"/>
  <c r="A40998"/>
  <c r="A41006"/>
  <c r="A41014"/>
  <c r="A41022"/>
  <c r="A41030"/>
  <c r="A41038"/>
  <c r="A41046"/>
  <c r="A41054"/>
  <c r="A41062"/>
  <c r="A41074"/>
  <c r="A41082"/>
  <c r="A41090"/>
  <c r="A41098"/>
  <c r="A41106"/>
  <c r="A41114"/>
  <c r="A41122"/>
  <c r="A41130"/>
  <c r="A41138"/>
  <c r="A41146"/>
  <c r="A41154"/>
  <c r="A41162"/>
  <c r="A41170"/>
  <c r="A41178"/>
  <c r="A41186"/>
  <c r="A41194"/>
  <c r="A41206"/>
  <c r="A41214"/>
  <c r="A41222"/>
  <c r="A41230"/>
  <c r="A41238"/>
  <c r="A41246"/>
  <c r="A41254"/>
  <c r="A41262"/>
  <c r="A41270"/>
  <c r="A41278"/>
  <c r="A41286"/>
  <c r="A41294"/>
  <c r="A41298"/>
  <c r="A41306"/>
  <c r="A41314"/>
  <c r="A41322"/>
  <c r="A41330"/>
  <c r="A41338"/>
  <c r="A41346"/>
  <c r="A41354"/>
  <c r="A41362"/>
  <c r="A41370"/>
  <c r="A41378"/>
  <c r="A41386"/>
  <c r="A41394"/>
  <c r="A41402"/>
  <c r="A41410"/>
  <c r="A41418"/>
  <c r="A41426"/>
  <c r="A41434"/>
  <c r="A41442"/>
  <c r="A41454"/>
  <c r="A41462"/>
  <c r="A41470"/>
  <c r="A41478"/>
  <c r="A41486"/>
  <c r="A41494"/>
  <c r="A41502"/>
  <c r="A41510"/>
  <c r="A41518"/>
  <c r="A41526"/>
  <c r="A41534"/>
  <c r="A41542"/>
  <c r="A41550"/>
  <c r="A41558"/>
  <c r="A41566"/>
  <c r="A41574"/>
  <c r="A41582"/>
  <c r="A41590"/>
  <c r="A41598"/>
  <c r="A41606"/>
  <c r="A41614"/>
  <c r="A41622"/>
  <c r="A41630"/>
  <c r="A41638"/>
  <c r="A41646"/>
  <c r="A41654"/>
  <c r="A41662"/>
  <c r="A41670"/>
  <c r="A41678"/>
  <c r="A41686"/>
  <c r="A41694"/>
  <c r="A41702"/>
  <c r="A41710"/>
  <c r="A41718"/>
  <c r="A41726"/>
  <c r="A41734"/>
  <c r="A41742"/>
  <c r="A41750"/>
  <c r="A41758"/>
  <c r="A41766"/>
  <c r="A41774"/>
  <c r="A41782"/>
  <c r="A41790"/>
  <c r="A41798"/>
  <c r="A41802"/>
  <c r="A41810"/>
  <c r="A41818"/>
  <c r="A41826"/>
  <c r="A41834"/>
  <c r="A41842"/>
  <c r="A41850"/>
  <c r="A41858"/>
  <c r="A41866"/>
  <c r="A41874"/>
  <c r="A41882"/>
  <c r="A41890"/>
  <c r="A41898"/>
  <c r="A41906"/>
  <c r="A41914"/>
  <c r="A41922"/>
  <c r="A41930"/>
  <c r="A41938"/>
  <c r="A41946"/>
  <c r="A41954"/>
  <c r="A41962"/>
  <c r="A41970"/>
  <c r="A41978"/>
  <c r="A41986"/>
  <c r="A41994"/>
  <c r="A42002"/>
  <c r="A42010"/>
  <c r="A42018"/>
  <c r="A42026"/>
  <c r="A42034"/>
  <c r="A42042"/>
  <c r="A42050"/>
  <c r="A42058"/>
  <c r="A42066"/>
  <c r="A42074"/>
  <c r="A42082"/>
  <c r="A42090"/>
  <c r="A42098"/>
  <c r="A42106"/>
  <c r="A42114"/>
  <c r="A42122"/>
  <c r="A42126"/>
  <c r="A42134"/>
  <c r="A42142"/>
  <c r="A42150"/>
  <c r="A42158"/>
  <c r="A42166"/>
  <c r="A42174"/>
  <c r="A42182"/>
  <c r="A42190"/>
  <c r="A42198"/>
  <c r="A42206"/>
  <c r="A42214"/>
  <c r="A42222"/>
  <c r="A42234"/>
  <c r="A42242"/>
  <c r="A42250"/>
  <c r="A42258"/>
  <c r="A42266"/>
  <c r="A42274"/>
  <c r="A42282"/>
  <c r="A42290"/>
  <c r="A42298"/>
  <c r="A42306"/>
  <c r="A42314"/>
  <c r="A42322"/>
  <c r="A42330"/>
  <c r="A42338"/>
  <c r="A42346"/>
  <c r="A42354"/>
  <c r="A42362"/>
  <c r="A42370"/>
  <c r="A42378"/>
  <c r="A42386"/>
  <c r="A42394"/>
  <c r="A42402"/>
  <c r="A42410"/>
  <c r="A42418"/>
  <c r="A42426"/>
  <c r="A42434"/>
  <c r="A42442"/>
  <c r="A42450"/>
  <c r="A42458"/>
  <c r="A42470"/>
  <c r="A42478"/>
  <c r="A42486"/>
  <c r="A42494"/>
  <c r="A42502"/>
  <c r="A42510"/>
  <c r="A42518"/>
  <c r="A42526"/>
  <c r="A42534"/>
  <c r="A42542"/>
  <c r="A42550"/>
  <c r="A42554"/>
  <c r="A42562"/>
  <c r="A42570"/>
  <c r="A42578"/>
  <c r="A42586"/>
  <c r="A42594"/>
  <c r="A42602"/>
  <c r="A42610"/>
  <c r="A42618"/>
  <c r="A42626"/>
  <c r="A42634"/>
  <c r="A42642"/>
  <c r="A42650"/>
  <c r="A42658"/>
  <c r="A42666"/>
  <c r="A42674"/>
  <c r="A42682"/>
  <c r="A42686"/>
  <c r="A42694"/>
  <c r="A42702"/>
  <c r="A42710"/>
  <c r="A42718"/>
  <c r="A42726"/>
  <c r="A42734"/>
  <c r="A42742"/>
  <c r="A42750"/>
  <c r="A42758"/>
  <c r="A42766"/>
  <c r="A42774"/>
  <c r="A42782"/>
  <c r="A42790"/>
  <c r="A42798"/>
  <c r="A42806"/>
  <c r="A42810"/>
  <c r="A42818"/>
  <c r="A42822"/>
  <c r="A42830"/>
  <c r="A42838"/>
  <c r="A42846"/>
  <c r="A42854"/>
  <c r="A42862"/>
  <c r="A42870"/>
  <c r="A42878"/>
  <c r="A42886"/>
  <c r="A42894"/>
  <c r="A42902"/>
  <c r="A42910"/>
  <c r="A42918"/>
  <c r="A42926"/>
  <c r="A42934"/>
  <c r="A42942"/>
  <c r="A42950"/>
  <c r="A42954"/>
  <c r="A42962"/>
  <c r="A42970"/>
  <c r="A42978"/>
  <c r="A42986"/>
  <c r="A42998"/>
  <c r="A43006"/>
  <c r="A43014"/>
  <c r="A43022"/>
  <c r="A43030"/>
  <c r="A43038"/>
  <c r="A43046"/>
  <c r="A43054"/>
  <c r="A43062"/>
  <c r="A43070"/>
  <c r="A43078"/>
  <c r="A43086"/>
  <c r="A43094"/>
  <c r="A43102"/>
  <c r="A43110"/>
  <c r="A43118"/>
  <c r="A43126"/>
  <c r="A43134"/>
  <c r="A43142"/>
  <c r="A43150"/>
  <c r="A43154"/>
  <c r="A43162"/>
  <c r="A43166"/>
  <c r="A43174"/>
  <c r="A43182"/>
  <c r="A43190"/>
  <c r="A43198"/>
  <c r="A4538"/>
  <c r="A6318"/>
  <c r="B7379"/>
  <c r="A8375"/>
  <c r="B9021"/>
  <c r="B9533"/>
  <c r="A10033"/>
  <c r="A10374"/>
  <c r="B10715"/>
  <c r="B10995"/>
  <c r="B11251"/>
  <c r="B11507"/>
  <c r="B11763"/>
  <c r="B12019"/>
  <c r="B12275"/>
  <c r="B12531"/>
  <c r="A12724"/>
  <c r="A12852"/>
  <c r="A12980"/>
  <c r="A13108"/>
  <c r="A13236"/>
  <c r="A13364"/>
  <c r="A13492"/>
  <c r="A13620"/>
  <c r="A13748"/>
  <c r="A13876"/>
  <c r="A14004"/>
  <c r="A14132"/>
  <c r="A14260"/>
  <c r="A14388"/>
  <c r="A14516"/>
  <c r="A14644"/>
  <c r="A14772"/>
  <c r="A14900"/>
  <c r="A15028"/>
  <c r="A15156"/>
  <c r="A15284"/>
  <c r="A15412"/>
  <c r="A15540"/>
  <c r="A15668"/>
  <c r="A15796"/>
  <c r="A15924"/>
  <c r="A16052"/>
  <c r="A16180"/>
  <c r="A16308"/>
  <c r="A16436"/>
  <c r="A16564"/>
  <c r="A16692"/>
  <c r="A16820"/>
  <c r="A16948"/>
  <c r="A17076"/>
  <c r="A17204"/>
  <c r="A17332"/>
  <c r="A17460"/>
  <c r="A17588"/>
  <c r="A17716"/>
  <c r="A17844"/>
  <c r="B17968"/>
  <c r="A18054"/>
  <c r="A18139"/>
  <c r="B18224"/>
  <c r="A18310"/>
  <c r="A18395"/>
  <c r="B18480"/>
  <c r="A18566"/>
  <c r="A18651"/>
  <c r="B18736"/>
  <c r="A18817"/>
  <c r="A18881"/>
  <c r="A18945"/>
  <c r="A19009"/>
  <c r="A19073"/>
  <c r="A19137"/>
  <c r="A19201"/>
  <c r="A19265"/>
  <c r="A19329"/>
  <c r="A19393"/>
  <c r="A19457"/>
  <c r="A19521"/>
  <c r="A19585"/>
  <c r="A19649"/>
  <c r="A19713"/>
  <c r="A19777"/>
  <c r="A19841"/>
  <c r="A19905"/>
  <c r="A19969"/>
  <c r="A20033"/>
  <c r="A20097"/>
  <c r="A20161"/>
  <c r="A20225"/>
  <c r="A20289"/>
  <c r="A20353"/>
  <c r="A20417"/>
  <c r="A20481"/>
  <c r="A20545"/>
  <c r="A20609"/>
  <c r="A20673"/>
  <c r="A20737"/>
  <c r="A20801"/>
  <c r="A20865"/>
  <c r="A20929"/>
  <c r="A20993"/>
  <c r="A21057"/>
  <c r="A21121"/>
  <c r="A21185"/>
  <c r="A21249"/>
  <c r="A21313"/>
  <c r="A21377"/>
  <c r="A21441"/>
  <c r="A21505"/>
  <c r="A21569"/>
  <c r="A21633"/>
  <c r="A21697"/>
  <c r="A21761"/>
  <c r="A21825"/>
  <c r="A21889"/>
  <c r="A21953"/>
  <c r="A22017"/>
  <c r="A22081"/>
  <c r="A22145"/>
  <c r="A22209"/>
  <c r="A22267"/>
  <c r="B22309"/>
  <c r="B22352"/>
  <c r="A22395"/>
  <c r="B22437"/>
  <c r="B22480"/>
  <c r="A22523"/>
  <c r="B22565"/>
  <c r="B22608"/>
  <c r="A22651"/>
  <c r="B22692"/>
  <c r="B22724"/>
  <c r="B22756"/>
  <c r="B22788"/>
  <c r="B22820"/>
  <c r="B22852"/>
  <c r="B22884"/>
  <c r="B22916"/>
  <c r="B22948"/>
  <c r="B22980"/>
  <c r="B23012"/>
  <c r="B23044"/>
  <c r="B23076"/>
  <c r="B23108"/>
  <c r="B23140"/>
  <c r="B23172"/>
  <c r="B23204"/>
  <c r="B23236"/>
  <c r="B23268"/>
  <c r="B23300"/>
  <c r="B23332"/>
  <c r="B23364"/>
  <c r="B23396"/>
  <c r="B23428"/>
  <c r="B23460"/>
  <c r="B23492"/>
  <c r="B23524"/>
  <c r="B23556"/>
  <c r="B23588"/>
  <c r="B23620"/>
  <c r="B23652"/>
  <c r="B23684"/>
  <c r="B23716"/>
  <c r="B23748"/>
  <c r="B23780"/>
  <c r="B23812"/>
  <c r="B23844"/>
  <c r="B23876"/>
  <c r="B23908"/>
  <c r="B23940"/>
  <c r="B23972"/>
  <c r="B24004"/>
  <c r="B24036"/>
  <c r="B24068"/>
  <c r="B24100"/>
  <c r="B24132"/>
  <c r="B24164"/>
  <c r="B24196"/>
  <c r="B24228"/>
  <c r="B24260"/>
  <c r="B24292"/>
  <c r="B24324"/>
  <c r="B24356"/>
  <c r="B24388"/>
  <c r="B24420"/>
  <c r="B24452"/>
  <c r="B24484"/>
  <c r="B24516"/>
  <c r="B24548"/>
  <c r="B24580"/>
  <c r="B24612"/>
  <c r="B24644"/>
  <c r="B24676"/>
  <c r="B24708"/>
  <c r="B24740"/>
  <c r="B24772"/>
  <c r="B24804"/>
  <c r="B24836"/>
  <c r="B24868"/>
  <c r="B24900"/>
  <c r="B24932"/>
  <c r="B24964"/>
  <c r="B24996"/>
  <c r="B25028"/>
  <c r="B25060"/>
  <c r="B25092"/>
  <c r="B25124"/>
  <c r="B25156"/>
  <c r="B25188"/>
  <c r="B25220"/>
  <c r="B25252"/>
  <c r="B25284"/>
  <c r="B25316"/>
  <c r="B25348"/>
  <c r="B25380"/>
  <c r="B25412"/>
  <c r="B25444"/>
  <c r="B25476"/>
  <c r="B25508"/>
  <c r="B25540"/>
  <c r="B25572"/>
  <c r="B25604"/>
  <c r="B25636"/>
  <c r="B25668"/>
  <c r="B25700"/>
  <c r="B25732"/>
  <c r="B25764"/>
  <c r="B25796"/>
  <c r="B25828"/>
  <c r="B25860"/>
  <c r="B25892"/>
  <c r="B25924"/>
  <c r="B25956"/>
  <c r="B25988"/>
  <c r="B26020"/>
  <c r="B26052"/>
  <c r="B26084"/>
  <c r="B26116"/>
  <c r="B26148"/>
  <c r="B26180"/>
  <c r="B26212"/>
  <c r="B26244"/>
  <c r="B26276"/>
  <c r="B26308"/>
  <c r="B26340"/>
  <c r="B26372"/>
  <c r="B26404"/>
  <c r="B26436"/>
  <c r="B26468"/>
  <c r="B26500"/>
  <c r="B26532"/>
  <c r="B26564"/>
  <c r="B26596"/>
  <c r="B26628"/>
  <c r="B26660"/>
  <c r="A26687"/>
  <c r="B26708"/>
  <c r="A26730"/>
  <c r="A26751"/>
  <c r="B26772"/>
  <c r="A26794"/>
  <c r="A26815"/>
  <c r="B26836"/>
  <c r="A26858"/>
  <c r="A26879"/>
  <c r="B26900"/>
  <c r="A26922"/>
  <c r="A26943"/>
  <c r="B26964"/>
  <c r="A26986"/>
  <c r="A27007"/>
  <c r="B27028"/>
  <c r="A27050"/>
  <c r="A27071"/>
  <c r="B27092"/>
  <c r="A27114"/>
  <c r="A27135"/>
  <c r="B27156"/>
  <c r="A27178"/>
  <c r="A27199"/>
  <c r="B27220"/>
  <c r="A27242"/>
  <c r="A27263"/>
  <c r="B27284"/>
  <c r="A27306"/>
  <c r="A27327"/>
  <c r="B27348"/>
  <c r="A27370"/>
  <c r="A27391"/>
  <c r="B27412"/>
  <c r="A27434"/>
  <c r="A27451"/>
  <c r="A27467"/>
  <c r="A27483"/>
  <c r="A27499"/>
  <c r="A27515"/>
  <c r="A27531"/>
  <c r="A27547"/>
  <c r="A27563"/>
  <c r="A27579"/>
  <c r="A27595"/>
  <c r="A27611"/>
  <c r="A27627"/>
  <c r="A27643"/>
  <c r="A27659"/>
  <c r="A27675"/>
  <c r="A27691"/>
  <c r="A27707"/>
  <c r="A27723"/>
  <c r="A27739"/>
  <c r="A27755"/>
  <c r="A27771"/>
  <c r="A27787"/>
  <c r="A27803"/>
  <c r="A27819"/>
  <c r="A27835"/>
  <c r="A27851"/>
  <c r="A27867"/>
  <c r="A27883"/>
  <c r="A27899"/>
  <c r="A27915"/>
  <c r="A27931"/>
  <c r="A27947"/>
  <c r="A27963"/>
  <c r="A27979"/>
  <c r="A27995"/>
  <c r="A28011"/>
  <c r="A28027"/>
  <c r="A28043"/>
  <c r="A28059"/>
  <c r="A28075"/>
  <c r="A28091"/>
  <c r="A28107"/>
  <c r="A28123"/>
  <c r="A28139"/>
  <c r="A28155"/>
  <c r="A28171"/>
  <c r="A28187"/>
  <c r="A28203"/>
  <c r="A28219"/>
  <c r="A28235"/>
  <c r="A28251"/>
  <c r="A28267"/>
  <c r="A28283"/>
  <c r="A28299"/>
  <c r="A28315"/>
  <c r="A28331"/>
  <c r="A28347"/>
  <c r="A28363"/>
  <c r="A28379"/>
  <c r="A28395"/>
  <c r="A28411"/>
  <c r="A28427"/>
  <c r="A28443"/>
  <c r="A28459"/>
  <c r="A28475"/>
  <c r="A28491"/>
  <c r="A28507"/>
  <c r="A28523"/>
  <c r="A28539"/>
  <c r="A28555"/>
  <c r="A28571"/>
  <c r="A28587"/>
  <c r="A28603"/>
  <c r="A28619"/>
  <c r="A28635"/>
  <c r="A28651"/>
  <c r="A28667"/>
  <c r="A28683"/>
  <c r="A28699"/>
  <c r="A28715"/>
  <c r="A28731"/>
  <c r="A28747"/>
  <c r="A28763"/>
  <c r="A28779"/>
  <c r="A28795"/>
  <c r="A28811"/>
  <c r="A28827"/>
  <c r="A28843"/>
  <c r="A28859"/>
  <c r="A28875"/>
  <c r="A28891"/>
  <c r="A28907"/>
  <c r="A28923"/>
  <c r="A28939"/>
  <c r="A28955"/>
  <c r="A28971"/>
  <c r="A28987"/>
  <c r="A29003"/>
  <c r="A29019"/>
  <c r="A29035"/>
  <c r="A29051"/>
  <c r="A29067"/>
  <c r="A29083"/>
  <c r="A29099"/>
  <c r="A29115"/>
  <c r="A29131"/>
  <c r="A29147"/>
  <c r="A29163"/>
  <c r="A29179"/>
  <c r="A29195"/>
  <c r="A29211"/>
  <c r="A29227"/>
  <c r="A29243"/>
  <c r="A29259"/>
  <c r="A29275"/>
  <c r="A29291"/>
  <c r="A29307"/>
  <c r="A29323"/>
  <c r="A29339"/>
  <c r="A29355"/>
  <c r="A29371"/>
  <c r="A29387"/>
  <c r="A29403"/>
  <c r="A29419"/>
  <c r="A29435"/>
  <c r="A29451"/>
  <c r="A29467"/>
  <c r="A29483"/>
  <c r="A29499"/>
  <c r="A29515"/>
  <c r="A29531"/>
  <c r="A29547"/>
  <c r="A29563"/>
  <c r="A29579"/>
  <c r="A29595"/>
  <c r="A29611"/>
  <c r="A29627"/>
  <c r="A29643"/>
  <c r="A29659"/>
  <c r="A29675"/>
  <c r="A29691"/>
  <c r="A29707"/>
  <c r="A29723"/>
  <c r="A29739"/>
  <c r="A29755"/>
  <c r="A29771"/>
  <c r="A29787"/>
  <c r="A29803"/>
  <c r="A29819"/>
  <c r="A29835"/>
  <c r="A29851"/>
  <c r="A29867"/>
  <c r="A29883"/>
  <c r="A29899"/>
  <c r="A29915"/>
  <c r="A29931"/>
  <c r="A29947"/>
  <c r="A29963"/>
  <c r="A29979"/>
  <c r="A29995"/>
  <c r="A30011"/>
  <c r="A30027"/>
  <c r="A30043"/>
  <c r="A30059"/>
  <c r="A30075"/>
  <c r="A30091"/>
  <c r="A30107"/>
  <c r="A30123"/>
  <c r="A30139"/>
  <c r="A30155"/>
  <c r="A30171"/>
  <c r="A30187"/>
  <c r="A30203"/>
  <c r="A30219"/>
  <c r="A30235"/>
  <c r="A30251"/>
  <c r="A30267"/>
  <c r="A30283"/>
  <c r="A30299"/>
  <c r="A30315"/>
  <c r="A30331"/>
  <c r="A30347"/>
  <c r="A30363"/>
  <c r="A30379"/>
  <c r="A30395"/>
  <c r="A30411"/>
  <c r="A30427"/>
  <c r="A30443"/>
  <c r="A30459"/>
  <c r="A30475"/>
  <c r="A30491"/>
  <c r="A30507"/>
  <c r="A30523"/>
  <c r="A30539"/>
  <c r="A30555"/>
  <c r="A30571"/>
  <c r="A30587"/>
  <c r="A30603"/>
  <c r="A30619"/>
  <c r="A30635"/>
  <c r="A30651"/>
  <c r="A30667"/>
  <c r="A30683"/>
  <c r="A30699"/>
  <c r="A30715"/>
  <c r="A30731"/>
  <c r="A30747"/>
  <c r="A30763"/>
  <c r="A30779"/>
  <c r="A30795"/>
  <c r="A30811"/>
  <c r="A30827"/>
  <c r="A30843"/>
  <c r="A30859"/>
  <c r="A30875"/>
  <c r="A30891"/>
  <c r="A30907"/>
  <c r="A30923"/>
  <c r="A30939"/>
  <c r="A30955"/>
  <c r="A30971"/>
  <c r="A30987"/>
  <c r="A31003"/>
  <c r="A31019"/>
  <c r="A31035"/>
  <c r="A31051"/>
  <c r="A31067"/>
  <c r="A31083"/>
  <c r="A31099"/>
  <c r="A31115"/>
  <c r="A31131"/>
  <c r="A31147"/>
  <c r="A31163"/>
  <c r="A31179"/>
  <c r="A31195"/>
  <c r="A31211"/>
  <c r="A31227"/>
  <c r="A31243"/>
  <c r="A31259"/>
  <c r="A31275"/>
  <c r="A31291"/>
  <c r="A31307"/>
  <c r="A31323"/>
  <c r="A31339"/>
  <c r="A31355"/>
  <c r="A31371"/>
  <c r="A31387"/>
  <c r="A31403"/>
  <c r="A31419"/>
  <c r="A31435"/>
  <c r="A31451"/>
  <c r="A31467"/>
  <c r="A31483"/>
  <c r="A31499"/>
  <c r="A31515"/>
  <c r="A31531"/>
  <c r="A31547"/>
  <c r="A31563"/>
  <c r="A31579"/>
  <c r="A31595"/>
  <c r="A31611"/>
  <c r="A31627"/>
  <c r="A31643"/>
  <c r="A31659"/>
  <c r="A31675"/>
  <c r="A31691"/>
  <c r="A31707"/>
  <c r="A31723"/>
  <c r="A31739"/>
  <c r="A31755"/>
  <c r="A31771"/>
  <c r="A31787"/>
  <c r="A31803"/>
  <c r="A31819"/>
  <c r="A31835"/>
  <c r="A31851"/>
  <c r="A31867"/>
  <c r="A31883"/>
  <c r="A31899"/>
  <c r="A31915"/>
  <c r="A31931"/>
  <c r="A31947"/>
  <c r="A31963"/>
  <c r="A31979"/>
  <c r="A31995"/>
  <c r="A32011"/>
  <c r="A32027"/>
  <c r="A32043"/>
  <c r="A32059"/>
  <c r="A32075"/>
  <c r="A32091"/>
  <c r="A32107"/>
  <c r="A32123"/>
  <c r="A32139"/>
  <c r="A32155"/>
  <c r="A32171"/>
  <c r="A32187"/>
  <c r="A32203"/>
  <c r="A32219"/>
  <c r="A32235"/>
  <c r="A32251"/>
  <c r="A32267"/>
  <c r="A32283"/>
  <c r="A32299"/>
  <c r="A32315"/>
  <c r="A32331"/>
  <c r="A32347"/>
  <c r="A32363"/>
  <c r="A32379"/>
  <c r="A32395"/>
  <c r="A32411"/>
  <c r="A32427"/>
  <c r="A32443"/>
  <c r="A32459"/>
  <c r="A32475"/>
  <c r="A32491"/>
  <c r="A32507"/>
  <c r="A32523"/>
  <c r="A32539"/>
  <c r="A32555"/>
  <c r="A32571"/>
  <c r="A32587"/>
  <c r="A32603"/>
  <c r="A32619"/>
  <c r="A32635"/>
  <c r="A32651"/>
  <c r="A32667"/>
  <c r="A32683"/>
  <c r="A32699"/>
  <c r="A32715"/>
  <c r="A32731"/>
  <c r="A32747"/>
  <c r="A32763"/>
  <c r="A32779"/>
  <c r="A32795"/>
  <c r="A32811"/>
  <c r="A32827"/>
  <c r="A32843"/>
  <c r="A32859"/>
  <c r="A32875"/>
  <c r="A32891"/>
  <c r="A32907"/>
  <c r="A32923"/>
  <c r="A32939"/>
  <c r="A32955"/>
  <c r="A32971"/>
  <c r="A32987"/>
  <c r="A33003"/>
  <c r="A33019"/>
  <c r="A33035"/>
  <c r="A33051"/>
  <c r="A33067"/>
  <c r="A33083"/>
  <c r="A33099"/>
  <c r="A33115"/>
  <c r="A33131"/>
  <c r="A33147"/>
  <c r="A33163"/>
  <c r="A33179"/>
  <c r="A33195"/>
  <c r="A33211"/>
  <c r="A33227"/>
  <c r="A33243"/>
  <c r="A33259"/>
  <c r="A33275"/>
  <c r="A33291"/>
  <c r="A33307"/>
  <c r="A33323"/>
  <c r="A33339"/>
  <c r="A33355"/>
  <c r="A33371"/>
  <c r="A33387"/>
  <c r="A33403"/>
  <c r="A33419"/>
  <c r="A33435"/>
  <c r="A33451"/>
  <c r="A33467"/>
  <c r="A33483"/>
  <c r="A33499"/>
  <c r="A33515"/>
  <c r="A33531"/>
  <c r="A33547"/>
  <c r="A33563"/>
  <c r="A33579"/>
  <c r="A33595"/>
  <c r="A33611"/>
  <c r="A33627"/>
  <c r="A33643"/>
  <c r="A33659"/>
  <c r="A33675"/>
  <c r="A33691"/>
  <c r="A33707"/>
  <c r="A33723"/>
  <c r="A33739"/>
  <c r="A33755"/>
  <c r="A33771"/>
  <c r="A33787"/>
  <c r="A33803"/>
  <c r="A33819"/>
  <c r="A33835"/>
  <c r="A33851"/>
  <c r="A33867"/>
  <c r="A33883"/>
  <c r="A33899"/>
  <c r="A33915"/>
  <c r="A33931"/>
  <c r="A33947"/>
  <c r="A33963"/>
  <c r="A33979"/>
  <c r="A33995"/>
  <c r="A34011"/>
  <c r="A34027"/>
  <c r="A34043"/>
  <c r="A34059"/>
  <c r="A34075"/>
  <c r="A34091"/>
  <c r="A34107"/>
  <c r="A34123"/>
  <c r="A34139"/>
  <c r="A34155"/>
  <c r="A34171"/>
  <c r="A34187"/>
  <c r="A34203"/>
  <c r="A34219"/>
  <c r="A34235"/>
  <c r="A34251"/>
  <c r="A34267"/>
  <c r="A34283"/>
  <c r="A34299"/>
  <c r="A34315"/>
  <c r="A34331"/>
  <c r="A34347"/>
  <c r="A34363"/>
  <c r="A34379"/>
  <c r="A34395"/>
  <c r="A34411"/>
  <c r="A34427"/>
  <c r="A34443"/>
  <c r="A34459"/>
  <c r="A34475"/>
  <c r="A34491"/>
  <c r="A34507"/>
  <c r="A34523"/>
  <c r="A34539"/>
  <c r="A34555"/>
  <c r="A34571"/>
  <c r="A34587"/>
  <c r="A34603"/>
  <c r="A34619"/>
  <c r="A34635"/>
  <c r="A34651"/>
  <c r="A34667"/>
  <c r="A34683"/>
  <c r="A34699"/>
  <c r="A34715"/>
  <c r="A34731"/>
  <c r="A34747"/>
  <c r="A34763"/>
  <c r="A34779"/>
  <c r="A34795"/>
  <c r="A34811"/>
  <c r="A34827"/>
  <c r="A34843"/>
  <c r="A34859"/>
  <c r="A34875"/>
  <c r="A34891"/>
  <c r="A34907"/>
  <c r="A34923"/>
  <c r="A34939"/>
  <c r="A34955"/>
  <c r="A34971"/>
  <c r="A34987"/>
  <c r="A35003"/>
  <c r="A35019"/>
  <c r="A35035"/>
  <c r="A35051"/>
  <c r="A35067"/>
  <c r="A35083"/>
  <c r="A35099"/>
  <c r="A35115"/>
  <c r="A35131"/>
  <c r="A35147"/>
  <c r="A35163"/>
  <c r="A35179"/>
  <c r="A35195"/>
  <c r="A35211"/>
  <c r="A35227"/>
  <c r="A35243"/>
  <c r="A35259"/>
  <c r="A35275"/>
  <c r="A35291"/>
  <c r="A35307"/>
  <c r="A35323"/>
  <c r="A35339"/>
  <c r="A35355"/>
  <c r="A35371"/>
  <c r="A35387"/>
  <c r="A35403"/>
  <c r="A35419"/>
  <c r="A35435"/>
  <c r="A35451"/>
  <c r="A35467"/>
  <c r="A35483"/>
  <c r="A35499"/>
  <c r="A35515"/>
  <c r="A35531"/>
  <c r="A35547"/>
  <c r="A35563"/>
  <c r="A35579"/>
  <c r="A35595"/>
  <c r="A35611"/>
  <c r="A35627"/>
  <c r="A35643"/>
  <c r="A35659"/>
  <c r="A35675"/>
  <c r="A35691"/>
  <c r="A35707"/>
  <c r="A35723"/>
  <c r="A35739"/>
  <c r="A35755"/>
  <c r="A35771"/>
  <c r="A35787"/>
  <c r="A35803"/>
  <c r="A35819"/>
  <c r="A35835"/>
  <c r="A35851"/>
  <c r="A35867"/>
  <c r="A35883"/>
  <c r="A35899"/>
  <c r="A35915"/>
  <c r="A35931"/>
  <c r="A35947"/>
  <c r="A35963"/>
  <c r="A35979"/>
  <c r="A35995"/>
  <c r="A36011"/>
  <c r="A36027"/>
  <c r="A36043"/>
  <c r="A36059"/>
  <c r="A36075"/>
  <c r="A36091"/>
  <c r="A36107"/>
  <c r="A36123"/>
  <c r="A36139"/>
  <c r="A36155"/>
  <c r="A36171"/>
  <c r="A36187"/>
  <c r="A36203"/>
  <c r="A36219"/>
  <c r="A36235"/>
  <c r="A36251"/>
  <c r="A36267"/>
  <c r="A36283"/>
  <c r="A36299"/>
  <c r="A36315"/>
  <c r="A36331"/>
  <c r="A36347"/>
  <c r="A36363"/>
  <c r="A36379"/>
  <c r="A36395"/>
  <c r="A36411"/>
  <c r="A36427"/>
  <c r="A36443"/>
  <c r="A36459"/>
  <c r="A36475"/>
  <c r="A36491"/>
  <c r="A36507"/>
  <c r="A36523"/>
  <c r="A36539"/>
  <c r="A36555"/>
  <c r="A36571"/>
  <c r="A36587"/>
  <c r="A36603"/>
  <c r="A36619"/>
  <c r="A36635"/>
  <c r="A36651"/>
  <c r="A36667"/>
  <c r="A36683"/>
  <c r="A36699"/>
  <c r="A36715"/>
  <c r="A36731"/>
  <c r="A36747"/>
  <c r="A36763"/>
  <c r="A36779"/>
  <c r="A36795"/>
  <c r="A36811"/>
  <c r="A36827"/>
  <c r="A36843"/>
  <c r="A36859"/>
  <c r="A36875"/>
  <c r="A36891"/>
  <c r="A36907"/>
  <c r="A36923"/>
  <c r="A36939"/>
  <c r="A36955"/>
  <c r="A36971"/>
  <c r="A36987"/>
  <c r="A37003"/>
  <c r="A37019"/>
  <c r="A37035"/>
  <c r="A37051"/>
  <c r="A37067"/>
  <c r="A37083"/>
  <c r="A37099"/>
  <c r="A37115"/>
  <c r="A37131"/>
  <c r="A37147"/>
  <c r="A37163"/>
  <c r="A37179"/>
  <c r="A37195"/>
  <c r="A37211"/>
  <c r="A37227"/>
  <c r="A37243"/>
  <c r="A37259"/>
  <c r="A37275"/>
  <c r="A37291"/>
  <c r="A37307"/>
  <c r="A37323"/>
  <c r="A37339"/>
  <c r="A37355"/>
  <c r="A37371"/>
  <c r="A37387"/>
  <c r="A37403"/>
  <c r="A37419"/>
  <c r="A37435"/>
  <c r="A37451"/>
  <c r="A37467"/>
  <c r="A37483"/>
  <c r="A37499"/>
  <c r="A37515"/>
  <c r="A37531"/>
  <c r="A37547"/>
  <c r="A37563"/>
  <c r="A37579"/>
  <c r="A37595"/>
  <c r="A37611"/>
  <c r="A37627"/>
  <c r="A37643"/>
  <c r="A37659"/>
  <c r="A37675"/>
  <c r="A37691"/>
  <c r="A37707"/>
  <c r="A37723"/>
  <c r="A37739"/>
  <c r="A37755"/>
  <c r="A37771"/>
  <c r="A37787"/>
  <c r="A37803"/>
  <c r="A37819"/>
  <c r="A37835"/>
  <c r="A37851"/>
  <c r="A37867"/>
  <c r="A37883"/>
  <c r="A37899"/>
  <c r="A37915"/>
  <c r="A37931"/>
  <c r="A37947"/>
  <c r="A37963"/>
  <c r="A37979"/>
  <c r="A37995"/>
  <c r="A38011"/>
  <c r="A38027"/>
  <c r="A38043"/>
  <c r="A38059"/>
  <c r="A38075"/>
  <c r="A38091"/>
  <c r="A38107"/>
  <c r="A38123"/>
  <c r="A38139"/>
  <c r="A38155"/>
  <c r="A38171"/>
  <c r="A38187"/>
  <c r="A38203"/>
  <c r="A38219"/>
  <c r="A38235"/>
  <c r="A38251"/>
  <c r="A38267"/>
  <c r="A38283"/>
  <c r="A38299"/>
  <c r="A38315"/>
  <c r="A38331"/>
  <c r="A38347"/>
  <c r="A38363"/>
  <c r="A38379"/>
  <c r="A38395"/>
  <c r="A38411"/>
  <c r="A38427"/>
  <c r="A38443"/>
  <c r="A38459"/>
  <c r="A38475"/>
  <c r="A38491"/>
  <c r="A38507"/>
  <c r="A38523"/>
  <c r="A38539"/>
  <c r="A38555"/>
  <c r="A38567"/>
  <c r="B38575"/>
  <c r="B38583"/>
  <c r="B38591"/>
  <c r="B38599"/>
  <c r="B38607"/>
  <c r="B38615"/>
  <c r="B38623"/>
  <c r="B38631"/>
  <c r="B38639"/>
  <c r="B38647"/>
  <c r="A38655"/>
  <c r="B38660"/>
  <c r="B38665"/>
  <c r="A38671"/>
  <c r="B38676"/>
  <c r="B38681"/>
  <c r="A38687"/>
  <c r="B38692"/>
  <c r="B38697"/>
  <c r="A38703"/>
  <c r="B38708"/>
  <c r="B38713"/>
  <c r="A38719"/>
  <c r="B38724"/>
  <c r="B38729"/>
  <c r="A38735"/>
  <c r="B38740"/>
  <c r="B38745"/>
  <c r="A38751"/>
  <c r="B38756"/>
  <c r="B38761"/>
  <c r="A38767"/>
  <c r="B38772"/>
  <c r="B38777"/>
  <c r="A38783"/>
  <c r="B38788"/>
  <c r="B38793"/>
  <c r="A38799"/>
  <c r="B38804"/>
  <c r="B38809"/>
  <c r="A38815"/>
  <c r="B38820"/>
  <c r="B38825"/>
  <c r="A38831"/>
  <c r="B38836"/>
  <c r="B38841"/>
  <c r="A38847"/>
  <c r="B38852"/>
  <c r="B38857"/>
  <c r="A38863"/>
  <c r="B38868"/>
  <c r="B38873"/>
  <c r="A38879"/>
  <c r="B38884"/>
  <c r="B38889"/>
  <c r="A38895"/>
  <c r="B38900"/>
  <c r="B38905"/>
  <c r="A38911"/>
  <c r="B38916"/>
  <c r="B38921"/>
  <c r="A38927"/>
  <c r="B38932"/>
  <c r="B38937"/>
  <c r="A38943"/>
  <c r="B38948"/>
  <c r="B38953"/>
  <c r="A38959"/>
  <c r="B38964"/>
  <c r="B38969"/>
  <c r="A38975"/>
  <c r="B38980"/>
  <c r="B38985"/>
  <c r="A38991"/>
  <c r="B38996"/>
  <c r="B39001"/>
  <c r="A39007"/>
  <c r="B39012"/>
  <c r="B39017"/>
  <c r="A39023"/>
  <c r="B39028"/>
  <c r="B39033"/>
  <c r="A39039"/>
  <c r="B39044"/>
  <c r="B39049"/>
  <c r="A39055"/>
  <c r="B39060"/>
  <c r="B39065"/>
  <c r="A39071"/>
  <c r="B39076"/>
  <c r="B39081"/>
  <c r="A39087"/>
  <c r="B39092"/>
  <c r="B39097"/>
  <c r="A39103"/>
  <c r="B39108"/>
  <c r="B39113"/>
  <c r="A39119"/>
  <c r="B39124"/>
  <c r="B39129"/>
  <c r="A39135"/>
  <c r="B39140"/>
  <c r="B39145"/>
  <c r="A39151"/>
  <c r="A39156"/>
  <c r="A39160"/>
  <c r="A39164"/>
  <c r="A39168"/>
  <c r="A39172"/>
  <c r="A39176"/>
  <c r="A39180"/>
  <c r="A39184"/>
  <c r="A39188"/>
  <c r="A39192"/>
  <c r="A39196"/>
  <c r="A39200"/>
  <c r="A39204"/>
  <c r="A39208"/>
  <c r="A39212"/>
  <c r="A39216"/>
  <c r="A39220"/>
  <c r="A39224"/>
  <c r="A39228"/>
  <c r="A39232"/>
  <c r="A39236"/>
  <c r="A39240"/>
  <c r="A39244"/>
  <c r="A39248"/>
  <c r="A39252"/>
  <c r="A39256"/>
  <c r="A39260"/>
  <c r="A39264"/>
  <c r="A39268"/>
  <c r="A39272"/>
  <c r="A39276"/>
  <c r="A39280"/>
  <c r="A39284"/>
  <c r="A39288"/>
  <c r="A39292"/>
  <c r="A39296"/>
  <c r="A39300"/>
  <c r="A39304"/>
  <c r="A39308"/>
  <c r="A39312"/>
  <c r="A39316"/>
  <c r="A39320"/>
  <c r="A39324"/>
  <c r="A39328"/>
  <c r="A39332"/>
  <c r="A39336"/>
  <c r="A39340"/>
  <c r="A39344"/>
  <c r="A39348"/>
  <c r="A39352"/>
  <c r="A39356"/>
  <c r="A39360"/>
  <c r="A39364"/>
  <c r="A39368"/>
  <c r="A39372"/>
  <c r="A39376"/>
  <c r="A39380"/>
  <c r="A39384"/>
  <c r="A39388"/>
  <c r="A39392"/>
  <c r="A39396"/>
  <c r="A39400"/>
  <c r="A39404"/>
  <c r="A39408"/>
  <c r="A39412"/>
  <c r="A39416"/>
  <c r="A39420"/>
  <c r="A39424"/>
  <c r="A39428"/>
  <c r="A39432"/>
  <c r="A39436"/>
  <c r="A39440"/>
  <c r="A39444"/>
  <c r="A39448"/>
  <c r="A39452"/>
  <c r="A39456"/>
  <c r="A39460"/>
  <c r="A39464"/>
  <c r="A39468"/>
  <c r="A39472"/>
  <c r="A39476"/>
  <c r="A39480"/>
  <c r="A39484"/>
  <c r="A39488"/>
  <c r="A39492"/>
  <c r="A39496"/>
  <c r="A39500"/>
  <c r="A39504"/>
  <c r="A39508"/>
  <c r="A39512"/>
  <c r="A39516"/>
  <c r="A39520"/>
  <c r="A39524"/>
  <c r="A39528"/>
  <c r="A39532"/>
  <c r="A39536"/>
  <c r="A39540"/>
  <c r="A39544"/>
  <c r="A39548"/>
  <c r="A39552"/>
  <c r="A39556"/>
  <c r="A39560"/>
  <c r="A39564"/>
  <c r="A39568"/>
  <c r="A39572"/>
  <c r="A39576"/>
  <c r="A39580"/>
  <c r="A39584"/>
  <c r="A39588"/>
  <c r="A39592"/>
  <c r="A39596"/>
  <c r="A39600"/>
  <c r="A39604"/>
  <c r="A39608"/>
  <c r="A39612"/>
  <c r="A39616"/>
  <c r="A39620"/>
  <c r="A39624"/>
  <c r="A39628"/>
  <c r="A39632"/>
  <c r="A39636"/>
  <c r="A39640"/>
  <c r="A39644"/>
  <c r="A39648"/>
  <c r="A39652"/>
  <c r="A39656"/>
  <c r="A39660"/>
  <c r="A39664"/>
  <c r="A39668"/>
  <c r="A39672"/>
  <c r="A39676"/>
  <c r="A39680"/>
  <c r="A39684"/>
  <c r="A39688"/>
  <c r="A39692"/>
  <c r="A39696"/>
  <c r="A39700"/>
  <c r="A39704"/>
  <c r="A39708"/>
  <c r="A39712"/>
  <c r="A39716"/>
  <c r="A39720"/>
  <c r="A39724"/>
  <c r="A39728"/>
  <c r="A39732"/>
  <c r="A39736"/>
  <c r="A39740"/>
  <c r="A39744"/>
  <c r="A39748"/>
  <c r="A39752"/>
  <c r="A39756"/>
  <c r="A39760"/>
  <c r="A39764"/>
  <c r="A39768"/>
  <c r="A39772"/>
  <c r="A39776"/>
  <c r="A39780"/>
  <c r="A39784"/>
  <c r="A39788"/>
  <c r="A39792"/>
  <c r="A39796"/>
  <c r="A39800"/>
  <c r="A39804"/>
  <c r="A39808"/>
  <c r="A39812"/>
  <c r="A39816"/>
  <c r="A39820"/>
  <c r="A39824"/>
  <c r="A39828"/>
  <c r="A39832"/>
  <c r="A39836"/>
  <c r="A39840"/>
  <c r="A39844"/>
  <c r="A39848"/>
  <c r="A39852"/>
  <c r="A39856"/>
  <c r="A39860"/>
  <c r="A39864"/>
  <c r="A39868"/>
  <c r="A39872"/>
  <c r="A39876"/>
  <c r="A39880"/>
  <c r="A39884"/>
  <c r="A39888"/>
  <c r="A39892"/>
  <c r="A39896"/>
  <c r="A39900"/>
  <c r="A39904"/>
  <c r="A39908"/>
  <c r="A39912"/>
  <c r="A39916"/>
  <c r="A39920"/>
  <c r="A39924"/>
  <c r="A39928"/>
  <c r="A39932"/>
  <c r="A39936"/>
  <c r="A39940"/>
  <c r="A39944"/>
  <c r="A39948"/>
  <c r="A39952"/>
  <c r="A39956"/>
  <c r="A39960"/>
  <c r="A39964"/>
  <c r="A39968"/>
  <c r="A39972"/>
  <c r="A39976"/>
  <c r="A39980"/>
  <c r="A39984"/>
  <c r="A39988"/>
  <c r="A39992"/>
  <c r="A39996"/>
  <c r="A40000"/>
  <c r="A40004"/>
  <c r="A40008"/>
  <c r="A40012"/>
  <c r="A40016"/>
  <c r="A40020"/>
  <c r="A40024"/>
  <c r="A40028"/>
  <c r="A40032"/>
  <c r="A40036"/>
  <c r="A40040"/>
  <c r="A40044"/>
  <c r="A40048"/>
  <c r="A40052"/>
  <c r="A40056"/>
  <c r="A40060"/>
  <c r="A40064"/>
  <c r="A40068"/>
  <c r="A40072"/>
  <c r="A40076"/>
  <c r="A40080"/>
  <c r="A40084"/>
  <c r="A40088"/>
  <c r="A40092"/>
  <c r="A40096"/>
  <c r="A40100"/>
  <c r="A40104"/>
  <c r="A40108"/>
  <c r="A40112"/>
  <c r="A40116"/>
  <c r="A40120"/>
  <c r="A40124"/>
  <c r="A40128"/>
  <c r="A40132"/>
  <c r="A40136"/>
  <c r="A40140"/>
  <c r="A40144"/>
  <c r="A40148"/>
  <c r="A40152"/>
  <c r="A40156"/>
  <c r="A40160"/>
  <c r="A40164"/>
  <c r="A40168"/>
  <c r="A40172"/>
  <c r="A40176"/>
  <c r="A40180"/>
  <c r="A40184"/>
  <c r="A40188"/>
  <c r="A40192"/>
  <c r="A40196"/>
  <c r="A40200"/>
  <c r="A40204"/>
  <c r="A40208"/>
  <c r="A40212"/>
  <c r="A40216"/>
  <c r="A40220"/>
  <c r="A40224"/>
  <c r="A40228"/>
  <c r="A40232"/>
  <c r="A40236"/>
  <c r="A40240"/>
  <c r="A40244"/>
  <c r="A40248"/>
  <c r="A40252"/>
  <c r="A40256"/>
  <c r="A40260"/>
  <c r="A40264"/>
  <c r="A40268"/>
  <c r="A40272"/>
  <c r="A40276"/>
  <c r="A40280"/>
  <c r="A40284"/>
  <c r="A40288"/>
  <c r="A40292"/>
  <c r="A40296"/>
  <c r="A40300"/>
  <c r="A40304"/>
  <c r="A40308"/>
  <c r="A40312"/>
  <c r="A40316"/>
  <c r="A40320"/>
  <c r="A40324"/>
  <c r="A40328"/>
  <c r="A40332"/>
  <c r="A40336"/>
  <c r="A40340"/>
  <c r="A40344"/>
  <c r="A40348"/>
  <c r="A40352"/>
  <c r="A40356"/>
  <c r="A40360"/>
  <c r="A40364"/>
  <c r="A40368"/>
  <c r="A40372"/>
  <c r="A40376"/>
  <c r="A40380"/>
  <c r="A40384"/>
  <c r="A40388"/>
  <c r="A40392"/>
  <c r="A40396"/>
  <c r="A40400"/>
  <c r="A40404"/>
  <c r="A40408"/>
  <c r="A40412"/>
  <c r="A40416"/>
  <c r="A40420"/>
  <c r="A40424"/>
  <c r="A40428"/>
  <c r="A40432"/>
  <c r="A40436"/>
  <c r="A40440"/>
  <c r="A40444"/>
  <c r="A40448"/>
  <c r="A40452"/>
  <c r="A40456"/>
  <c r="A40460"/>
  <c r="A40464"/>
  <c r="A40468"/>
  <c r="A40472"/>
  <c r="A40476"/>
  <c r="A40480"/>
  <c r="A40484"/>
  <c r="A40488"/>
  <c r="A40492"/>
  <c r="A40496"/>
  <c r="A40500"/>
  <c r="A40504"/>
  <c r="A40508"/>
  <c r="A40512"/>
  <c r="A40516"/>
  <c r="A40520"/>
  <c r="A40524"/>
  <c r="A40528"/>
  <c r="A40532"/>
  <c r="A40536"/>
  <c r="A40540"/>
  <c r="A40544"/>
  <c r="A40548"/>
  <c r="A40552"/>
  <c r="A40556"/>
  <c r="A40560"/>
  <c r="A40564"/>
  <c r="A40568"/>
  <c r="A40572"/>
  <c r="A40576"/>
  <c r="A40580"/>
  <c r="A40584"/>
  <c r="A40588"/>
  <c r="A40592"/>
  <c r="A40596"/>
  <c r="A40600"/>
  <c r="A40604"/>
  <c r="A40608"/>
  <c r="A40612"/>
  <c r="A40616"/>
  <c r="A40620"/>
  <c r="A40624"/>
  <c r="A40628"/>
  <c r="A40632"/>
  <c r="A40636"/>
  <c r="A40640"/>
  <c r="A40644"/>
  <c r="A40648"/>
  <c r="A40652"/>
  <c r="A40656"/>
  <c r="A40660"/>
  <c r="A40664"/>
  <c r="A40668"/>
  <c r="A40672"/>
  <c r="A40676"/>
  <c r="A40680"/>
  <c r="A40684"/>
  <c r="A40688"/>
  <c r="A40692"/>
  <c r="A40696"/>
  <c r="A40700"/>
  <c r="A40704"/>
  <c r="A40708"/>
  <c r="A40712"/>
  <c r="A40716"/>
  <c r="A40720"/>
  <c r="A40724"/>
  <c r="A40728"/>
  <c r="A40732"/>
  <c r="A40736"/>
  <c r="A40740"/>
  <c r="A40744"/>
  <c r="A40748"/>
  <c r="A40752"/>
  <c r="A40756"/>
  <c r="A40760"/>
  <c r="A40764"/>
  <c r="A40768"/>
  <c r="A40772"/>
  <c r="A40776"/>
  <c r="A40780"/>
  <c r="A40784"/>
  <c r="A40788"/>
  <c r="A40792"/>
  <c r="A40796"/>
  <c r="A40800"/>
  <c r="A40804"/>
  <c r="A40808"/>
  <c r="A40812"/>
  <c r="A40816"/>
  <c r="A40820"/>
  <c r="A40824"/>
  <c r="A40828"/>
  <c r="A40832"/>
  <c r="A40836"/>
  <c r="A40840"/>
  <c r="A40844"/>
  <c r="A40848"/>
  <c r="A40852"/>
  <c r="A40856"/>
  <c r="A40860"/>
  <c r="A40864"/>
  <c r="A40868"/>
  <c r="A40872"/>
  <c r="A40876"/>
  <c r="A40880"/>
  <c r="A40884"/>
  <c r="A40888"/>
  <c r="A40892"/>
  <c r="A40896"/>
  <c r="A40900"/>
  <c r="A40904"/>
  <c r="A40908"/>
  <c r="A40912"/>
  <c r="A40916"/>
  <c r="A40920"/>
  <c r="A40924"/>
  <c r="A40928"/>
  <c r="A40932"/>
  <c r="A40936"/>
  <c r="A40940"/>
  <c r="A40944"/>
  <c r="A40948"/>
  <c r="A40952"/>
  <c r="A40956"/>
  <c r="A40960"/>
  <c r="A40964"/>
  <c r="A40968"/>
  <c r="A40972"/>
  <c r="A40976"/>
  <c r="A40980"/>
  <c r="A40984"/>
  <c r="A40988"/>
  <c r="A40992"/>
  <c r="A40996"/>
  <c r="A41000"/>
  <c r="A41004"/>
  <c r="A41008"/>
  <c r="A41012"/>
  <c r="A41016"/>
  <c r="A41020"/>
  <c r="A41024"/>
  <c r="A41028"/>
  <c r="A41032"/>
  <c r="A41036"/>
  <c r="A41040"/>
  <c r="A41044"/>
  <c r="A41048"/>
  <c r="A41052"/>
  <c r="A41056"/>
  <c r="A41060"/>
  <c r="A41064"/>
  <c r="A41068"/>
  <c r="A41072"/>
  <c r="A41076"/>
  <c r="A41080"/>
  <c r="A41084"/>
  <c r="A41088"/>
  <c r="A41092"/>
  <c r="A41096"/>
  <c r="A41100"/>
  <c r="A41104"/>
  <c r="A41108"/>
  <c r="A41112"/>
  <c r="A41116"/>
  <c r="A41120"/>
  <c r="A41124"/>
  <c r="A41128"/>
  <c r="A41132"/>
  <c r="A41136"/>
  <c r="A41140"/>
  <c r="A41144"/>
  <c r="A41148"/>
  <c r="A41152"/>
  <c r="A41156"/>
  <c r="A41160"/>
  <c r="A41164"/>
  <c r="A41168"/>
  <c r="A41172"/>
  <c r="A41176"/>
  <c r="A41180"/>
  <c r="A41184"/>
  <c r="A41188"/>
  <c r="A41192"/>
  <c r="A41196"/>
  <c r="A41200"/>
  <c r="A41204"/>
  <c r="A41208"/>
  <c r="A41212"/>
  <c r="A41216"/>
  <c r="A41220"/>
  <c r="A41224"/>
  <c r="A41228"/>
  <c r="A41232"/>
  <c r="A41236"/>
  <c r="A41240"/>
  <c r="A41244"/>
  <c r="A41248"/>
  <c r="A41252"/>
  <c r="A41256"/>
  <c r="A41260"/>
  <c r="A41264"/>
  <c r="A41268"/>
  <c r="A41272"/>
  <c r="A41276"/>
  <c r="A41280"/>
  <c r="A41284"/>
  <c r="A41288"/>
  <c r="A41292"/>
  <c r="A41296"/>
  <c r="A41300"/>
  <c r="A41304"/>
  <c r="A41308"/>
  <c r="A41312"/>
  <c r="A41316"/>
  <c r="A41320"/>
  <c r="A41324"/>
  <c r="A41328"/>
  <c r="A41332"/>
  <c r="A41336"/>
  <c r="A41340"/>
  <c r="A41344"/>
  <c r="A41348"/>
  <c r="A41352"/>
  <c r="A41356"/>
  <c r="A41360"/>
  <c r="A41364"/>
  <c r="A41368"/>
  <c r="A41372"/>
  <c r="A41376"/>
  <c r="A41380"/>
  <c r="A41384"/>
  <c r="A41388"/>
  <c r="A41392"/>
  <c r="A41396"/>
  <c r="A41400"/>
  <c r="A41404"/>
  <c r="A41408"/>
  <c r="A41412"/>
  <c r="A41416"/>
  <c r="A41420"/>
  <c r="A41424"/>
  <c r="A41428"/>
  <c r="A41432"/>
  <c r="A41436"/>
  <c r="A41440"/>
  <c r="A41444"/>
  <c r="A41448"/>
  <c r="A41452"/>
  <c r="A41456"/>
  <c r="A41460"/>
  <c r="A41464"/>
  <c r="A41468"/>
  <c r="A41472"/>
  <c r="A41476"/>
  <c r="A41480"/>
  <c r="A41484"/>
  <c r="A41488"/>
  <c r="A41492"/>
  <c r="A41496"/>
  <c r="A41500"/>
  <c r="A41504"/>
  <c r="A41508"/>
  <c r="A41512"/>
  <c r="A41516"/>
  <c r="A41520"/>
  <c r="A41524"/>
  <c r="A41528"/>
  <c r="A41532"/>
  <c r="A41536"/>
  <c r="A41540"/>
  <c r="A41544"/>
  <c r="A41548"/>
  <c r="A41552"/>
  <c r="A41556"/>
  <c r="A41560"/>
  <c r="A41564"/>
  <c r="A41568"/>
  <c r="A41572"/>
  <c r="A41576"/>
  <c r="A41580"/>
  <c r="A41584"/>
  <c r="A41588"/>
  <c r="A41592"/>
  <c r="A41596"/>
  <c r="A41600"/>
  <c r="A41604"/>
  <c r="A41608"/>
  <c r="A41612"/>
  <c r="A41616"/>
  <c r="A41620"/>
  <c r="A41624"/>
  <c r="A41628"/>
  <c r="A41632"/>
  <c r="A41636"/>
  <c r="A41640"/>
  <c r="A41644"/>
  <c r="A41648"/>
  <c r="A41652"/>
  <c r="A41656"/>
  <c r="A41660"/>
  <c r="A41664"/>
  <c r="A41668"/>
  <c r="A41672"/>
  <c r="A41676"/>
  <c r="A41680"/>
  <c r="A41684"/>
  <c r="A41688"/>
  <c r="A41692"/>
  <c r="A41696"/>
  <c r="A41700"/>
  <c r="A41704"/>
  <c r="A41708"/>
  <c r="A41712"/>
  <c r="A41716"/>
  <c r="A41720"/>
  <c r="A41724"/>
  <c r="A41728"/>
  <c r="A41732"/>
  <c r="A41736"/>
  <c r="A41740"/>
  <c r="A41744"/>
  <c r="A41748"/>
  <c r="A41752"/>
  <c r="A41756"/>
  <c r="A41760"/>
  <c r="A41764"/>
  <c r="A41768"/>
  <c r="A41772"/>
  <c r="A41776"/>
  <c r="A41780"/>
  <c r="A41784"/>
  <c r="A41788"/>
  <c r="A41792"/>
  <c r="A41796"/>
  <c r="A41800"/>
  <c r="A41804"/>
  <c r="A41808"/>
  <c r="A41812"/>
  <c r="A41816"/>
  <c r="A41820"/>
  <c r="A41824"/>
  <c r="A41828"/>
  <c r="A41832"/>
  <c r="A41836"/>
  <c r="A41840"/>
  <c r="A41844"/>
  <c r="A41848"/>
  <c r="A41852"/>
  <c r="A41856"/>
  <c r="A41860"/>
  <c r="A41864"/>
  <c r="A41868"/>
  <c r="A41872"/>
  <c r="A41876"/>
  <c r="A41880"/>
  <c r="A41884"/>
  <c r="A41888"/>
  <c r="A41892"/>
  <c r="A41896"/>
  <c r="A41900"/>
  <c r="A41904"/>
  <c r="A41908"/>
  <c r="A41912"/>
  <c r="A41916"/>
  <c r="A41920"/>
  <c r="A41924"/>
  <c r="A41928"/>
  <c r="A41932"/>
  <c r="A41936"/>
  <c r="A41940"/>
  <c r="A41944"/>
  <c r="A41948"/>
  <c r="A41952"/>
  <c r="A41956"/>
  <c r="A41960"/>
  <c r="A41964"/>
  <c r="A41968"/>
  <c r="A41972"/>
  <c r="A41976"/>
  <c r="A41980"/>
  <c r="A41984"/>
  <c r="A41988"/>
  <c r="A41992"/>
  <c r="A41996"/>
  <c r="A42000"/>
  <c r="A42004"/>
  <c r="A42008"/>
  <c r="A42012"/>
  <c r="A42016"/>
  <c r="A42020"/>
  <c r="A42024"/>
  <c r="A42028"/>
  <c r="A42032"/>
  <c r="A42036"/>
  <c r="A42040"/>
  <c r="A42044"/>
  <c r="A42048"/>
  <c r="A42052"/>
  <c r="A42056"/>
  <c r="A42060"/>
  <c r="A42064"/>
  <c r="A42068"/>
  <c r="A42072"/>
  <c r="A42076"/>
  <c r="A42080"/>
  <c r="A42084"/>
  <c r="A42088"/>
  <c r="A42092"/>
  <c r="A42096"/>
  <c r="A42100"/>
  <c r="A42104"/>
  <c r="A42108"/>
  <c r="A42112"/>
  <c r="A42116"/>
  <c r="A42120"/>
  <c r="A42124"/>
  <c r="A42128"/>
  <c r="A42132"/>
  <c r="A42136"/>
  <c r="A42140"/>
  <c r="A42144"/>
  <c r="A42148"/>
  <c r="A42152"/>
  <c r="A42156"/>
  <c r="A42160"/>
  <c r="A42164"/>
  <c r="A42168"/>
  <c r="A42172"/>
  <c r="A42176"/>
  <c r="A42180"/>
  <c r="A42184"/>
  <c r="A42188"/>
  <c r="A42192"/>
  <c r="A42196"/>
  <c r="A42200"/>
  <c r="A42204"/>
  <c r="A42208"/>
  <c r="A42212"/>
  <c r="A42216"/>
  <c r="A42220"/>
  <c r="A42224"/>
  <c r="A42228"/>
  <c r="A42232"/>
  <c r="A42236"/>
  <c r="A42240"/>
  <c r="A42244"/>
  <c r="A42248"/>
  <c r="A42252"/>
  <c r="A42256"/>
  <c r="A42260"/>
  <c r="A42264"/>
  <c r="A42268"/>
  <c r="A42272"/>
  <c r="A42276"/>
  <c r="A42280"/>
  <c r="A42284"/>
  <c r="A42288"/>
  <c r="A42292"/>
  <c r="A42296"/>
  <c r="A42300"/>
  <c r="A42304"/>
  <c r="A42308"/>
  <c r="A42312"/>
  <c r="A42316"/>
  <c r="A42320"/>
  <c r="A42324"/>
  <c r="A42328"/>
  <c r="A42332"/>
  <c r="A42336"/>
  <c r="A42340"/>
  <c r="A42344"/>
  <c r="A42348"/>
  <c r="A42352"/>
  <c r="A42356"/>
  <c r="A42360"/>
  <c r="A42364"/>
  <c r="A42368"/>
  <c r="A42372"/>
  <c r="A42376"/>
  <c r="A42380"/>
  <c r="A42384"/>
  <c r="A42388"/>
  <c r="A42392"/>
  <c r="A42396"/>
  <c r="A42400"/>
  <c r="A42404"/>
  <c r="A42408"/>
  <c r="A42412"/>
  <c r="A42416"/>
  <c r="A42420"/>
  <c r="A42424"/>
  <c r="A42428"/>
  <c r="A42432"/>
  <c r="A42436"/>
  <c r="A42440"/>
  <c r="A42444"/>
  <c r="A42448"/>
  <c r="A42452"/>
  <c r="A42456"/>
  <c r="A42460"/>
  <c r="A42464"/>
  <c r="A42468"/>
  <c r="A42472"/>
  <c r="A42476"/>
  <c r="A42480"/>
  <c r="A42484"/>
  <c r="A42488"/>
  <c r="A42492"/>
  <c r="A42496"/>
  <c r="A42500"/>
  <c r="A42504"/>
  <c r="A42508"/>
  <c r="A42512"/>
  <c r="A42516"/>
  <c r="A42520"/>
  <c r="A42524"/>
  <c r="A42528"/>
  <c r="A42532"/>
  <c r="A42536"/>
  <c r="A42540"/>
  <c r="A42544"/>
  <c r="A42548"/>
  <c r="A42552"/>
  <c r="A42556"/>
  <c r="A42560"/>
  <c r="A42564"/>
  <c r="A42568"/>
  <c r="A42572"/>
  <c r="A42576"/>
  <c r="A42580"/>
  <c r="A42584"/>
  <c r="A42588"/>
  <c r="A42592"/>
  <c r="A42596"/>
  <c r="A42600"/>
  <c r="A42604"/>
  <c r="A42608"/>
  <c r="A42612"/>
  <c r="A42616"/>
  <c r="A42620"/>
  <c r="A42624"/>
  <c r="A42628"/>
  <c r="A42632"/>
  <c r="A42636"/>
  <c r="A42640"/>
  <c r="A42644"/>
  <c r="A42648"/>
  <c r="A42652"/>
  <c r="A42656"/>
  <c r="A42660"/>
  <c r="A42664"/>
  <c r="A42668"/>
  <c r="A42672"/>
  <c r="A42676"/>
  <c r="A42680"/>
  <c r="A42684"/>
  <c r="A42688"/>
  <c r="A42692"/>
  <c r="A42696"/>
  <c r="A42700"/>
  <c r="A42704"/>
  <c r="A42708"/>
  <c r="A42712"/>
  <c r="A42716"/>
  <c r="A42720"/>
  <c r="A42724"/>
  <c r="A42728"/>
  <c r="A42732"/>
  <c r="A42736"/>
  <c r="A42740"/>
  <c r="A42744"/>
  <c r="A42748"/>
  <c r="A42752"/>
  <c r="A42756"/>
  <c r="A42760"/>
  <c r="A42764"/>
  <c r="A42768"/>
  <c r="A42772"/>
  <c r="A42776"/>
  <c r="A42780"/>
  <c r="A42784"/>
  <c r="A42788"/>
  <c r="A42792"/>
  <c r="A42796"/>
  <c r="A42800"/>
  <c r="A42804"/>
  <c r="A42808"/>
  <c r="A42812"/>
  <c r="A42816"/>
  <c r="A42820"/>
  <c r="A42824"/>
  <c r="A42828"/>
  <c r="A42832"/>
  <c r="A42836"/>
  <c r="A42840"/>
  <c r="A42844"/>
  <c r="A42848"/>
  <c r="A42852"/>
  <c r="A42856"/>
  <c r="A42860"/>
  <c r="A42864"/>
  <c r="A42868"/>
  <c r="A42872"/>
  <c r="A42876"/>
  <c r="A42880"/>
  <c r="A42884"/>
  <c r="A42888"/>
  <c r="A42892"/>
  <c r="A42896"/>
  <c r="A42900"/>
  <c r="A42904"/>
  <c r="A42908"/>
  <c r="A42912"/>
  <c r="A42916"/>
  <c r="A42920"/>
  <c r="A42924"/>
  <c r="A42928"/>
  <c r="A42932"/>
  <c r="A42936"/>
  <c r="A42940"/>
  <c r="A42944"/>
  <c r="A42948"/>
  <c r="A42952"/>
  <c r="A42956"/>
  <c r="A42960"/>
  <c r="A42964"/>
  <c r="A42968"/>
  <c r="A42972"/>
  <c r="A42976"/>
  <c r="A42980"/>
  <c r="A42984"/>
  <c r="A42988"/>
  <c r="A42992"/>
  <c r="A42996"/>
  <c r="A43000"/>
  <c r="A43004"/>
  <c r="A43008"/>
  <c r="A43012"/>
  <c r="A43016"/>
  <c r="A43020"/>
  <c r="A43024"/>
  <c r="A43028"/>
  <c r="A43032"/>
  <c r="A43036"/>
  <c r="A43040"/>
  <c r="A43044"/>
  <c r="A43048"/>
  <c r="A43052"/>
  <c r="A43056"/>
  <c r="A43060"/>
  <c r="A43064"/>
  <c r="A43068"/>
  <c r="A43072"/>
  <c r="A43076"/>
  <c r="A43080"/>
  <c r="A43084"/>
  <c r="A43088"/>
  <c r="A43092"/>
  <c r="A43096"/>
  <c r="A43100"/>
  <c r="A43104"/>
  <c r="A43108"/>
  <c r="A43112"/>
  <c r="A43116"/>
  <c r="A43120"/>
  <c r="A43124"/>
  <c r="A43128"/>
  <c r="A43132"/>
  <c r="A43136"/>
  <c r="A43140"/>
  <c r="A43144"/>
  <c r="A43148"/>
  <c r="A43152"/>
  <c r="A43156"/>
  <c r="A43160"/>
  <c r="A43164"/>
  <c r="A43168"/>
  <c r="A43172"/>
  <c r="A43176"/>
  <c r="A43180"/>
  <c r="A43184"/>
  <c r="A43188"/>
  <c r="A43192"/>
  <c r="A43196"/>
  <c r="A43200"/>
  <c r="B3750"/>
  <c r="B5976"/>
  <c r="B7123"/>
  <c r="B8147"/>
  <c r="A8887"/>
  <c r="B9405"/>
  <c r="B9917"/>
  <c r="A10289"/>
  <c r="A10630"/>
  <c r="B10931"/>
  <c r="B11187"/>
  <c r="B11443"/>
  <c r="B11699"/>
  <c r="B11955"/>
  <c r="B12211"/>
  <c r="B12467"/>
  <c r="A12692"/>
  <c r="A12820"/>
  <c r="A12948"/>
  <c r="A13076"/>
  <c r="A13204"/>
  <c r="A13332"/>
  <c r="A13460"/>
  <c r="A13588"/>
  <c r="A13716"/>
  <c r="A13844"/>
  <c r="A13972"/>
  <c r="A14100"/>
  <c r="A14228"/>
  <c r="A14356"/>
  <c r="A14484"/>
  <c r="A14612"/>
  <c r="A14740"/>
  <c r="A14868"/>
  <c r="A14996"/>
  <c r="A15124"/>
  <c r="A15252"/>
  <c r="A15380"/>
  <c r="A15508"/>
  <c r="A15636"/>
  <c r="A15764"/>
  <c r="A15892"/>
  <c r="A16020"/>
  <c r="A16148"/>
  <c r="A16276"/>
  <c r="A16404"/>
  <c r="A16532"/>
  <c r="A16660"/>
  <c r="A16788"/>
  <c r="A16916"/>
  <c r="A17044"/>
  <c r="A17172"/>
  <c r="A17300"/>
  <c r="A17428"/>
  <c r="A17556"/>
  <c r="A17684"/>
  <c r="A17812"/>
  <c r="A17940"/>
  <c r="B18032"/>
  <c r="A18118"/>
  <c r="A18203"/>
  <c r="B18288"/>
  <c r="A18374"/>
  <c r="A18459"/>
  <c r="B18544"/>
  <c r="A18630"/>
  <c r="A18715"/>
  <c r="B18800"/>
  <c r="A18865"/>
  <c r="A18929"/>
  <c r="A18993"/>
  <c r="A19057"/>
  <c r="A19121"/>
  <c r="A19185"/>
  <c r="A19249"/>
  <c r="A19313"/>
  <c r="A19377"/>
  <c r="A19441"/>
  <c r="A19505"/>
  <c r="A19569"/>
  <c r="A19633"/>
  <c r="A19697"/>
  <c r="A19761"/>
  <c r="A19825"/>
  <c r="A19889"/>
  <c r="A19953"/>
  <c r="A20017"/>
  <c r="A20081"/>
  <c r="A20145"/>
  <c r="A20209"/>
  <c r="A20273"/>
  <c r="A20337"/>
  <c r="A20401"/>
  <c r="A20465"/>
  <c r="A20529"/>
  <c r="A20593"/>
  <c r="A20657"/>
  <c r="A20721"/>
  <c r="A20785"/>
  <c r="A20849"/>
  <c r="A20913"/>
  <c r="A20977"/>
  <c r="A21041"/>
  <c r="A21105"/>
  <c r="A21169"/>
  <c r="A21233"/>
  <c r="A21297"/>
  <c r="A21361"/>
  <c r="A21425"/>
  <c r="A21489"/>
  <c r="A21553"/>
  <c r="A21617"/>
  <c r="A21745"/>
  <c r="A21809"/>
  <c r="A21873"/>
  <c r="A21937"/>
  <c r="A22001"/>
  <c r="A22065"/>
  <c r="A22129"/>
  <c r="A22193"/>
  <c r="B22256"/>
  <c r="A22299"/>
  <c r="B22341"/>
  <c r="B22384"/>
  <c r="A22427"/>
  <c r="B22469"/>
  <c r="B22512"/>
  <c r="A22555"/>
  <c r="B22597"/>
  <c r="B22640"/>
  <c r="A22683"/>
  <c r="B22716"/>
  <c r="B22748"/>
  <c r="B22780"/>
  <c r="B22812"/>
  <c r="B22844"/>
  <c r="B22876"/>
  <c r="B22908"/>
  <c r="B22940"/>
  <c r="B22972"/>
  <c r="B23004"/>
  <c r="B23036"/>
  <c r="B23068"/>
  <c r="B23100"/>
  <c r="B23132"/>
  <c r="B23164"/>
  <c r="B23196"/>
  <c r="B23228"/>
  <c r="B23260"/>
  <c r="B23292"/>
  <c r="B23324"/>
  <c r="B23356"/>
  <c r="B23388"/>
  <c r="B23420"/>
  <c r="B23452"/>
  <c r="B23484"/>
  <c r="B23516"/>
  <c r="B23548"/>
  <c r="B23580"/>
  <c r="B23612"/>
  <c r="B23644"/>
  <c r="B23676"/>
  <c r="B23708"/>
  <c r="B23740"/>
  <c r="B23772"/>
  <c r="B23804"/>
  <c r="B23836"/>
  <c r="B23868"/>
  <c r="B23900"/>
  <c r="B23932"/>
  <c r="B23964"/>
  <c r="B23996"/>
  <c r="B24028"/>
  <c r="B24060"/>
  <c r="B24092"/>
  <c r="B24124"/>
  <c r="B24156"/>
  <c r="B24188"/>
  <c r="B24220"/>
  <c r="B24252"/>
  <c r="B24284"/>
  <c r="B24316"/>
  <c r="B24348"/>
  <c r="B24380"/>
  <c r="B24412"/>
  <c r="B24444"/>
  <c r="B24476"/>
  <c r="B24508"/>
  <c r="B24540"/>
  <c r="B24572"/>
  <c r="B24604"/>
  <c r="B24636"/>
  <c r="B24668"/>
  <c r="B24700"/>
  <c r="B24732"/>
  <c r="B24764"/>
  <c r="B24796"/>
  <c r="B24828"/>
  <c r="B24860"/>
  <c r="B24892"/>
  <c r="B24924"/>
  <c r="B24956"/>
  <c r="B24988"/>
  <c r="B25020"/>
  <c r="B25052"/>
  <c r="B25084"/>
  <c r="B25116"/>
  <c r="B25148"/>
  <c r="B25180"/>
  <c r="B25212"/>
  <c r="B25244"/>
  <c r="B25276"/>
  <c r="B25308"/>
  <c r="B25340"/>
  <c r="B25372"/>
  <c r="B25404"/>
  <c r="B25436"/>
  <c r="B25468"/>
  <c r="B25500"/>
  <c r="B25532"/>
  <c r="B25564"/>
  <c r="B25596"/>
  <c r="B25628"/>
  <c r="B25660"/>
  <c r="B25692"/>
  <c r="B25724"/>
  <c r="B25756"/>
  <c r="B25788"/>
  <c r="B25820"/>
  <c r="B25852"/>
  <c r="B25884"/>
  <c r="B25916"/>
  <c r="B25948"/>
  <c r="B25980"/>
  <c r="B26012"/>
  <c r="B26044"/>
  <c r="B26076"/>
  <c r="B26108"/>
  <c r="B26140"/>
  <c r="B26172"/>
  <c r="B26204"/>
  <c r="B26236"/>
  <c r="B26268"/>
  <c r="B26300"/>
  <c r="B26332"/>
  <c r="B26364"/>
  <c r="B26396"/>
  <c r="B26428"/>
  <c r="B26460"/>
  <c r="B26492"/>
  <c r="B26524"/>
  <c r="B26556"/>
  <c r="B26588"/>
  <c r="B26620"/>
  <c r="B26652"/>
  <c r="A26682"/>
  <c r="A26703"/>
  <c r="B26724"/>
  <c r="A26746"/>
  <c r="A26767"/>
  <c r="B26788"/>
  <c r="A26810"/>
  <c r="A26831"/>
  <c r="B26852"/>
  <c r="A26874"/>
  <c r="A26895"/>
  <c r="B26916"/>
  <c r="A26938"/>
  <c r="A26959"/>
  <c r="B26980"/>
  <c r="A27002"/>
  <c r="A27023"/>
  <c r="B27044"/>
  <c r="A27066"/>
  <c r="A27087"/>
  <c r="B27108"/>
  <c r="A27130"/>
  <c r="A27151"/>
  <c r="B27172"/>
  <c r="A27194"/>
  <c r="A27215"/>
  <c r="B27236"/>
  <c r="A27258"/>
  <c r="A27279"/>
  <c r="B27300"/>
  <c r="A27322"/>
  <c r="A27343"/>
  <c r="B27364"/>
  <c r="A27386"/>
  <c r="A27407"/>
  <c r="B27428"/>
  <c r="A27447"/>
  <c r="A27463"/>
  <c r="A27479"/>
  <c r="A27495"/>
  <c r="A27511"/>
  <c r="A27527"/>
  <c r="A27543"/>
  <c r="A27559"/>
  <c r="A27575"/>
  <c r="A27591"/>
  <c r="A27607"/>
  <c r="A27623"/>
  <c r="A27639"/>
  <c r="A27655"/>
  <c r="A27671"/>
  <c r="A27687"/>
  <c r="A27703"/>
  <c r="A27719"/>
  <c r="A27735"/>
  <c r="A27751"/>
  <c r="A27767"/>
  <c r="A27783"/>
  <c r="A27799"/>
  <c r="A27815"/>
  <c r="A27831"/>
  <c r="A27847"/>
  <c r="A27863"/>
  <c r="A27879"/>
  <c r="A27895"/>
  <c r="A27911"/>
  <c r="A27927"/>
  <c r="A27943"/>
  <c r="A27959"/>
  <c r="A27975"/>
  <c r="A27991"/>
  <c r="A28007"/>
  <c r="A28023"/>
  <c r="A28039"/>
  <c r="A28055"/>
  <c r="A28071"/>
  <c r="A28087"/>
  <c r="A28103"/>
  <c r="A28119"/>
  <c r="A28135"/>
  <c r="A28151"/>
  <c r="A28167"/>
  <c r="A28183"/>
  <c r="A28199"/>
  <c r="A28215"/>
  <c r="A28231"/>
  <c r="A28247"/>
  <c r="A28263"/>
  <c r="A28279"/>
  <c r="A28295"/>
  <c r="A28311"/>
  <c r="A28327"/>
  <c r="A28343"/>
  <c r="A28359"/>
  <c r="A28375"/>
  <c r="A28391"/>
  <c r="A28407"/>
  <c r="A28423"/>
  <c r="A28439"/>
  <c r="A28455"/>
  <c r="A28471"/>
  <c r="A28487"/>
  <c r="A28503"/>
  <c r="A28519"/>
  <c r="A28535"/>
  <c r="A28551"/>
  <c r="A28567"/>
  <c r="A28583"/>
  <c r="A28599"/>
  <c r="A28615"/>
  <c r="A28631"/>
  <c r="A28647"/>
  <c r="A28663"/>
  <c r="A28679"/>
  <c r="A28695"/>
  <c r="A28711"/>
  <c r="A28727"/>
  <c r="A28743"/>
  <c r="A28759"/>
  <c r="A28775"/>
  <c r="A28791"/>
  <c r="A28807"/>
  <c r="A28823"/>
  <c r="A28839"/>
  <c r="A28855"/>
  <c r="A28871"/>
  <c r="A28887"/>
  <c r="A28903"/>
  <c r="A28919"/>
  <c r="A28935"/>
  <c r="A28951"/>
  <c r="A28967"/>
  <c r="A28983"/>
  <c r="A28999"/>
  <c r="A29015"/>
  <c r="A29031"/>
  <c r="A29047"/>
  <c r="A29063"/>
  <c r="A29079"/>
  <c r="A29095"/>
  <c r="A29111"/>
  <c r="A29127"/>
  <c r="A29143"/>
  <c r="A29159"/>
  <c r="A29175"/>
  <c r="A29191"/>
  <c r="A29207"/>
  <c r="A29223"/>
  <c r="A29239"/>
  <c r="A29255"/>
  <c r="A29271"/>
  <c r="A29287"/>
  <c r="A29303"/>
  <c r="A29319"/>
  <c r="A29335"/>
  <c r="A29351"/>
  <c r="A29367"/>
  <c r="A29383"/>
  <c r="A29399"/>
  <c r="A29415"/>
  <c r="A29431"/>
  <c r="A29447"/>
  <c r="A29463"/>
  <c r="A29479"/>
  <c r="A29495"/>
  <c r="A29511"/>
  <c r="A29527"/>
  <c r="A29543"/>
  <c r="A29559"/>
  <c r="A29575"/>
  <c r="A29591"/>
  <c r="A29607"/>
  <c r="A29623"/>
  <c r="A29639"/>
  <c r="A29655"/>
  <c r="A29671"/>
  <c r="A29687"/>
  <c r="A29703"/>
  <c r="A29719"/>
  <c r="A29735"/>
  <c r="A29751"/>
  <c r="A29767"/>
  <c r="A29783"/>
  <c r="A29799"/>
  <c r="A29815"/>
  <c r="A29831"/>
  <c r="A29847"/>
  <c r="A29863"/>
  <c r="A29879"/>
  <c r="A29895"/>
  <c r="A29911"/>
  <c r="A29927"/>
  <c r="A29943"/>
  <c r="A29959"/>
  <c r="A29975"/>
  <c r="A29991"/>
  <c r="A30007"/>
  <c r="A30023"/>
  <c r="A30039"/>
  <c r="A30055"/>
  <c r="A30071"/>
  <c r="A30087"/>
  <c r="A30103"/>
  <c r="A30119"/>
  <c r="A30135"/>
  <c r="A30151"/>
  <c r="A30167"/>
  <c r="A30183"/>
  <c r="A30199"/>
  <c r="A30215"/>
  <c r="A30231"/>
  <c r="A30247"/>
  <c r="A30263"/>
  <c r="A30279"/>
  <c r="A30295"/>
  <c r="A30311"/>
  <c r="A30327"/>
  <c r="A30343"/>
  <c r="A30359"/>
  <c r="A30375"/>
  <c r="A30391"/>
  <c r="A30407"/>
  <c r="A30423"/>
  <c r="A30439"/>
  <c r="A30455"/>
  <c r="A30471"/>
  <c r="A30487"/>
  <c r="A30503"/>
  <c r="A30519"/>
  <c r="A30535"/>
  <c r="A30551"/>
  <c r="A30567"/>
  <c r="A30583"/>
  <c r="A30599"/>
  <c r="A30615"/>
  <c r="A30631"/>
  <c r="A30647"/>
  <c r="A30663"/>
  <c r="A30679"/>
  <c r="A30695"/>
  <c r="A30711"/>
  <c r="A30727"/>
  <c r="A30743"/>
  <c r="A30759"/>
  <c r="A30775"/>
  <c r="A30791"/>
  <c r="A30807"/>
  <c r="A30823"/>
  <c r="A30839"/>
  <c r="A30855"/>
  <c r="A30871"/>
  <c r="A30887"/>
  <c r="A30903"/>
  <c r="A30919"/>
  <c r="A30935"/>
  <c r="A30951"/>
  <c r="A30967"/>
  <c r="A30983"/>
  <c r="A30999"/>
  <c r="A31015"/>
  <c r="A31031"/>
  <c r="A31047"/>
  <c r="A31063"/>
  <c r="A31079"/>
  <c r="A31095"/>
  <c r="A31111"/>
  <c r="A31127"/>
  <c r="A31143"/>
  <c r="A31159"/>
  <c r="A31175"/>
  <c r="A31191"/>
  <c r="A31207"/>
  <c r="A31223"/>
  <c r="A31239"/>
  <c r="A31255"/>
  <c r="A31271"/>
  <c r="A31287"/>
  <c r="A31303"/>
  <c r="A31319"/>
  <c r="A31335"/>
  <c r="A31351"/>
  <c r="A31367"/>
  <c r="A31383"/>
  <c r="A31399"/>
  <c r="A31415"/>
  <c r="A31431"/>
  <c r="A31447"/>
  <c r="A31463"/>
  <c r="A31479"/>
  <c r="A31495"/>
  <c r="A31511"/>
  <c r="A31527"/>
  <c r="A31543"/>
  <c r="A31559"/>
  <c r="A31575"/>
  <c r="A31591"/>
  <c r="A31607"/>
  <c r="A31623"/>
  <c r="A31639"/>
  <c r="A31655"/>
  <c r="A31671"/>
  <c r="A31687"/>
  <c r="A31703"/>
  <c r="A31719"/>
  <c r="A31735"/>
  <c r="A31751"/>
  <c r="A31767"/>
  <c r="A31783"/>
  <c r="A31799"/>
  <c r="A31815"/>
  <c r="A31831"/>
  <c r="A31847"/>
  <c r="A31863"/>
  <c r="A31879"/>
  <c r="A31895"/>
  <c r="A31911"/>
  <c r="A31927"/>
  <c r="A31943"/>
  <c r="A31959"/>
  <c r="A31975"/>
  <c r="A31991"/>
  <c r="A32007"/>
  <c r="A32023"/>
  <c r="A32039"/>
  <c r="A32055"/>
  <c r="A32071"/>
  <c r="A32087"/>
  <c r="A32103"/>
  <c r="A32119"/>
  <c r="A32135"/>
  <c r="A32151"/>
  <c r="A32167"/>
  <c r="A32183"/>
  <c r="A32199"/>
  <c r="A32215"/>
  <c r="A32231"/>
  <c r="A32247"/>
  <c r="A32263"/>
  <c r="A32279"/>
  <c r="A32295"/>
  <c r="A32311"/>
  <c r="A32327"/>
  <c r="A32343"/>
  <c r="A32359"/>
  <c r="A32375"/>
  <c r="A32391"/>
  <c r="A32407"/>
  <c r="A32423"/>
  <c r="A32439"/>
  <c r="A32455"/>
  <c r="A32471"/>
  <c r="A32487"/>
  <c r="A32503"/>
  <c r="A32519"/>
  <c r="A32535"/>
  <c r="A32551"/>
  <c r="A32567"/>
  <c r="A32583"/>
  <c r="A32599"/>
  <c r="A32615"/>
  <c r="A32631"/>
  <c r="A32647"/>
  <c r="A32663"/>
  <c r="A32679"/>
  <c r="A32695"/>
  <c r="A32711"/>
  <c r="A32727"/>
  <c r="A32743"/>
  <c r="A32759"/>
  <c r="A32775"/>
  <c r="A32791"/>
  <c r="A32807"/>
  <c r="A32823"/>
  <c r="A32839"/>
  <c r="A32855"/>
  <c r="A32871"/>
  <c r="A32887"/>
  <c r="A32903"/>
  <c r="A32919"/>
  <c r="A32935"/>
  <c r="A32951"/>
  <c r="A32967"/>
  <c r="A32983"/>
  <c r="A32999"/>
  <c r="A33015"/>
  <c r="A33031"/>
  <c r="A33047"/>
  <c r="A33063"/>
  <c r="A33079"/>
  <c r="A33095"/>
  <c r="A33111"/>
  <c r="A33127"/>
  <c r="A33143"/>
  <c r="A33159"/>
  <c r="A33175"/>
  <c r="A33191"/>
  <c r="A33207"/>
  <c r="A33223"/>
  <c r="A33239"/>
  <c r="A33255"/>
  <c r="A33271"/>
  <c r="A33287"/>
  <c r="A33303"/>
  <c r="A33319"/>
  <c r="A33335"/>
  <c r="A33351"/>
  <c r="A33367"/>
  <c r="A33383"/>
  <c r="A33399"/>
  <c r="A33415"/>
  <c r="A33431"/>
  <c r="A33447"/>
  <c r="A33463"/>
  <c r="A33479"/>
  <c r="A33495"/>
  <c r="A33511"/>
  <c r="A33527"/>
  <c r="A33543"/>
  <c r="A33559"/>
  <c r="A33575"/>
  <c r="A33591"/>
  <c r="A33607"/>
  <c r="A33623"/>
  <c r="A33639"/>
  <c r="A33655"/>
  <c r="A33671"/>
  <c r="A33687"/>
  <c r="A33703"/>
  <c r="A33719"/>
  <c r="A33735"/>
  <c r="A33751"/>
  <c r="A33767"/>
  <c r="A33783"/>
  <c r="A33799"/>
  <c r="A33815"/>
  <c r="A33831"/>
  <c r="A33847"/>
  <c r="A33863"/>
  <c r="A33879"/>
  <c r="A33895"/>
  <c r="A33911"/>
  <c r="A33927"/>
  <c r="A33943"/>
  <c r="A33959"/>
  <c r="A33975"/>
  <c r="A33991"/>
  <c r="A34007"/>
  <c r="A34023"/>
  <c r="A34039"/>
  <c r="A34055"/>
  <c r="A34071"/>
  <c r="A34087"/>
  <c r="A34103"/>
  <c r="A34119"/>
  <c r="A34135"/>
  <c r="A34151"/>
  <c r="A34167"/>
  <c r="A34183"/>
  <c r="A34199"/>
  <c r="A34215"/>
  <c r="A34231"/>
  <c r="A34247"/>
  <c r="A34263"/>
  <c r="A34279"/>
  <c r="A34295"/>
  <c r="A34311"/>
  <c r="A34327"/>
  <c r="A34343"/>
  <c r="A34359"/>
  <c r="A34375"/>
  <c r="A34391"/>
  <c r="A34407"/>
  <c r="A34423"/>
  <c r="A34439"/>
  <c r="A34455"/>
  <c r="A34471"/>
  <c r="A34487"/>
  <c r="A34503"/>
  <c r="A34519"/>
  <c r="A34535"/>
  <c r="A34551"/>
  <c r="A34567"/>
  <c r="A34583"/>
  <c r="A34599"/>
  <c r="A34615"/>
  <c r="A34631"/>
  <c r="A34647"/>
  <c r="A34663"/>
  <c r="A34679"/>
  <c r="A34695"/>
  <c r="A34711"/>
  <c r="A34727"/>
  <c r="A34743"/>
  <c r="A34759"/>
  <c r="A34775"/>
  <c r="A34791"/>
  <c r="A34807"/>
  <c r="A34823"/>
  <c r="A34839"/>
  <c r="A34855"/>
  <c r="A34871"/>
  <c r="A34887"/>
  <c r="A34903"/>
  <c r="A34919"/>
  <c r="A34935"/>
  <c r="A34951"/>
  <c r="A34967"/>
  <c r="A34983"/>
  <c r="A34999"/>
  <c r="A35015"/>
  <c r="A35031"/>
  <c r="A35047"/>
  <c r="A35063"/>
  <c r="A35079"/>
  <c r="A35095"/>
  <c r="A35111"/>
  <c r="A35127"/>
  <c r="A35143"/>
  <c r="A35159"/>
  <c r="A35175"/>
  <c r="A35191"/>
  <c r="A35207"/>
  <c r="A35223"/>
  <c r="A35239"/>
  <c r="A35255"/>
  <c r="A35271"/>
  <c r="A35287"/>
  <c r="A35303"/>
  <c r="A35319"/>
  <c r="A35335"/>
  <c r="A35351"/>
  <c r="A35367"/>
  <c r="A35383"/>
  <c r="A35399"/>
  <c r="A35415"/>
  <c r="A35431"/>
  <c r="A35447"/>
  <c r="A35463"/>
  <c r="A35479"/>
  <c r="A35495"/>
  <c r="A35511"/>
  <c r="A35527"/>
  <c r="A35543"/>
  <c r="A35559"/>
  <c r="A35575"/>
  <c r="A35591"/>
  <c r="A35607"/>
  <c r="A35623"/>
  <c r="A35639"/>
  <c r="A35655"/>
  <c r="A35671"/>
  <c r="A35687"/>
  <c r="A35703"/>
  <c r="A35719"/>
  <c r="A35735"/>
  <c r="A35751"/>
  <c r="A35767"/>
  <c r="A35783"/>
  <c r="A35799"/>
  <c r="A35815"/>
  <c r="A35831"/>
  <c r="A35847"/>
  <c r="A35863"/>
  <c r="A35879"/>
  <c r="A35895"/>
  <c r="A35911"/>
  <c r="A35927"/>
  <c r="A35943"/>
  <c r="A35959"/>
  <c r="A35975"/>
  <c r="A35991"/>
  <c r="A36007"/>
  <c r="A36023"/>
  <c r="A36039"/>
  <c r="A36055"/>
  <c r="A36071"/>
  <c r="A36087"/>
  <c r="A36103"/>
  <c r="A36119"/>
  <c r="A36135"/>
  <c r="A36151"/>
  <c r="A36167"/>
  <c r="A36183"/>
  <c r="A36199"/>
  <c r="A36215"/>
  <c r="A36231"/>
  <c r="A36247"/>
  <c r="A36263"/>
  <c r="A36279"/>
  <c r="A36295"/>
  <c r="A36311"/>
  <c r="A36327"/>
  <c r="A36343"/>
  <c r="A36359"/>
  <c r="A36375"/>
  <c r="A36391"/>
  <c r="A36407"/>
  <c r="A36423"/>
  <c r="A36439"/>
  <c r="A36455"/>
  <c r="A36471"/>
  <c r="A36487"/>
  <c r="A36503"/>
  <c r="A36519"/>
  <c r="A36535"/>
  <c r="A36551"/>
  <c r="A36567"/>
  <c r="A36583"/>
  <c r="A36599"/>
  <c r="A36615"/>
  <c r="A36631"/>
  <c r="A36647"/>
  <c r="A36663"/>
  <c r="A36679"/>
  <c r="A36695"/>
  <c r="A36711"/>
  <c r="A36727"/>
  <c r="A36743"/>
  <c r="A36759"/>
  <c r="A36775"/>
  <c r="A36791"/>
  <c r="A36807"/>
  <c r="A36823"/>
  <c r="A36839"/>
  <c r="A36855"/>
  <c r="A36871"/>
  <c r="A36887"/>
  <c r="A36903"/>
  <c r="A36919"/>
  <c r="A36935"/>
  <c r="A36951"/>
  <c r="A36967"/>
  <c r="A36983"/>
  <c r="A36999"/>
  <c r="A37015"/>
  <c r="A37031"/>
  <c r="A37047"/>
  <c r="A37063"/>
  <c r="A37079"/>
  <c r="A37095"/>
  <c r="A37111"/>
  <c r="A37127"/>
  <c r="A37143"/>
  <c r="A37159"/>
  <c r="A37175"/>
  <c r="A37191"/>
  <c r="A37207"/>
  <c r="A37223"/>
  <c r="A37239"/>
  <c r="A37255"/>
  <c r="A37271"/>
  <c r="A37287"/>
  <c r="A37303"/>
  <c r="A37319"/>
  <c r="A37335"/>
  <c r="A37351"/>
  <c r="A37367"/>
  <c r="A37383"/>
  <c r="A37399"/>
  <c r="A37415"/>
  <c r="A37431"/>
  <c r="A37447"/>
  <c r="A37463"/>
  <c r="A37479"/>
  <c r="A37495"/>
  <c r="A37511"/>
  <c r="A37527"/>
  <c r="A37543"/>
  <c r="A37559"/>
  <c r="A37575"/>
  <c r="A37591"/>
  <c r="A37607"/>
  <c r="A37623"/>
  <c r="A37639"/>
  <c r="A37655"/>
  <c r="A37671"/>
  <c r="A37687"/>
  <c r="A37703"/>
  <c r="A37719"/>
  <c r="A37735"/>
  <c r="A37751"/>
  <c r="A37767"/>
  <c r="A37783"/>
  <c r="A37799"/>
  <c r="A37815"/>
  <c r="A37831"/>
  <c r="A37847"/>
  <c r="A37863"/>
  <c r="A37879"/>
  <c r="A37895"/>
  <c r="A37911"/>
  <c r="A37927"/>
  <c r="A37943"/>
  <c r="A37959"/>
  <c r="A37975"/>
  <c r="A37991"/>
  <c r="A38007"/>
  <c r="A38023"/>
  <c r="A38039"/>
  <c r="A38055"/>
  <c r="A38071"/>
  <c r="A38087"/>
  <c r="A38103"/>
  <c r="A38119"/>
  <c r="A38135"/>
  <c r="A38151"/>
  <c r="A38167"/>
  <c r="A38183"/>
  <c r="A38199"/>
  <c r="A38215"/>
  <c r="A38231"/>
  <c r="A38247"/>
  <c r="A38263"/>
  <c r="A38279"/>
  <c r="A38295"/>
  <c r="A38311"/>
  <c r="A38327"/>
  <c r="A38343"/>
  <c r="A38359"/>
  <c r="A38375"/>
  <c r="A38391"/>
  <c r="A38407"/>
  <c r="A38423"/>
  <c r="A38439"/>
  <c r="A38455"/>
  <c r="A38471"/>
  <c r="A38487"/>
  <c r="A38503"/>
  <c r="A38519"/>
  <c r="A38535"/>
  <c r="A38551"/>
  <c r="B38563"/>
  <c r="A38575"/>
  <c r="A38583"/>
  <c r="A38591"/>
  <c r="A38599"/>
  <c r="A38607"/>
  <c r="A38615"/>
  <c r="A38623"/>
  <c r="A38631"/>
  <c r="A38639"/>
  <c r="A38647"/>
  <c r="B38654"/>
  <c r="B38659"/>
  <c r="A38665"/>
  <c r="B38670"/>
  <c r="B38675"/>
  <c r="A38681"/>
  <c r="B38686"/>
  <c r="B38691"/>
  <c r="A38697"/>
  <c r="B38702"/>
  <c r="B38707"/>
  <c r="A38713"/>
  <c r="B38718"/>
  <c r="B38723"/>
  <c r="A38729"/>
  <c r="B38734"/>
  <c r="B38739"/>
  <c r="A38745"/>
  <c r="B38750"/>
  <c r="B38755"/>
  <c r="A38761"/>
  <c r="B38766"/>
  <c r="B38771"/>
  <c r="A38777"/>
  <c r="B38782"/>
  <c r="B38787"/>
  <c r="A38793"/>
  <c r="B38798"/>
  <c r="B38803"/>
  <c r="A38809"/>
  <c r="B38814"/>
  <c r="B38819"/>
  <c r="A38825"/>
  <c r="B38830"/>
  <c r="B38835"/>
  <c r="A38841"/>
  <c r="B38846"/>
  <c r="B38851"/>
  <c r="A38857"/>
  <c r="B38862"/>
  <c r="B38867"/>
  <c r="A38873"/>
  <c r="B38878"/>
  <c r="B38883"/>
  <c r="A38889"/>
  <c r="B38894"/>
  <c r="B38899"/>
  <c r="A38905"/>
  <c r="B38910"/>
  <c r="B38915"/>
  <c r="A38921"/>
  <c r="B38926"/>
  <c r="B38931"/>
  <c r="A38937"/>
  <c r="B38942"/>
  <c r="B38947"/>
  <c r="A38953"/>
  <c r="B38958"/>
  <c r="B38963"/>
  <c r="A38969"/>
  <c r="B38974"/>
  <c r="B38979"/>
  <c r="A38985"/>
  <c r="B38990"/>
  <c r="B38995"/>
  <c r="A39001"/>
  <c r="B39006"/>
  <c r="B39011"/>
  <c r="A39017"/>
  <c r="B39022"/>
  <c r="B39027"/>
  <c r="A39033"/>
  <c r="B39038"/>
  <c r="B39043"/>
  <c r="A39049"/>
  <c r="B39054"/>
  <c r="B39059"/>
  <c r="A39065"/>
  <c r="B39070"/>
  <c r="B39075"/>
  <c r="A39081"/>
  <c r="B39086"/>
  <c r="B39091"/>
  <c r="A39097"/>
  <c r="B39102"/>
  <c r="B39107"/>
  <c r="A39113"/>
  <c r="B39118"/>
  <c r="B39123"/>
  <c r="A39129"/>
  <c r="B39134"/>
  <c r="B39139"/>
  <c r="A39145"/>
  <c r="B39150"/>
  <c r="B39155"/>
  <c r="B39159"/>
  <c r="B39163"/>
  <c r="B39167"/>
  <c r="B39171"/>
  <c r="B39175"/>
  <c r="B39179"/>
  <c r="B39183"/>
  <c r="B39187"/>
  <c r="B39191"/>
  <c r="B39195"/>
  <c r="B39199"/>
  <c r="B39203"/>
  <c r="B39207"/>
  <c r="B39211"/>
  <c r="B39215"/>
  <c r="B39219"/>
  <c r="B39223"/>
  <c r="B39227"/>
  <c r="B39231"/>
  <c r="B39235"/>
  <c r="B39239"/>
  <c r="B39243"/>
  <c r="B39247"/>
  <c r="B39251"/>
  <c r="B39255"/>
  <c r="B39259"/>
  <c r="B39263"/>
  <c r="B39267"/>
  <c r="B39271"/>
  <c r="B39275"/>
  <c r="B39279"/>
  <c r="B39283"/>
  <c r="B39287"/>
  <c r="B39291"/>
  <c r="B39295"/>
  <c r="B39299"/>
  <c r="B39303"/>
  <c r="B39307"/>
  <c r="B39311"/>
  <c r="B39315"/>
  <c r="B39319"/>
  <c r="B39323"/>
  <c r="B39327"/>
  <c r="B39331"/>
  <c r="B39335"/>
  <c r="B39339"/>
  <c r="B39343"/>
  <c r="B39347"/>
  <c r="B39351"/>
  <c r="B39355"/>
  <c r="B39359"/>
  <c r="B39363"/>
  <c r="B39367"/>
  <c r="B39371"/>
  <c r="B39375"/>
  <c r="B39379"/>
  <c r="B39383"/>
  <c r="B39387"/>
  <c r="B39391"/>
  <c r="B39395"/>
  <c r="B39399"/>
  <c r="B39403"/>
  <c r="B39407"/>
  <c r="B39411"/>
  <c r="B39415"/>
  <c r="B39419"/>
  <c r="B39423"/>
  <c r="B39427"/>
  <c r="B39431"/>
  <c r="B39435"/>
  <c r="B39439"/>
  <c r="B39443"/>
  <c r="B39447"/>
  <c r="B39451"/>
  <c r="B39455"/>
  <c r="B39459"/>
  <c r="B39463"/>
  <c r="B39467"/>
  <c r="B39471"/>
  <c r="B39475"/>
  <c r="B39479"/>
  <c r="B39483"/>
  <c r="B39487"/>
  <c r="B39491"/>
  <c r="B39495"/>
  <c r="B39499"/>
  <c r="B39503"/>
  <c r="B39507"/>
  <c r="B39511"/>
  <c r="B39515"/>
  <c r="B39519"/>
  <c r="B39523"/>
  <c r="B39527"/>
  <c r="B39531"/>
  <c r="B39535"/>
  <c r="B39539"/>
  <c r="B39543"/>
  <c r="B39547"/>
  <c r="B39551"/>
  <c r="B39555"/>
  <c r="B39559"/>
  <c r="B39563"/>
  <c r="B39567"/>
  <c r="B39571"/>
  <c r="B39575"/>
  <c r="B39579"/>
  <c r="B39583"/>
  <c r="B39587"/>
  <c r="B39591"/>
  <c r="B39595"/>
  <c r="B39599"/>
  <c r="B39603"/>
  <c r="B39607"/>
  <c r="B39611"/>
  <c r="B39615"/>
  <c r="B39619"/>
  <c r="B39623"/>
  <c r="B39627"/>
  <c r="B39631"/>
  <c r="B39635"/>
  <c r="B39639"/>
  <c r="B39643"/>
  <c r="B39647"/>
  <c r="B39651"/>
  <c r="B39659"/>
  <c r="B39663"/>
  <c r="B39667"/>
  <c r="B39671"/>
  <c r="B39675"/>
  <c r="B39679"/>
  <c r="B39683"/>
  <c r="B39687"/>
  <c r="B39691"/>
  <c r="B39695"/>
  <c r="B39699"/>
  <c r="B39703"/>
  <c r="B39707"/>
  <c r="B39711"/>
  <c r="B39715"/>
  <c r="B39719"/>
  <c r="B39723"/>
  <c r="B39727"/>
  <c r="B39731"/>
  <c r="B39735"/>
  <c r="B39739"/>
  <c r="B39743"/>
  <c r="B39747"/>
  <c r="B39751"/>
  <c r="B39755"/>
  <c r="B39759"/>
  <c r="B39763"/>
  <c r="B39767"/>
  <c r="B39771"/>
  <c r="B39775"/>
  <c r="B39779"/>
  <c r="B39783"/>
  <c r="B39787"/>
  <c r="B39791"/>
  <c r="B39795"/>
  <c r="B39799"/>
  <c r="B39803"/>
  <c r="B39807"/>
  <c r="B39811"/>
  <c r="B39815"/>
  <c r="B39819"/>
  <c r="B39823"/>
  <c r="B39827"/>
  <c r="B39831"/>
  <c r="B39835"/>
  <c r="B39839"/>
  <c r="B39843"/>
  <c r="B39847"/>
  <c r="B39851"/>
  <c r="B39855"/>
  <c r="B39859"/>
  <c r="B39863"/>
  <c r="B39867"/>
  <c r="B39871"/>
  <c r="B39875"/>
  <c r="B39879"/>
  <c r="B39883"/>
  <c r="B39887"/>
  <c r="B39891"/>
  <c r="B39895"/>
  <c r="B39899"/>
  <c r="B39903"/>
  <c r="B39907"/>
  <c r="B39911"/>
  <c r="B39915"/>
  <c r="B39919"/>
  <c r="B39923"/>
  <c r="B39927"/>
  <c r="B39931"/>
  <c r="B39935"/>
  <c r="B39939"/>
  <c r="B39943"/>
  <c r="B39947"/>
  <c r="B39951"/>
  <c r="B39955"/>
  <c r="B39959"/>
  <c r="B39963"/>
  <c r="B39967"/>
  <c r="B39971"/>
  <c r="B39975"/>
  <c r="B39979"/>
  <c r="B39983"/>
  <c r="B39987"/>
  <c r="B39991"/>
  <c r="B39995"/>
  <c r="B39999"/>
  <c r="B40003"/>
  <c r="B40007"/>
  <c r="B40011"/>
  <c r="B40015"/>
  <c r="B40019"/>
  <c r="B40023"/>
  <c r="B40027"/>
  <c r="B40031"/>
  <c r="B40035"/>
  <c r="B40039"/>
  <c r="B40043"/>
  <c r="B40047"/>
  <c r="B40051"/>
  <c r="B40055"/>
  <c r="B40059"/>
  <c r="B40063"/>
  <c r="B40067"/>
  <c r="B40071"/>
  <c r="B40075"/>
  <c r="B40079"/>
  <c r="B40083"/>
  <c r="B40087"/>
  <c r="B40091"/>
  <c r="B40095"/>
  <c r="B40099"/>
  <c r="B40103"/>
  <c r="B40107"/>
  <c r="B40111"/>
  <c r="B40115"/>
  <c r="B40119"/>
  <c r="B40123"/>
  <c r="B40127"/>
  <c r="B40131"/>
  <c r="B40135"/>
  <c r="B40139"/>
  <c r="B40143"/>
  <c r="B40147"/>
  <c r="B40151"/>
  <c r="B40155"/>
  <c r="B40159"/>
  <c r="B40163"/>
  <c r="B40167"/>
  <c r="B40171"/>
  <c r="B40175"/>
  <c r="B40179"/>
  <c r="B40183"/>
  <c r="B40187"/>
  <c r="B40191"/>
  <c r="B40195"/>
  <c r="B40199"/>
  <c r="B40203"/>
  <c r="B40207"/>
  <c r="B40211"/>
  <c r="B40215"/>
  <c r="B40219"/>
  <c r="B40223"/>
  <c r="B40227"/>
  <c r="B40231"/>
  <c r="B40235"/>
  <c r="B40239"/>
  <c r="B40243"/>
  <c r="B40247"/>
  <c r="B40251"/>
  <c r="B40255"/>
  <c r="B40259"/>
  <c r="B40263"/>
  <c r="B40267"/>
  <c r="B40271"/>
  <c r="B40275"/>
  <c r="B40279"/>
  <c r="B40283"/>
  <c r="B40287"/>
  <c r="B40291"/>
  <c r="B40295"/>
  <c r="B40299"/>
  <c r="B40303"/>
  <c r="B40307"/>
  <c r="B40311"/>
  <c r="B40315"/>
  <c r="B40319"/>
  <c r="B40323"/>
  <c r="B40327"/>
  <c r="B40331"/>
  <c r="B40335"/>
  <c r="B40339"/>
  <c r="B40343"/>
  <c r="B40347"/>
  <c r="B40351"/>
  <c r="B40355"/>
  <c r="B40359"/>
  <c r="B40363"/>
  <c r="B40367"/>
  <c r="B40371"/>
  <c r="B40375"/>
  <c r="B40379"/>
  <c r="B40383"/>
  <c r="B40387"/>
  <c r="B40391"/>
  <c r="B40395"/>
  <c r="B40399"/>
  <c r="B40403"/>
  <c r="B40407"/>
  <c r="B40411"/>
  <c r="B40415"/>
  <c r="B40419"/>
  <c r="B40423"/>
  <c r="B40427"/>
  <c r="B40431"/>
  <c r="B40435"/>
  <c r="B40439"/>
  <c r="B40443"/>
  <c r="B40447"/>
  <c r="B40451"/>
  <c r="B40455"/>
  <c r="B40459"/>
  <c r="B40463"/>
  <c r="B40467"/>
  <c r="B40471"/>
  <c r="B40475"/>
  <c r="B40479"/>
  <c r="B40483"/>
  <c r="B40487"/>
  <c r="B40491"/>
  <c r="B40495"/>
  <c r="B40499"/>
  <c r="B40503"/>
  <c r="B40507"/>
  <c r="B40511"/>
  <c r="B40515"/>
  <c r="B40519"/>
  <c r="B40523"/>
  <c r="B40527"/>
  <c r="B40531"/>
  <c r="B40535"/>
  <c r="B40539"/>
  <c r="B40543"/>
  <c r="B40547"/>
  <c r="B40551"/>
  <c r="B40555"/>
  <c r="B40559"/>
  <c r="B40563"/>
  <c r="B40567"/>
  <c r="B40571"/>
  <c r="B40575"/>
  <c r="B40579"/>
  <c r="B40583"/>
  <c r="B40587"/>
  <c r="B40591"/>
  <c r="B40595"/>
  <c r="B40599"/>
  <c r="B40603"/>
  <c r="B40607"/>
  <c r="B40611"/>
  <c r="B40615"/>
  <c r="B40619"/>
  <c r="B40623"/>
  <c r="B40627"/>
  <c r="B40631"/>
  <c r="B40635"/>
  <c r="B40639"/>
  <c r="B40643"/>
  <c r="B40647"/>
  <c r="B40651"/>
  <c r="B40655"/>
  <c r="B40659"/>
  <c r="B40663"/>
  <c r="B40667"/>
  <c r="B40671"/>
  <c r="B40675"/>
  <c r="B40679"/>
  <c r="B40683"/>
  <c r="B40687"/>
  <c r="B40691"/>
  <c r="B40695"/>
  <c r="B40699"/>
  <c r="B40703"/>
  <c r="B40707"/>
  <c r="B40711"/>
  <c r="B40715"/>
  <c r="B40719"/>
  <c r="B40723"/>
  <c r="B40727"/>
  <c r="B40731"/>
  <c r="B40735"/>
  <c r="B40739"/>
  <c r="B40743"/>
  <c r="B40747"/>
  <c r="B40751"/>
  <c r="B40755"/>
  <c r="B40759"/>
  <c r="B40763"/>
  <c r="B40767"/>
  <c r="B40771"/>
  <c r="B40775"/>
  <c r="B40779"/>
  <c r="B40783"/>
  <c r="B40787"/>
  <c r="B40791"/>
  <c r="B40795"/>
  <c r="B40799"/>
  <c r="B40803"/>
  <c r="B40807"/>
  <c r="B40811"/>
  <c r="B40815"/>
  <c r="B40819"/>
  <c r="B40823"/>
  <c r="B40827"/>
  <c r="B40831"/>
  <c r="B40835"/>
  <c r="B40839"/>
  <c r="B40843"/>
  <c r="B40847"/>
  <c r="B40851"/>
  <c r="B40855"/>
  <c r="B40859"/>
  <c r="B40863"/>
  <c r="B40867"/>
  <c r="B40871"/>
  <c r="B40875"/>
  <c r="B40879"/>
  <c r="B40883"/>
  <c r="B40887"/>
  <c r="B40891"/>
  <c r="B40895"/>
  <c r="B40899"/>
  <c r="B40903"/>
  <c r="B40907"/>
  <c r="B40911"/>
  <c r="B40915"/>
  <c r="B40919"/>
  <c r="B40923"/>
  <c r="B40927"/>
  <c r="B40931"/>
  <c r="B40935"/>
  <c r="B40939"/>
  <c r="B40943"/>
  <c r="B40947"/>
  <c r="B40951"/>
  <c r="B40955"/>
  <c r="B40959"/>
  <c r="B40963"/>
  <c r="B40967"/>
  <c r="B40971"/>
  <c r="B40975"/>
  <c r="B40979"/>
  <c r="B40983"/>
  <c r="B40987"/>
  <c r="B40991"/>
  <c r="B40995"/>
  <c r="B40999"/>
  <c r="B41003"/>
  <c r="B41007"/>
  <c r="B41011"/>
  <c r="B41015"/>
  <c r="B41019"/>
  <c r="B41023"/>
  <c r="B41027"/>
  <c r="B41031"/>
  <c r="B41035"/>
  <c r="B41039"/>
  <c r="B41043"/>
  <c r="B41047"/>
  <c r="B41051"/>
  <c r="B41055"/>
  <c r="B41059"/>
  <c r="B41063"/>
  <c r="B41067"/>
  <c r="B41071"/>
  <c r="B41075"/>
  <c r="B41079"/>
  <c r="B41083"/>
  <c r="B41087"/>
  <c r="B41091"/>
  <c r="B41095"/>
  <c r="B41099"/>
  <c r="B41103"/>
  <c r="B41107"/>
  <c r="B41111"/>
  <c r="B41115"/>
  <c r="B41119"/>
  <c r="B41123"/>
  <c r="B41127"/>
  <c r="B41131"/>
  <c r="B41135"/>
  <c r="B41139"/>
  <c r="B41143"/>
  <c r="B41147"/>
  <c r="B41151"/>
  <c r="B41155"/>
  <c r="B41159"/>
  <c r="B41163"/>
  <c r="B41167"/>
  <c r="B41171"/>
  <c r="B41175"/>
  <c r="B41179"/>
  <c r="B41183"/>
  <c r="B41187"/>
  <c r="B41191"/>
  <c r="B41195"/>
  <c r="B41199"/>
  <c r="B41203"/>
  <c r="B41207"/>
  <c r="B41211"/>
  <c r="B41215"/>
  <c r="B41219"/>
  <c r="B41223"/>
  <c r="B41227"/>
  <c r="B41231"/>
  <c r="B41235"/>
  <c r="B41239"/>
  <c r="B41243"/>
  <c r="B41247"/>
  <c r="B41251"/>
  <c r="B41255"/>
  <c r="B41259"/>
  <c r="B41263"/>
  <c r="B41267"/>
  <c r="B41271"/>
  <c r="B41275"/>
  <c r="B41279"/>
  <c r="B41283"/>
  <c r="B41287"/>
  <c r="B41291"/>
  <c r="B41295"/>
  <c r="B41299"/>
  <c r="B41303"/>
  <c r="B41307"/>
  <c r="B41311"/>
  <c r="B41315"/>
  <c r="B41319"/>
  <c r="B41323"/>
  <c r="B41327"/>
  <c r="B41331"/>
  <c r="B41335"/>
  <c r="B41339"/>
  <c r="B41343"/>
  <c r="B41347"/>
  <c r="B41351"/>
  <c r="B41355"/>
  <c r="B41359"/>
  <c r="B41363"/>
  <c r="B41367"/>
  <c r="B41371"/>
  <c r="B41375"/>
  <c r="B41379"/>
  <c r="B41383"/>
  <c r="B41387"/>
  <c r="B41391"/>
  <c r="B41395"/>
  <c r="B41399"/>
  <c r="B41403"/>
  <c r="B41407"/>
  <c r="B41411"/>
  <c r="B41415"/>
  <c r="B41419"/>
  <c r="B41423"/>
  <c r="B41427"/>
  <c r="B41431"/>
  <c r="B41435"/>
  <c r="B41439"/>
  <c r="B41443"/>
  <c r="B41447"/>
  <c r="B41451"/>
  <c r="B41455"/>
  <c r="B41459"/>
  <c r="B41463"/>
  <c r="B41467"/>
  <c r="B41471"/>
  <c r="B41475"/>
  <c r="B41479"/>
  <c r="B41483"/>
  <c r="B41487"/>
  <c r="B41491"/>
  <c r="B41495"/>
  <c r="B41499"/>
  <c r="B41503"/>
  <c r="B41507"/>
  <c r="B41511"/>
  <c r="B41515"/>
  <c r="B41519"/>
  <c r="B41523"/>
  <c r="B41527"/>
  <c r="B41531"/>
  <c r="B41535"/>
  <c r="B41539"/>
  <c r="B41543"/>
  <c r="B41547"/>
  <c r="B41551"/>
  <c r="B41555"/>
  <c r="B41559"/>
  <c r="B41563"/>
  <c r="B41567"/>
  <c r="B41571"/>
  <c r="B41575"/>
  <c r="B41579"/>
  <c r="B41583"/>
  <c r="B41587"/>
  <c r="B41591"/>
  <c r="B41595"/>
  <c r="B41599"/>
  <c r="B41603"/>
  <c r="B41607"/>
  <c r="B41611"/>
  <c r="B41615"/>
  <c r="B41619"/>
  <c r="B41623"/>
  <c r="B41627"/>
  <c r="B41631"/>
  <c r="B41635"/>
  <c r="B41639"/>
  <c r="B41643"/>
  <c r="B41647"/>
  <c r="B41651"/>
  <c r="B41655"/>
  <c r="B41659"/>
  <c r="B41663"/>
  <c r="B41667"/>
  <c r="B41671"/>
  <c r="B41675"/>
  <c r="B41679"/>
  <c r="B41683"/>
  <c r="B41687"/>
  <c r="B41691"/>
  <c r="B41695"/>
  <c r="B41699"/>
  <c r="B41703"/>
  <c r="B41707"/>
  <c r="B41711"/>
  <c r="B41715"/>
  <c r="B41719"/>
  <c r="B41723"/>
  <c r="B41727"/>
  <c r="B41731"/>
  <c r="B41735"/>
  <c r="B41739"/>
  <c r="B41743"/>
  <c r="B41747"/>
  <c r="B41751"/>
  <c r="B41755"/>
  <c r="B41759"/>
  <c r="B41763"/>
  <c r="B41767"/>
  <c r="B41771"/>
  <c r="B41775"/>
  <c r="B41779"/>
  <c r="B41783"/>
  <c r="B41787"/>
  <c r="B41791"/>
  <c r="B41795"/>
  <c r="B41799"/>
  <c r="B41803"/>
  <c r="B41807"/>
  <c r="B41811"/>
  <c r="B41815"/>
  <c r="B41819"/>
  <c r="B41823"/>
  <c r="B41827"/>
  <c r="B41831"/>
  <c r="B41835"/>
  <c r="B41839"/>
  <c r="B41843"/>
  <c r="B41847"/>
  <c r="B41851"/>
  <c r="B41855"/>
  <c r="B41859"/>
  <c r="B41863"/>
  <c r="B41867"/>
  <c r="B41871"/>
  <c r="B41875"/>
  <c r="B41879"/>
  <c r="B41883"/>
  <c r="B41887"/>
  <c r="B41891"/>
  <c r="B41895"/>
  <c r="B41899"/>
  <c r="B41903"/>
  <c r="B41907"/>
  <c r="B41911"/>
  <c r="B41915"/>
  <c r="B41919"/>
  <c r="B41923"/>
  <c r="B41927"/>
  <c r="B41931"/>
  <c r="B41935"/>
  <c r="B41939"/>
  <c r="B41943"/>
  <c r="B41947"/>
  <c r="B41951"/>
  <c r="B41955"/>
  <c r="B41959"/>
  <c r="B41963"/>
  <c r="B41967"/>
  <c r="B41971"/>
  <c r="B41975"/>
  <c r="B41979"/>
  <c r="B41983"/>
  <c r="B41987"/>
  <c r="B41991"/>
  <c r="B41995"/>
  <c r="B41999"/>
  <c r="B42003"/>
  <c r="B42007"/>
  <c r="B42011"/>
  <c r="B42015"/>
  <c r="B42019"/>
  <c r="B42023"/>
  <c r="B42027"/>
  <c r="B42031"/>
  <c r="B42035"/>
  <c r="B42039"/>
  <c r="B42043"/>
  <c r="B42047"/>
  <c r="B42051"/>
  <c r="B42055"/>
  <c r="B42059"/>
  <c r="B42063"/>
  <c r="B42067"/>
  <c r="B42071"/>
  <c r="B42075"/>
  <c r="B42079"/>
  <c r="B42083"/>
  <c r="B42087"/>
  <c r="B42091"/>
  <c r="B42095"/>
  <c r="B42099"/>
  <c r="B42103"/>
  <c r="B42107"/>
  <c r="B42111"/>
  <c r="B42115"/>
  <c r="B42119"/>
  <c r="B42123"/>
  <c r="B42127"/>
  <c r="B42131"/>
  <c r="B42135"/>
  <c r="B42139"/>
  <c r="B42143"/>
  <c r="B42147"/>
  <c r="B42151"/>
  <c r="B42155"/>
  <c r="B42159"/>
  <c r="B42163"/>
  <c r="B42167"/>
  <c r="B42171"/>
  <c r="B42175"/>
  <c r="B42179"/>
  <c r="B42183"/>
  <c r="B42187"/>
  <c r="B42191"/>
  <c r="B42195"/>
  <c r="B42199"/>
  <c r="B42203"/>
  <c r="B42207"/>
  <c r="B42211"/>
  <c r="B42215"/>
  <c r="B42219"/>
  <c r="B42223"/>
  <c r="B42227"/>
  <c r="B42231"/>
  <c r="B42235"/>
  <c r="B42239"/>
  <c r="B42243"/>
  <c r="B42247"/>
  <c r="B42251"/>
  <c r="B42255"/>
  <c r="B42259"/>
  <c r="B42263"/>
  <c r="B42267"/>
  <c r="B42271"/>
  <c r="B42275"/>
  <c r="B42279"/>
  <c r="B42283"/>
  <c r="B42287"/>
  <c r="B42291"/>
  <c r="B42295"/>
  <c r="B42299"/>
  <c r="B42303"/>
  <c r="B42307"/>
  <c r="B42311"/>
  <c r="B42315"/>
  <c r="B42319"/>
  <c r="B42323"/>
  <c r="B42327"/>
  <c r="B42331"/>
  <c r="B42335"/>
  <c r="B42339"/>
  <c r="B42343"/>
  <c r="B42347"/>
  <c r="B42351"/>
  <c r="B42355"/>
  <c r="B42359"/>
  <c r="B42363"/>
  <c r="B42367"/>
  <c r="B42371"/>
  <c r="B42375"/>
  <c r="B42379"/>
  <c r="B42383"/>
  <c r="B42387"/>
  <c r="B42391"/>
  <c r="B42395"/>
  <c r="B42399"/>
  <c r="B42403"/>
  <c r="B42407"/>
  <c r="B42411"/>
  <c r="B42415"/>
  <c r="B42419"/>
  <c r="B42423"/>
  <c r="B42427"/>
  <c r="B42431"/>
  <c r="B42435"/>
  <c r="B42439"/>
  <c r="B42443"/>
  <c r="B42447"/>
  <c r="B42451"/>
  <c r="B42455"/>
  <c r="B42459"/>
  <c r="B42463"/>
  <c r="B42467"/>
  <c r="B42471"/>
  <c r="B42475"/>
  <c r="B42479"/>
  <c r="B42483"/>
  <c r="B42487"/>
  <c r="B42491"/>
  <c r="B42495"/>
  <c r="B42499"/>
  <c r="B42503"/>
  <c r="B42507"/>
  <c r="B42511"/>
  <c r="B42515"/>
  <c r="B42519"/>
  <c r="B42523"/>
  <c r="B42527"/>
  <c r="B42531"/>
  <c r="B42535"/>
  <c r="B42539"/>
  <c r="B42543"/>
  <c r="B42547"/>
  <c r="B42551"/>
  <c r="B42555"/>
  <c r="B42559"/>
  <c r="B42563"/>
  <c r="B42567"/>
  <c r="B42571"/>
  <c r="B42575"/>
  <c r="B42579"/>
  <c r="B42583"/>
  <c r="B42587"/>
  <c r="B42591"/>
  <c r="B42595"/>
  <c r="B42599"/>
  <c r="B42603"/>
  <c r="B42607"/>
  <c r="B42611"/>
  <c r="B42615"/>
  <c r="B42619"/>
  <c r="B42623"/>
  <c r="B42627"/>
  <c r="B42631"/>
  <c r="B42635"/>
  <c r="B42639"/>
  <c r="B42643"/>
  <c r="B42647"/>
  <c r="B42651"/>
  <c r="B42655"/>
  <c r="B42659"/>
  <c r="B42663"/>
  <c r="B42667"/>
  <c r="B42671"/>
  <c r="B42675"/>
  <c r="B42679"/>
  <c r="B42683"/>
  <c r="B42687"/>
  <c r="B42691"/>
  <c r="B42695"/>
  <c r="B42699"/>
  <c r="B42703"/>
  <c r="B42707"/>
  <c r="B42711"/>
  <c r="B42715"/>
  <c r="B42719"/>
  <c r="B42723"/>
  <c r="B42727"/>
  <c r="B42731"/>
  <c r="B42735"/>
  <c r="B42739"/>
  <c r="B42743"/>
  <c r="B42747"/>
  <c r="B42751"/>
  <c r="B42755"/>
  <c r="B42759"/>
  <c r="B42763"/>
  <c r="B42767"/>
  <c r="B42771"/>
  <c r="B42775"/>
  <c r="B42779"/>
  <c r="B42783"/>
  <c r="B42787"/>
  <c r="B42791"/>
  <c r="B42795"/>
  <c r="B42799"/>
  <c r="B42803"/>
  <c r="B42811"/>
  <c r="B42815"/>
  <c r="B42819"/>
  <c r="B42823"/>
  <c r="B42827"/>
  <c r="B42831"/>
  <c r="B42835"/>
  <c r="B42839"/>
  <c r="B42843"/>
  <c r="B42847"/>
  <c r="B42851"/>
  <c r="B42855"/>
  <c r="B42859"/>
  <c r="B42863"/>
  <c r="B42867"/>
  <c r="B42871"/>
  <c r="B42875"/>
  <c r="B42879"/>
  <c r="B42883"/>
  <c r="B42887"/>
  <c r="B42891"/>
  <c r="B42895"/>
  <c r="B42899"/>
  <c r="B42903"/>
  <c r="B42907"/>
  <c r="B42911"/>
  <c r="B42915"/>
  <c r="B42919"/>
  <c r="B42923"/>
  <c r="B42927"/>
  <c r="B42931"/>
  <c r="B42935"/>
  <c r="B42939"/>
  <c r="B42943"/>
  <c r="B42947"/>
  <c r="B42951"/>
  <c r="B42955"/>
  <c r="B42959"/>
  <c r="B42963"/>
  <c r="B42967"/>
  <c r="B42971"/>
  <c r="B42975"/>
  <c r="B42979"/>
  <c r="B42983"/>
  <c r="B42987"/>
  <c r="B42991"/>
  <c r="B42995"/>
  <c r="B42999"/>
  <c r="B43003"/>
  <c r="B43007"/>
  <c r="B43011"/>
  <c r="B43015"/>
  <c r="B43019"/>
  <c r="B43023"/>
  <c r="B43027"/>
  <c r="B43031"/>
  <c r="B43035"/>
  <c r="B43039"/>
  <c r="B43043"/>
  <c r="B43047"/>
  <c r="B43051"/>
  <c r="B43055"/>
  <c r="B43059"/>
  <c r="B43063"/>
  <c r="B43067"/>
  <c r="B43071"/>
  <c r="B43075"/>
  <c r="B43079"/>
  <c r="B43083"/>
  <c r="B43087"/>
  <c r="B43091"/>
  <c r="B43095"/>
  <c r="B43099"/>
  <c r="B43103"/>
  <c r="B43107"/>
  <c r="B43111"/>
  <c r="B43115"/>
  <c r="B43119"/>
  <c r="B43123"/>
  <c r="B43127"/>
  <c r="B43131"/>
  <c r="B43135"/>
  <c r="B43139"/>
  <c r="B43143"/>
  <c r="B43147"/>
  <c r="B43151"/>
  <c r="B43155"/>
  <c r="B43159"/>
  <c r="B43163"/>
  <c r="B43167"/>
  <c r="B43171"/>
  <c r="B43175"/>
  <c r="B43179"/>
  <c r="B43183"/>
  <c r="B43187"/>
  <c r="B43191"/>
  <c r="B43195"/>
  <c r="B43199"/>
  <c r="A504"/>
  <c r="B6867"/>
  <c r="B7891"/>
  <c r="A8716"/>
  <c r="B9277"/>
  <c r="B9789"/>
  <c r="B10203"/>
  <c r="A10545"/>
  <c r="B10867"/>
  <c r="B11123"/>
  <c r="B11379"/>
  <c r="B11635"/>
  <c r="B11891"/>
  <c r="B12147"/>
  <c r="B12403"/>
  <c r="B12659"/>
  <c r="A12788"/>
  <c r="A12916"/>
  <c r="A13044"/>
  <c r="A13172"/>
  <c r="A13300"/>
  <c r="A13428"/>
  <c r="A13556"/>
  <c r="A13684"/>
  <c r="A13812"/>
  <c r="A13940"/>
  <c r="A14068"/>
  <c r="A14196"/>
  <c r="A14324"/>
  <c r="A14452"/>
  <c r="A14580"/>
  <c r="A14708"/>
  <c r="A14836"/>
  <c r="A14964"/>
  <c r="A15092"/>
  <c r="A15220"/>
  <c r="A15348"/>
  <c r="A15476"/>
  <c r="A15604"/>
  <c r="A15732"/>
  <c r="A15860"/>
  <c r="A15988"/>
  <c r="A16116"/>
  <c r="A16244"/>
  <c r="A16372"/>
  <c r="A16500"/>
  <c r="A16628"/>
  <c r="A16756"/>
  <c r="A16884"/>
  <c r="A17012"/>
  <c r="A17140"/>
  <c r="A17268"/>
  <c r="A17396"/>
  <c r="A17524"/>
  <c r="A17652"/>
  <c r="A17780"/>
  <c r="A17908"/>
  <c r="A18011"/>
  <c r="B18096"/>
  <c r="A18182"/>
  <c r="A18267"/>
  <c r="B18352"/>
  <c r="A18438"/>
  <c r="A18523"/>
  <c r="B18608"/>
  <c r="A18694"/>
  <c r="A18779"/>
  <c r="A18849"/>
  <c r="A18913"/>
  <c r="A18977"/>
  <c r="A19041"/>
  <c r="A19105"/>
  <c r="A19169"/>
  <c r="A19233"/>
  <c r="A19297"/>
  <c r="A19361"/>
  <c r="A19425"/>
  <c r="A19489"/>
  <c r="A19553"/>
  <c r="A19617"/>
  <c r="A19681"/>
  <c r="A19745"/>
  <c r="A19809"/>
  <c r="A19873"/>
  <c r="A19937"/>
  <c r="A20001"/>
  <c r="A20065"/>
  <c r="A20129"/>
  <c r="A20193"/>
  <c r="A20257"/>
  <c r="A20321"/>
  <c r="A20385"/>
  <c r="A20449"/>
  <c r="A20513"/>
  <c r="A20577"/>
  <c r="A20641"/>
  <c r="A20705"/>
  <c r="A20769"/>
  <c r="A20833"/>
  <c r="A20897"/>
  <c r="A20961"/>
  <c r="A21025"/>
  <c r="A21089"/>
  <c r="A21153"/>
  <c r="A21217"/>
  <c r="A21281"/>
  <c r="A21345"/>
  <c r="A21409"/>
  <c r="A21473"/>
  <c r="A21537"/>
  <c r="A21601"/>
  <c r="A21665"/>
  <c r="A21729"/>
  <c r="A21793"/>
  <c r="A21857"/>
  <c r="A21921"/>
  <c r="A21985"/>
  <c r="A22049"/>
  <c r="A22113"/>
  <c r="A22177"/>
  <c r="A22241"/>
  <c r="B22288"/>
  <c r="A22331"/>
  <c r="B22373"/>
  <c r="B22416"/>
  <c r="A22459"/>
  <c r="B22501"/>
  <c r="B22544"/>
  <c r="A22587"/>
  <c r="B22629"/>
  <c r="B22672"/>
  <c r="B22708"/>
  <c r="B22740"/>
  <c r="B22772"/>
  <c r="B22804"/>
  <c r="B22836"/>
  <c r="B22868"/>
  <c r="B22900"/>
  <c r="B22932"/>
  <c r="B22964"/>
  <c r="B22996"/>
  <c r="B23028"/>
  <c r="B23060"/>
  <c r="B23092"/>
  <c r="B23124"/>
  <c r="B23156"/>
  <c r="B23188"/>
  <c r="B23220"/>
  <c r="B23252"/>
  <c r="B23284"/>
  <c r="B23316"/>
  <c r="B23348"/>
  <c r="B23380"/>
  <c r="B23412"/>
  <c r="B23444"/>
  <c r="B23476"/>
  <c r="B23508"/>
  <c r="B23540"/>
  <c r="B23572"/>
  <c r="B23604"/>
  <c r="B23636"/>
  <c r="B23668"/>
  <c r="B23700"/>
  <c r="B23732"/>
  <c r="B23764"/>
  <c r="B23796"/>
  <c r="B23828"/>
  <c r="B23860"/>
  <c r="B23892"/>
  <c r="B23924"/>
  <c r="B23956"/>
  <c r="B23988"/>
  <c r="B24020"/>
  <c r="B24052"/>
  <c r="B24084"/>
  <c r="B24116"/>
  <c r="B24148"/>
  <c r="B24180"/>
  <c r="B24212"/>
  <c r="B24244"/>
  <c r="B24276"/>
  <c r="B24308"/>
  <c r="B24340"/>
  <c r="B24372"/>
  <c r="B24404"/>
  <c r="B24436"/>
  <c r="B24468"/>
  <c r="B24500"/>
  <c r="B24532"/>
  <c r="B24564"/>
  <c r="B24596"/>
  <c r="B24628"/>
  <c r="B24660"/>
  <c r="B24692"/>
  <c r="B24724"/>
  <c r="B24756"/>
  <c r="B24788"/>
  <c r="B24820"/>
  <c r="B24852"/>
  <c r="B24884"/>
  <c r="B24916"/>
  <c r="B24948"/>
  <c r="B24980"/>
  <c r="B25012"/>
  <c r="B25044"/>
  <c r="B25076"/>
  <c r="B25108"/>
  <c r="B25140"/>
  <c r="B25172"/>
  <c r="B25204"/>
  <c r="B25236"/>
  <c r="B25268"/>
  <c r="B25300"/>
  <c r="B25332"/>
  <c r="B25364"/>
  <c r="B25396"/>
  <c r="B25428"/>
  <c r="B25460"/>
  <c r="B25492"/>
  <c r="B25524"/>
  <c r="B25556"/>
  <c r="B25588"/>
  <c r="B25620"/>
  <c r="B25652"/>
  <c r="B25684"/>
  <c r="B25716"/>
  <c r="B25748"/>
  <c r="B25780"/>
  <c r="B25812"/>
  <c r="B25844"/>
  <c r="B25876"/>
  <c r="B25908"/>
  <c r="B25940"/>
  <c r="B25972"/>
  <c r="B26004"/>
  <c r="B26036"/>
  <c r="B26068"/>
  <c r="B26100"/>
  <c r="B26132"/>
  <c r="B26164"/>
  <c r="B26196"/>
  <c r="B26228"/>
  <c r="B26260"/>
  <c r="B26292"/>
  <c r="B26324"/>
  <c r="B26356"/>
  <c r="B26388"/>
  <c r="B26420"/>
  <c r="B26452"/>
  <c r="B26484"/>
  <c r="B26516"/>
  <c r="B26548"/>
  <c r="B26580"/>
  <c r="B26612"/>
  <c r="B26644"/>
  <c r="B26676"/>
  <c r="A26698"/>
  <c r="A26719"/>
  <c r="B26740"/>
  <c r="A26762"/>
  <c r="A26783"/>
  <c r="B26804"/>
  <c r="A26826"/>
  <c r="A26847"/>
  <c r="B26868"/>
  <c r="A26890"/>
  <c r="A26911"/>
  <c r="B26932"/>
  <c r="A26954"/>
  <c r="A26975"/>
  <c r="B26996"/>
  <c r="A27018"/>
  <c r="A27039"/>
  <c r="B27060"/>
  <c r="A27082"/>
  <c r="A27103"/>
  <c r="B27124"/>
  <c r="A27146"/>
  <c r="A27167"/>
  <c r="B27188"/>
  <c r="A27210"/>
  <c r="A27231"/>
  <c r="B27252"/>
  <c r="A27274"/>
  <c r="A27295"/>
  <c r="B27316"/>
  <c r="A27338"/>
  <c r="B27380"/>
  <c r="A27402"/>
  <c r="A27423"/>
  <c r="A27443"/>
  <c r="A27459"/>
  <c r="A27475"/>
  <c r="A27491"/>
  <c r="A27507"/>
  <c r="A27523"/>
  <c r="A27539"/>
  <c r="A27555"/>
  <c r="A27571"/>
  <c r="A27587"/>
  <c r="A27603"/>
  <c r="A27619"/>
  <c r="A27635"/>
  <c r="A27651"/>
  <c r="A27667"/>
  <c r="A27683"/>
  <c r="A27699"/>
  <c r="A27715"/>
  <c r="A27731"/>
  <c r="A27747"/>
  <c r="A27763"/>
  <c r="A27779"/>
  <c r="A27795"/>
  <c r="A27811"/>
  <c r="A27827"/>
  <c r="A27843"/>
  <c r="A27859"/>
  <c r="A27875"/>
  <c r="A27891"/>
  <c r="A27907"/>
  <c r="A27923"/>
  <c r="A27939"/>
  <c r="A27955"/>
  <c r="A27971"/>
  <c r="A27987"/>
  <c r="A28003"/>
  <c r="A28019"/>
  <c r="A28035"/>
  <c r="A28051"/>
  <c r="A28067"/>
  <c r="A28083"/>
  <c r="A28099"/>
  <c r="A28115"/>
  <c r="A28131"/>
  <c r="A28147"/>
  <c r="A28163"/>
  <c r="A28179"/>
  <c r="A28195"/>
  <c r="A28211"/>
  <c r="A28227"/>
  <c r="A28243"/>
  <c r="A28259"/>
  <c r="A28275"/>
  <c r="A28291"/>
  <c r="A28307"/>
  <c r="A28323"/>
  <c r="A28339"/>
  <c r="A28355"/>
  <c r="A28371"/>
  <c r="A28387"/>
  <c r="A28403"/>
  <c r="A28419"/>
  <c r="A28435"/>
  <c r="A28451"/>
  <c r="A28467"/>
  <c r="A28483"/>
  <c r="A28499"/>
  <c r="A28515"/>
  <c r="A28531"/>
  <c r="A28547"/>
  <c r="A28563"/>
  <c r="A28579"/>
  <c r="A28595"/>
  <c r="A28611"/>
  <c r="A28627"/>
  <c r="A28643"/>
  <c r="A28659"/>
  <c r="A28675"/>
  <c r="A28691"/>
  <c r="A28707"/>
  <c r="A28723"/>
  <c r="A28739"/>
  <c r="A28755"/>
  <c r="A28771"/>
  <c r="A28787"/>
  <c r="A28803"/>
  <c r="A28819"/>
  <c r="A28835"/>
  <c r="A28851"/>
  <c r="A28867"/>
  <c r="A28883"/>
  <c r="A28899"/>
  <c r="A28915"/>
  <c r="A28931"/>
  <c r="A28947"/>
  <c r="A28963"/>
  <c r="A28979"/>
  <c r="A28995"/>
  <c r="A29011"/>
  <c r="A29027"/>
  <c r="A29043"/>
  <c r="A29059"/>
  <c r="A29075"/>
  <c r="A29091"/>
  <c r="A29107"/>
  <c r="A29123"/>
  <c r="A29139"/>
  <c r="A29155"/>
  <c r="A29171"/>
  <c r="A29187"/>
  <c r="A29203"/>
  <c r="A29219"/>
  <c r="A29235"/>
  <c r="A29267"/>
  <c r="A29283"/>
  <c r="A29299"/>
  <c r="A29315"/>
  <c r="A29331"/>
  <c r="A29347"/>
  <c r="A29363"/>
  <c r="A29379"/>
  <c r="A29395"/>
  <c r="A29411"/>
  <c r="A29427"/>
  <c r="A29443"/>
  <c r="A29459"/>
  <c r="A29475"/>
  <c r="A29491"/>
  <c r="A29507"/>
  <c r="A29523"/>
  <c r="A29539"/>
  <c r="A29555"/>
  <c r="A29571"/>
  <c r="A29587"/>
  <c r="A29603"/>
  <c r="A29619"/>
  <c r="A29635"/>
  <c r="A29651"/>
  <c r="A29667"/>
  <c r="A29683"/>
  <c r="A29699"/>
  <c r="A29715"/>
  <c r="A29731"/>
  <c r="A29747"/>
  <c r="A29763"/>
  <c r="A29779"/>
  <c r="A29795"/>
  <c r="A29811"/>
  <c r="A29827"/>
  <c r="A29843"/>
  <c r="A29859"/>
  <c r="A29875"/>
  <c r="A29891"/>
  <c r="A29907"/>
  <c r="A29923"/>
  <c r="A29939"/>
  <c r="A29955"/>
  <c r="A29971"/>
  <c r="A29987"/>
  <c r="A30003"/>
  <c r="A30019"/>
  <c r="A30035"/>
  <c r="A30051"/>
  <c r="A30067"/>
  <c r="A30083"/>
  <c r="A30099"/>
  <c r="A30115"/>
  <c r="A30131"/>
  <c r="A30147"/>
  <c r="A30163"/>
  <c r="A30195"/>
  <c r="A30211"/>
  <c r="A30227"/>
  <c r="A30243"/>
  <c r="A30259"/>
  <c r="A30275"/>
  <c r="A30291"/>
  <c r="A30307"/>
  <c r="A30323"/>
  <c r="A30339"/>
  <c r="A30355"/>
  <c r="A30371"/>
  <c r="A30387"/>
  <c r="A30403"/>
  <c r="A30419"/>
  <c r="A30435"/>
  <c r="A30451"/>
  <c r="A30467"/>
  <c r="A30483"/>
  <c r="A30499"/>
  <c r="A30515"/>
  <c r="A30531"/>
  <c r="A30547"/>
  <c r="A30563"/>
  <c r="A30579"/>
  <c r="A30595"/>
  <c r="A30627"/>
  <c r="A30643"/>
  <c r="A30659"/>
  <c r="A30675"/>
  <c r="A30691"/>
  <c r="A30707"/>
  <c r="A30723"/>
  <c r="A30739"/>
  <c r="A30755"/>
  <c r="A30771"/>
  <c r="A30787"/>
  <c r="A30803"/>
  <c r="A30819"/>
  <c r="A30835"/>
  <c r="A30851"/>
  <c r="A30867"/>
  <c r="A30899"/>
  <c r="A30915"/>
  <c r="A30931"/>
  <c r="A30947"/>
  <c r="A30963"/>
  <c r="A30979"/>
  <c r="A30995"/>
  <c r="A31027"/>
  <c r="A31043"/>
  <c r="A31059"/>
  <c r="A31075"/>
  <c r="A31107"/>
  <c r="A31123"/>
  <c r="A31155"/>
  <c r="A31187"/>
  <c r="A31219"/>
  <c r="A31251"/>
  <c r="A31283"/>
  <c r="A31331"/>
  <c r="A31379"/>
  <c r="A31411"/>
  <c r="A31443"/>
  <c r="A31475"/>
  <c r="A31523"/>
  <c r="A31555"/>
  <c r="A31587"/>
  <c r="A31619"/>
  <c r="A31651"/>
  <c r="A31683"/>
  <c r="A31715"/>
  <c r="A31747"/>
  <c r="A31779"/>
  <c r="A31811"/>
  <c r="A31843"/>
  <c r="A31891"/>
  <c r="A31939"/>
  <c r="A31971"/>
  <c r="A32003"/>
  <c r="A32035"/>
  <c r="A32067"/>
  <c r="A32099"/>
  <c r="A32131"/>
  <c r="A32163"/>
  <c r="A32211"/>
  <c r="A32243"/>
  <c r="A32291"/>
  <c r="A32339"/>
  <c r="A32387"/>
  <c r="A32435"/>
  <c r="A32483"/>
  <c r="A32531"/>
  <c r="A32579"/>
  <c r="A32627"/>
  <c r="A32675"/>
  <c r="A32723"/>
  <c r="A32771"/>
  <c r="A32819"/>
  <c r="A32867"/>
  <c r="A32931"/>
  <c r="A32979"/>
  <c r="A33027"/>
  <c r="A33075"/>
  <c r="A33123"/>
  <c r="A33171"/>
  <c r="A33235"/>
  <c r="A33267"/>
  <c r="A33315"/>
  <c r="A33347"/>
  <c r="A33395"/>
  <c r="A33427"/>
  <c r="A33459"/>
  <c r="A33491"/>
  <c r="A33539"/>
  <c r="A33587"/>
  <c r="A33619"/>
  <c r="A33651"/>
  <c r="A33683"/>
  <c r="A33715"/>
  <c r="A33747"/>
  <c r="A33779"/>
  <c r="A33811"/>
  <c r="A33859"/>
  <c r="A33907"/>
  <c r="A33955"/>
  <c r="A34003"/>
  <c r="A34035"/>
  <c r="A34067"/>
  <c r="A34115"/>
  <c r="A34163"/>
  <c r="A34195"/>
  <c r="A34227"/>
  <c r="A34275"/>
  <c r="A34307"/>
  <c r="A34339"/>
  <c r="A34371"/>
  <c r="A34419"/>
  <c r="A34451"/>
  <c r="A34499"/>
  <c r="A34531"/>
  <c r="A34579"/>
  <c r="A34611"/>
  <c r="A34643"/>
  <c r="A34675"/>
  <c r="A34707"/>
  <c r="A34739"/>
  <c r="A34771"/>
  <c r="A34803"/>
  <c r="A34835"/>
  <c r="A34867"/>
  <c r="A34899"/>
  <c r="A34931"/>
  <c r="A34963"/>
  <c r="A34995"/>
  <c r="A35027"/>
  <c r="A35059"/>
  <c r="A35091"/>
  <c r="A35139"/>
  <c r="A35171"/>
  <c r="A35203"/>
  <c r="A35251"/>
  <c r="A35283"/>
  <c r="A35315"/>
  <c r="A35347"/>
  <c r="A35379"/>
  <c r="A35411"/>
  <c r="A35443"/>
  <c r="A35491"/>
  <c r="A35523"/>
  <c r="A35555"/>
  <c r="A35603"/>
  <c r="A35635"/>
  <c r="A35683"/>
  <c r="A35715"/>
  <c r="A35747"/>
  <c r="A35779"/>
  <c r="A35811"/>
  <c r="A35843"/>
  <c r="A35875"/>
  <c r="A35907"/>
  <c r="A35939"/>
  <c r="A35971"/>
  <c r="A36019"/>
  <c r="A36051"/>
  <c r="A36083"/>
  <c r="A36115"/>
  <c r="A36147"/>
  <c r="A36179"/>
  <c r="A36211"/>
  <c r="A36243"/>
  <c r="A36275"/>
  <c r="A36307"/>
  <c r="A36339"/>
  <c r="A36387"/>
  <c r="A36419"/>
  <c r="A36451"/>
  <c r="A36483"/>
  <c r="A36515"/>
  <c r="A36547"/>
  <c r="A36579"/>
  <c r="A36611"/>
  <c r="A36643"/>
  <c r="A36675"/>
  <c r="A36707"/>
  <c r="A36739"/>
  <c r="A36771"/>
  <c r="A36803"/>
  <c r="A36835"/>
  <c r="A36867"/>
  <c r="A36899"/>
  <c r="A36931"/>
  <c r="A36963"/>
  <c r="A36995"/>
  <c r="A37027"/>
  <c r="A37059"/>
  <c r="A37091"/>
  <c r="A37123"/>
  <c r="A37155"/>
  <c r="A37187"/>
  <c r="A37219"/>
  <c r="A37251"/>
  <c r="A37283"/>
  <c r="A37315"/>
  <c r="A37347"/>
  <c r="A37379"/>
  <c r="A37411"/>
  <c r="A37443"/>
  <c r="A37475"/>
  <c r="A37523"/>
  <c r="A37555"/>
  <c r="A37587"/>
  <c r="A37619"/>
  <c r="A37651"/>
  <c r="A37683"/>
  <c r="A37731"/>
  <c r="A37763"/>
  <c r="A37795"/>
  <c r="A37827"/>
  <c r="A37859"/>
  <c r="A37891"/>
  <c r="A37923"/>
  <c r="A37971"/>
  <c r="A38003"/>
  <c r="A38035"/>
  <c r="A38067"/>
  <c r="A38099"/>
  <c r="A38131"/>
  <c r="A38163"/>
  <c r="A38195"/>
  <c r="A38227"/>
  <c r="A38259"/>
  <c r="A38291"/>
  <c r="A38323"/>
  <c r="A38355"/>
  <c r="A38387"/>
  <c r="A38419"/>
  <c r="A38451"/>
  <c r="A38483"/>
  <c r="A38515"/>
  <c r="A38547"/>
  <c r="B38571"/>
  <c r="B38587"/>
  <c r="B38603"/>
  <c r="B38619"/>
  <c r="B38635"/>
  <c r="B38651"/>
  <c r="B38668"/>
  <c r="A38679"/>
  <c r="A38695"/>
  <c r="A38711"/>
  <c r="B38721"/>
  <c r="B38732"/>
  <c r="B38748"/>
  <c r="A38759"/>
  <c r="B38769"/>
  <c r="B38780"/>
  <c r="A38791"/>
  <c r="B38801"/>
  <c r="B38817"/>
  <c r="B38828"/>
  <c r="B38844"/>
  <c r="A38855"/>
  <c r="B38865"/>
  <c r="B38881"/>
  <c r="B38897"/>
  <c r="B38908"/>
  <c r="A38919"/>
  <c r="B38929"/>
  <c r="B38940"/>
  <c r="A38951"/>
  <c r="B38961"/>
  <c r="B38972"/>
  <c r="A38983"/>
  <c r="B38993"/>
  <c r="B39004"/>
  <c r="A39015"/>
  <c r="B39025"/>
  <c r="B39036"/>
  <c r="A39047"/>
  <c r="B39057"/>
  <c r="B39068"/>
  <c r="A39079"/>
  <c r="B39089"/>
  <c r="B39100"/>
  <c r="A39111"/>
  <c r="B39121"/>
  <c r="B39132"/>
  <c r="A39143"/>
  <c r="B39153"/>
  <c r="A39162"/>
  <c r="A39170"/>
  <c r="A39178"/>
  <c r="A39186"/>
  <c r="A39194"/>
  <c r="A39202"/>
  <c r="A39210"/>
  <c r="A39218"/>
  <c r="A39226"/>
  <c r="A39234"/>
  <c r="A39242"/>
  <c r="A39250"/>
  <c r="A39258"/>
  <c r="A39266"/>
  <c r="A39274"/>
  <c r="A39282"/>
  <c r="A39290"/>
  <c r="A39298"/>
  <c r="A39306"/>
  <c r="A39314"/>
  <c r="A39322"/>
  <c r="A39330"/>
  <c r="A39342"/>
  <c r="A39350"/>
  <c r="A39358"/>
  <c r="A39366"/>
  <c r="A39374"/>
  <c r="A39382"/>
  <c r="A39390"/>
  <c r="A39398"/>
  <c r="A39406"/>
  <c r="A39414"/>
  <c r="A39422"/>
  <c r="A39430"/>
  <c r="A39438"/>
  <c r="A39450"/>
  <c r="A39458"/>
  <c r="A39466"/>
  <c r="A39474"/>
  <c r="A39482"/>
  <c r="A39490"/>
  <c r="A39498"/>
  <c r="A39506"/>
  <c r="A39514"/>
  <c r="A39522"/>
  <c r="A39530"/>
  <c r="A39538"/>
  <c r="A39546"/>
  <c r="A39554"/>
  <c r="A39562"/>
  <c r="A39570"/>
  <c r="A39578"/>
  <c r="A39586"/>
  <c r="A39594"/>
  <c r="A39606"/>
  <c r="A39614"/>
  <c r="A39622"/>
  <c r="A39630"/>
  <c r="A39638"/>
  <c r="A39646"/>
  <c r="A39658"/>
  <c r="A39666"/>
  <c r="A39674"/>
  <c r="A39682"/>
  <c r="A39690"/>
  <c r="A39698"/>
  <c r="A39706"/>
  <c r="A39714"/>
  <c r="A39726"/>
  <c r="A39734"/>
  <c r="A39742"/>
  <c r="A39754"/>
  <c r="A39762"/>
  <c r="A39770"/>
  <c r="A39778"/>
  <c r="A39786"/>
  <c r="A39794"/>
  <c r="A39802"/>
  <c r="A39810"/>
  <c r="A39818"/>
  <c r="A39826"/>
  <c r="A39834"/>
  <c r="A39842"/>
  <c r="A39850"/>
  <c r="A39858"/>
  <c r="A39866"/>
  <c r="A39874"/>
  <c r="A39882"/>
  <c r="A39890"/>
  <c r="A39898"/>
  <c r="A39906"/>
  <c r="A39914"/>
  <c r="A39922"/>
  <c r="A39930"/>
  <c r="A39938"/>
  <c r="A39946"/>
  <c r="A39954"/>
  <c r="A39962"/>
  <c r="A39966"/>
  <c r="A39974"/>
  <c r="A39982"/>
  <c r="A39990"/>
  <c r="A39998"/>
  <c r="A40006"/>
  <c r="A40014"/>
  <c r="A40026"/>
  <c r="A40034"/>
  <c r="A40042"/>
  <c r="A40050"/>
  <c r="A40058"/>
  <c r="A40066"/>
  <c r="A40074"/>
  <c r="A40082"/>
  <c r="A40090"/>
  <c r="A40098"/>
  <c r="A40106"/>
  <c r="A40114"/>
  <c r="A40122"/>
  <c r="A40130"/>
  <c r="A40138"/>
  <c r="A40146"/>
  <c r="A40154"/>
  <c r="A40162"/>
  <c r="A40170"/>
  <c r="A40178"/>
  <c r="A40186"/>
  <c r="A40194"/>
  <c r="A40202"/>
  <c r="A40210"/>
  <c r="A40218"/>
  <c r="A40226"/>
  <c r="A40234"/>
  <c r="A40242"/>
  <c r="A40250"/>
  <c r="A40258"/>
  <c r="A40266"/>
  <c r="A40278"/>
  <c r="A40286"/>
  <c r="A40294"/>
  <c r="A40302"/>
  <c r="A40310"/>
  <c r="A40322"/>
  <c r="A40330"/>
  <c r="A40338"/>
  <c r="A40350"/>
  <c r="A40358"/>
  <c r="A40370"/>
  <c r="A40382"/>
  <c r="A40394"/>
  <c r="A40402"/>
  <c r="A40410"/>
  <c r="A40418"/>
  <c r="A40426"/>
  <c r="A40438"/>
  <c r="A40446"/>
  <c r="A40454"/>
  <c r="A40462"/>
  <c r="A40470"/>
  <c r="A40478"/>
  <c r="A40486"/>
  <c r="A40494"/>
  <c r="A40502"/>
  <c r="A40510"/>
  <c r="A40518"/>
  <c r="A40526"/>
  <c r="A40534"/>
  <c r="A40542"/>
  <c r="A40550"/>
  <c r="A40558"/>
  <c r="A40566"/>
  <c r="A40574"/>
  <c r="A40582"/>
  <c r="A40590"/>
  <c r="A40598"/>
  <c r="A40606"/>
  <c r="A40614"/>
  <c r="A40622"/>
  <c r="A40630"/>
  <c r="A40638"/>
  <c r="A40646"/>
  <c r="A40654"/>
  <c r="A40662"/>
  <c r="A40670"/>
  <c r="A40678"/>
  <c r="A40686"/>
  <c r="A40694"/>
  <c r="A40702"/>
  <c r="A40710"/>
  <c r="A40718"/>
  <c r="A40726"/>
  <c r="A40734"/>
  <c r="A40742"/>
  <c r="A40750"/>
  <c r="A40758"/>
  <c r="A40766"/>
  <c r="A40774"/>
  <c r="A40782"/>
  <c r="A40790"/>
  <c r="A40798"/>
  <c r="A40806"/>
  <c r="A40814"/>
  <c r="A40822"/>
  <c r="A40834"/>
  <c r="A40842"/>
  <c r="A40850"/>
  <c r="A40858"/>
  <c r="A40866"/>
  <c r="A40874"/>
  <c r="A40882"/>
  <c r="A40890"/>
  <c r="A40898"/>
  <c r="A40906"/>
  <c r="A40914"/>
  <c r="A40922"/>
  <c r="A40930"/>
  <c r="A40938"/>
  <c r="A40946"/>
  <c r="A40954"/>
  <c r="A40962"/>
  <c r="A40970"/>
  <c r="A40978"/>
  <c r="A40986"/>
  <c r="A40994"/>
  <c r="A41002"/>
  <c r="A41010"/>
  <c r="A41018"/>
  <c r="A41026"/>
  <c r="A41034"/>
  <c r="A41042"/>
  <c r="A41050"/>
  <c r="A41058"/>
  <c r="A41066"/>
  <c r="A41070"/>
  <c r="A41078"/>
  <c r="A41086"/>
  <c r="A41094"/>
  <c r="A41102"/>
  <c r="A41110"/>
  <c r="A41118"/>
  <c r="A41126"/>
  <c r="A41134"/>
  <c r="A41142"/>
  <c r="A41150"/>
  <c r="A41158"/>
  <c r="A41166"/>
  <c r="A41174"/>
  <c r="A41182"/>
  <c r="A41190"/>
  <c r="A41198"/>
  <c r="A41202"/>
  <c r="A41210"/>
  <c r="A41218"/>
  <c r="A41226"/>
  <c r="A41234"/>
  <c r="A41242"/>
  <c r="A41250"/>
  <c r="A41258"/>
  <c r="A41266"/>
  <c r="A41274"/>
  <c r="A41282"/>
  <c r="A41290"/>
  <c r="A41302"/>
  <c r="A41310"/>
  <c r="A41318"/>
  <c r="A41326"/>
  <c r="A41334"/>
  <c r="A41342"/>
  <c r="A41350"/>
  <c r="A41358"/>
  <c r="A41366"/>
  <c r="A41374"/>
  <c r="A41382"/>
  <c r="A41390"/>
  <c r="A41398"/>
  <c r="A41406"/>
  <c r="A41414"/>
  <c r="A41422"/>
  <c r="A41430"/>
  <c r="A41438"/>
  <c r="A41446"/>
  <c r="A41450"/>
  <c r="A41458"/>
  <c r="A41466"/>
  <c r="A41474"/>
  <c r="A41482"/>
  <c r="A41490"/>
  <c r="A41498"/>
  <c r="A41506"/>
  <c r="A41514"/>
  <c r="A41522"/>
  <c r="A41530"/>
  <c r="A41538"/>
  <c r="A41546"/>
  <c r="A41554"/>
  <c r="A41562"/>
  <c r="A41570"/>
  <c r="A41578"/>
  <c r="A41586"/>
  <c r="A41594"/>
  <c r="A41602"/>
  <c r="A41610"/>
  <c r="A41618"/>
  <c r="A41626"/>
  <c r="A41634"/>
  <c r="A41642"/>
  <c r="A41650"/>
  <c r="A41658"/>
  <c r="A41666"/>
  <c r="A41674"/>
  <c r="A41682"/>
  <c r="A41690"/>
  <c r="A41698"/>
  <c r="A41706"/>
  <c r="A41714"/>
  <c r="A41722"/>
  <c r="A41730"/>
  <c r="A41738"/>
  <c r="A41746"/>
  <c r="A41754"/>
  <c r="A41762"/>
  <c r="A41770"/>
  <c r="A41778"/>
  <c r="A41786"/>
  <c r="A41794"/>
  <c r="A41806"/>
  <c r="A41814"/>
  <c r="A41822"/>
  <c r="A41830"/>
  <c r="A41838"/>
  <c r="A41846"/>
  <c r="A41854"/>
  <c r="A41862"/>
  <c r="A41870"/>
  <c r="A41878"/>
  <c r="A41886"/>
  <c r="A41894"/>
  <c r="A41902"/>
  <c r="A41910"/>
  <c r="A41918"/>
  <c r="A41926"/>
  <c r="A41934"/>
  <c r="A41942"/>
  <c r="A41950"/>
  <c r="A41958"/>
  <c r="A41966"/>
  <c r="A41974"/>
  <c r="A41982"/>
  <c r="A41990"/>
  <c r="A41998"/>
  <c r="A42006"/>
  <c r="A42014"/>
  <c r="A42022"/>
  <c r="A42030"/>
  <c r="A42038"/>
  <c r="A42046"/>
  <c r="A42054"/>
  <c r="A42062"/>
  <c r="A42070"/>
  <c r="A42078"/>
  <c r="A42086"/>
  <c r="A42094"/>
  <c r="A42102"/>
  <c r="A42110"/>
  <c r="A42118"/>
  <c r="A42130"/>
  <c r="A42138"/>
  <c r="A42146"/>
  <c r="A42154"/>
  <c r="A42162"/>
  <c r="A42170"/>
  <c r="A42178"/>
  <c r="A42186"/>
  <c r="A42194"/>
  <c r="A42202"/>
  <c r="A42210"/>
  <c r="A42218"/>
  <c r="A42226"/>
  <c r="A42230"/>
  <c r="A42238"/>
  <c r="A42246"/>
  <c r="A42254"/>
  <c r="A42262"/>
  <c r="A42270"/>
  <c r="A42278"/>
  <c r="A42286"/>
  <c r="A42294"/>
  <c r="A42302"/>
  <c r="A42310"/>
  <c r="A42318"/>
  <c r="A42326"/>
  <c r="A42334"/>
  <c r="A42342"/>
  <c r="A42350"/>
  <c r="A42358"/>
  <c r="A42366"/>
  <c r="A42374"/>
  <c r="A42382"/>
  <c r="A42390"/>
  <c r="A42398"/>
  <c r="A42406"/>
  <c r="A42414"/>
  <c r="A42422"/>
  <c r="A42430"/>
  <c r="A42438"/>
  <c r="A42446"/>
  <c r="A42454"/>
  <c r="A42462"/>
  <c r="A42466"/>
  <c r="A42474"/>
  <c r="A42482"/>
  <c r="A42490"/>
  <c r="A42498"/>
  <c r="A42506"/>
  <c r="A42514"/>
  <c r="A42522"/>
  <c r="A42530"/>
  <c r="A42538"/>
  <c r="A42546"/>
  <c r="A42558"/>
  <c r="A42566"/>
  <c r="A42574"/>
  <c r="A42582"/>
  <c r="A42590"/>
  <c r="A42598"/>
  <c r="A42606"/>
  <c r="A42614"/>
  <c r="A42622"/>
  <c r="A42630"/>
  <c r="A42638"/>
  <c r="A42646"/>
  <c r="A42654"/>
  <c r="A42662"/>
  <c r="A42670"/>
  <c r="A42678"/>
  <c r="A42690"/>
  <c r="A42698"/>
  <c r="A42706"/>
  <c r="A42714"/>
  <c r="A42722"/>
  <c r="A42730"/>
  <c r="A42738"/>
  <c r="A42746"/>
  <c r="A42754"/>
  <c r="A42762"/>
  <c r="A42770"/>
  <c r="A42778"/>
  <c r="A42786"/>
  <c r="A42794"/>
  <c r="A42802"/>
  <c r="A42814"/>
  <c r="A42826"/>
  <c r="A42834"/>
  <c r="A42842"/>
  <c r="A42850"/>
  <c r="A42858"/>
  <c r="A42866"/>
  <c r="A42874"/>
  <c r="A42882"/>
  <c r="A42890"/>
  <c r="A42898"/>
  <c r="A42906"/>
  <c r="A42914"/>
  <c r="A42922"/>
  <c r="A42930"/>
  <c r="A42938"/>
  <c r="A42946"/>
  <c r="A42958"/>
  <c r="A42966"/>
  <c r="A42974"/>
  <c r="A42982"/>
  <c r="A42990"/>
  <c r="A42994"/>
  <c r="A43002"/>
  <c r="A43010"/>
  <c r="A43018"/>
  <c r="A43026"/>
  <c r="A43034"/>
  <c r="A43042"/>
  <c r="A43050"/>
  <c r="A43058"/>
  <c r="A43066"/>
  <c r="A43074"/>
  <c r="A43082"/>
  <c r="A43090"/>
  <c r="A43098"/>
  <c r="A43106"/>
  <c r="A43114"/>
  <c r="A43122"/>
  <c r="A43130"/>
  <c r="A43138"/>
  <c r="A43146"/>
  <c r="A43158"/>
  <c r="A43170"/>
  <c r="A43178"/>
  <c r="A43186"/>
  <c r="A43194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<sst xmlns="http://schemas.openxmlformats.org/spreadsheetml/2006/main" count="2" uniqueCount="2">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</sst>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3201">_xll.PIAdvCalcDat("\\h0168\AGC.BUS.WWP_NERC_CPS.NACE","6/1/2014","7/1/2014","1m","average","time-weighted",0,1,129,)</f>
        <v>41791.000694444447</v>
      </c>
      <c r="B2" s="3">
        <v>-40.163080469767252</v>
      </c>
    </row>
    <row r="3" spans="1:2">
      <c r="A3" s="2">
        <v>41791.001388888886</v>
      </c>
      <c r="B3" s="3">
        <v>-35.62808971405029</v>
      </c>
    </row>
    <row r="4" spans="1:2">
      <c r="A4" s="2">
        <v>41791.002083333333</v>
      </c>
      <c r="B4" s="3">
        <v>-11.612155659993489</v>
      </c>
    </row>
    <row r="5" spans="1:2">
      <c r="A5" s="2">
        <v>41791.00277777778</v>
      </c>
      <c r="B5" s="3">
        <v>-3.009806442260742</v>
      </c>
    </row>
    <row r="6" spans="1:2">
      <c r="A6" s="2">
        <v>41791.003472222219</v>
      </c>
      <c r="B6" s="3">
        <v>-2.4938434600830077</v>
      </c>
    </row>
    <row r="7" spans="1:2">
      <c r="A7" s="2">
        <v>41791.004166666666</v>
      </c>
      <c r="B7" s="3">
        <v>-8.0503940582275391</v>
      </c>
    </row>
    <row r="8" spans="1:2">
      <c r="A8" s="2">
        <v>41791.004861111112</v>
      </c>
      <c r="B8" s="3">
        <v>-3.8704060872395831</v>
      </c>
    </row>
    <row r="9" spans="1:2">
      <c r="A9" s="2">
        <v>41791.005555555559</v>
      </c>
      <c r="B9" s="3">
        <v>-12.613871129353841</v>
      </c>
    </row>
    <row r="10" spans="1:2">
      <c r="A10" s="2">
        <v>41791.006249999999</v>
      </c>
      <c r="B10" s="3">
        <v>-17.16121139526367</v>
      </c>
    </row>
    <row r="11" spans="1:2">
      <c r="A11" s="2">
        <v>41791.006944444445</v>
      </c>
      <c r="B11" s="3">
        <v>-23.229811477661134</v>
      </c>
    </row>
    <row r="12" spans="1:2">
      <c r="A12" s="2">
        <v>41791.007638888892</v>
      </c>
      <c r="B12" s="3">
        <v>-28.243267758687338</v>
      </c>
    </row>
    <row r="13" spans="1:2">
      <c r="A13" s="2">
        <v>41791.008333333331</v>
      </c>
      <c r="B13" s="3">
        <v>-24.132715543111164</v>
      </c>
    </row>
    <row r="14" spans="1:2">
      <c r="A14" s="2">
        <v>41791.009027777778</v>
      </c>
      <c r="B14" s="3">
        <v>-21.391618474324545</v>
      </c>
    </row>
    <row r="15" spans="1:2">
      <c r="A15" s="2">
        <v>41791.009722222225</v>
      </c>
      <c r="B15" s="3">
        <v>-20.146771748860676</v>
      </c>
    </row>
    <row r="16" spans="1:2">
      <c r="A16" s="2">
        <v>41791.010416666664</v>
      </c>
      <c r="B16" s="3">
        <v>-19.098377736409507</v>
      </c>
    </row>
    <row r="17" spans="1:2">
      <c r="A17" s="2">
        <v>41791.011111111111</v>
      </c>
      <c r="B17" s="3">
        <v>-18.026225407918293</v>
      </c>
    </row>
    <row r="18" spans="1:2">
      <c r="A18" s="2">
        <v>41791.011805555558</v>
      </c>
      <c r="B18" s="3">
        <v>-17.491913350423179</v>
      </c>
    </row>
    <row r="19" spans="1:2">
      <c r="A19" s="2">
        <v>41791.012499999997</v>
      </c>
      <c r="B19" s="3">
        <v>-11.179984792073567</v>
      </c>
    </row>
    <row r="20" spans="1:2">
      <c r="A20" s="2">
        <v>41791.013194444444</v>
      </c>
      <c r="B20" s="3">
        <v>-14.904127375284832</v>
      </c>
    </row>
    <row r="21" spans="1:2">
      <c r="A21" s="2">
        <v>41791.013888888891</v>
      </c>
      <c r="B21" s="3">
        <v>-13.924263381958008</v>
      </c>
    </row>
    <row r="22" spans="1:2">
      <c r="A22" s="2">
        <v>41791.01458333333</v>
      </c>
      <c r="B22" s="3">
        <v>-17.486908594767254</v>
      </c>
    </row>
    <row r="23" spans="1:2">
      <c r="A23" s="2">
        <v>41791.015277777777</v>
      </c>
      <c r="B23" s="3">
        <v>-3.585998280843099</v>
      </c>
    </row>
    <row r="24" spans="1:2">
      <c r="A24" s="2">
        <v>41791.015972222223</v>
      </c>
      <c r="B24" s="3">
        <v>-6.2321864128112789</v>
      </c>
    </row>
    <row r="25" spans="1:2">
      <c r="A25" s="2">
        <v>41791.01666666667</v>
      </c>
      <c r="B25" s="3">
        <v>-1.7972652912139893</v>
      </c>
    </row>
    <row r="26" spans="1:2">
      <c r="A26" s="2">
        <v>41791.017361111109</v>
      </c>
      <c r="B26" s="3">
        <v>-4.2214092413584394</v>
      </c>
    </row>
    <row r="27" spans="1:2">
      <c r="A27" s="2">
        <v>41791.018055555556</v>
      </c>
      <c r="B27" s="3">
        <v>-5.0433811187744144</v>
      </c>
    </row>
    <row r="28" spans="1:2">
      <c r="A28" s="2">
        <v>41791.018750000003</v>
      </c>
      <c r="B28" s="3">
        <v>-6.0292424201965336</v>
      </c>
    </row>
    <row r="29" spans="1:2">
      <c r="A29" s="2">
        <v>41791.019444444442</v>
      </c>
      <c r="B29" s="3">
        <v>-5.7358128229777021</v>
      </c>
    </row>
    <row r="30" spans="1:2">
      <c r="A30" s="2">
        <v>41791.020138888889</v>
      </c>
      <c r="B30" s="3">
        <v>-3.8775477727254231</v>
      </c>
    </row>
    <row r="31" spans="1:2">
      <c r="A31" s="2">
        <v>41791.020833333336</v>
      </c>
      <c r="B31" s="3">
        <v>-4.8645800908406578</v>
      </c>
    </row>
    <row r="32" spans="1:2">
      <c r="A32" s="2">
        <v>41791.021527777775</v>
      </c>
      <c r="B32" s="3">
        <v>-5.2273164749145504</v>
      </c>
    </row>
    <row r="33" spans="1:2">
      <c r="A33" s="2">
        <v>41791.022222222222</v>
      </c>
      <c r="B33" s="3">
        <v>-1.7713875452677408</v>
      </c>
    </row>
    <row r="34" spans="1:2">
      <c r="A34" s="2">
        <v>41791.022916666669</v>
      </c>
      <c r="B34" s="3">
        <v>-5.6745102564493815</v>
      </c>
    </row>
    <row r="35" spans="1:2">
      <c r="A35" s="2">
        <v>41791.023611111108</v>
      </c>
      <c r="B35" s="3">
        <v>-2.9774517695109051</v>
      </c>
    </row>
    <row r="36" spans="1:2">
      <c r="A36" s="2">
        <v>41791.024305555555</v>
      </c>
      <c r="B36" s="3">
        <v>-0.76746514638264973</v>
      </c>
    </row>
    <row r="37" spans="1:2">
      <c r="A37" s="2">
        <v>41791.025000000001</v>
      </c>
      <c r="B37" s="3">
        <v>-1.0661678949991862</v>
      </c>
    </row>
    <row r="38" spans="1:2">
      <c r="A38" s="2">
        <v>41791.025694444441</v>
      </c>
      <c r="B38" s="3">
        <v>-1.5990378697713217</v>
      </c>
    </row>
    <row r="39" spans="1:2">
      <c r="A39" s="2">
        <v>41791.026388888888</v>
      </c>
      <c r="B39" s="3">
        <v>1.2404809951782227</v>
      </c>
    </row>
    <row r="40" spans="1:2">
      <c r="A40" s="2">
        <v>41791.027083333334</v>
      </c>
      <c r="B40" s="3">
        <v>1.9839994430541992</v>
      </c>
    </row>
    <row r="41" spans="1:2">
      <c r="A41" s="2">
        <v>41791.027777777781</v>
      </c>
      <c r="B41" s="3">
        <v>-2.3750215530395509</v>
      </c>
    </row>
    <row r="42" spans="1:2">
      <c r="A42" s="2">
        <v>41791.02847222222</v>
      </c>
      <c r="B42" s="3">
        <v>-0.99837992986043289</v>
      </c>
    </row>
    <row r="43" spans="1:2">
      <c r="A43" s="2">
        <v>41791.029166666667</v>
      </c>
      <c r="B43" s="3">
        <v>-0.68552983601888018</v>
      </c>
    </row>
    <row r="44" spans="1:2">
      <c r="A44" s="2">
        <v>41791.029861111114</v>
      </c>
      <c r="B44" s="3">
        <v>-0.47388540903727211</v>
      </c>
    </row>
    <row r="45" spans="1:2">
      <c r="A45" s="2">
        <v>41791.030555555553</v>
      </c>
      <c r="B45" s="3">
        <v>-0.74357811609903968</v>
      </c>
    </row>
    <row r="46" spans="1:2">
      <c r="A46" s="2">
        <v>41791.03125</v>
      </c>
      <c r="B46" s="3">
        <v>3.0247155825297036</v>
      </c>
    </row>
    <row r="47" spans="1:2">
      <c r="A47" s="2">
        <v>41791.031944444447</v>
      </c>
      <c r="B47" s="3">
        <v>2.111559263865153</v>
      </c>
    </row>
    <row r="48" spans="1:2">
      <c r="A48" s="2">
        <v>41791.032638888886</v>
      </c>
      <c r="B48" s="3">
        <v>6.0301786422729489</v>
      </c>
    </row>
    <row r="49" spans="1:2">
      <c r="A49" s="2">
        <v>41791.033333333333</v>
      </c>
      <c r="B49" s="3">
        <v>11.511474863688152</v>
      </c>
    </row>
    <row r="50" spans="1:2">
      <c r="A50" s="2">
        <v>41791.03402777778</v>
      </c>
      <c r="B50" s="3">
        <v>14.112248738606771</v>
      </c>
    </row>
    <row r="51" spans="1:2">
      <c r="A51" s="2">
        <v>41791.034722222219</v>
      </c>
      <c r="B51" s="3">
        <v>10.68933785756429</v>
      </c>
    </row>
    <row r="52" spans="1:2">
      <c r="A52" s="2">
        <v>41791.035416666666</v>
      </c>
      <c r="B52" s="3">
        <v>8.2907990137736007</v>
      </c>
    </row>
    <row r="53" spans="1:2">
      <c r="A53" s="2">
        <v>41791.036111111112</v>
      </c>
      <c r="B53" s="3">
        <v>11.046955808003743</v>
      </c>
    </row>
    <row r="54" spans="1:2">
      <c r="A54" s="2">
        <v>41791.036805555559</v>
      </c>
      <c r="B54" s="3">
        <v>10.869027964274089</v>
      </c>
    </row>
    <row r="55" spans="1:2">
      <c r="A55" s="2">
        <v>41791.037499999999</v>
      </c>
      <c r="B55" s="3">
        <v>13.587884902954102</v>
      </c>
    </row>
    <row r="56" spans="1:2">
      <c r="A56" s="2">
        <v>41791.038194444445</v>
      </c>
      <c r="B56" s="3">
        <v>11.333261362711589</v>
      </c>
    </row>
    <row r="57" spans="1:2">
      <c r="A57" s="2">
        <v>41791.038888888892</v>
      </c>
      <c r="B57" s="3">
        <v>13.114054234822591</v>
      </c>
    </row>
    <row r="58" spans="1:2">
      <c r="A58" s="2">
        <v>41791.039583333331</v>
      </c>
      <c r="B58" s="3">
        <v>15.471330960591635</v>
      </c>
    </row>
    <row r="59" spans="1:2">
      <c r="A59" s="2">
        <v>41791.040277777778</v>
      </c>
      <c r="B59" s="3">
        <v>15.772430102030436</v>
      </c>
    </row>
    <row r="60" spans="1:2">
      <c r="A60" s="2">
        <v>41791.040972222225</v>
      </c>
      <c r="B60" s="3">
        <v>15.217756207784017</v>
      </c>
    </row>
    <row r="61" spans="1:2">
      <c r="A61" s="2">
        <v>41791.041666666664</v>
      </c>
      <c r="B61" s="3">
        <v>15.191642570495606</v>
      </c>
    </row>
    <row r="62" spans="1:2">
      <c r="A62" s="2">
        <v>41791.042361111111</v>
      </c>
      <c r="B62" s="3">
        <v>19.249582640329997</v>
      </c>
    </row>
    <row r="63" spans="1:2">
      <c r="A63" s="2">
        <v>41791.043055555558</v>
      </c>
      <c r="B63" s="3">
        <v>23.669550323486327</v>
      </c>
    </row>
    <row r="64" spans="1:2">
      <c r="A64" s="2">
        <v>41791.043749999997</v>
      </c>
      <c r="B64" s="3">
        <v>26.224804306030272</v>
      </c>
    </row>
    <row r="65" spans="1:2">
      <c r="A65" s="2">
        <v>41791.044444444444</v>
      </c>
      <c r="B65" s="3">
        <v>24.642302703857421</v>
      </c>
    </row>
    <row r="66" spans="1:2">
      <c r="A66" s="2">
        <v>41791.045138888891</v>
      </c>
      <c r="B66" s="3">
        <v>26.214801534016928</v>
      </c>
    </row>
    <row r="67" spans="1:2">
      <c r="A67" s="2">
        <v>41791.04583333333</v>
      </c>
      <c r="B67" s="3">
        <v>31.252213795979817</v>
      </c>
    </row>
    <row r="68" spans="1:2">
      <c r="A68" s="2">
        <v>41791.046527777777</v>
      </c>
      <c r="B68" s="3">
        <v>32.379497655232747</v>
      </c>
    </row>
    <row r="69" spans="1:2">
      <c r="A69" s="2">
        <v>41791.047222222223</v>
      </c>
      <c r="B69" s="3">
        <v>29.218326854705811</v>
      </c>
    </row>
    <row r="70" spans="1:2">
      <c r="A70" s="2">
        <v>41791.04791666667</v>
      </c>
      <c r="B70" s="3">
        <v>6.2700900395711265</v>
      </c>
    </row>
    <row r="71" spans="1:2">
      <c r="A71" s="2">
        <v>41791.048611111109</v>
      </c>
      <c r="B71" s="3">
        <v>-11.540677324930828</v>
      </c>
    </row>
    <row r="72" spans="1:2">
      <c r="A72" s="2">
        <v>41791.049305555556</v>
      </c>
      <c r="B72" s="3">
        <v>-10.818099689483642</v>
      </c>
    </row>
    <row r="73" spans="1:2">
      <c r="A73" s="2">
        <v>41791.050000000003</v>
      </c>
      <c r="B73" s="3">
        <v>-17.450819524129233</v>
      </c>
    </row>
    <row r="74" spans="1:2">
      <c r="A74" s="2">
        <v>41791.050694444442</v>
      </c>
      <c r="B74" s="3">
        <v>-21.843150711059572</v>
      </c>
    </row>
    <row r="75" spans="1:2">
      <c r="A75" s="2">
        <v>41791.051388888889</v>
      </c>
      <c r="B75" s="3">
        <v>-18.971379089355469</v>
      </c>
    </row>
    <row r="76" spans="1:2">
      <c r="A76" s="2">
        <v>41791.052083333336</v>
      </c>
      <c r="B76" s="3">
        <v>-16.764004389444988</v>
      </c>
    </row>
    <row r="77" spans="1:2">
      <c r="A77" s="2">
        <v>41791.052777777775</v>
      </c>
      <c r="B77" s="3">
        <v>-17.72284460067749</v>
      </c>
    </row>
    <row r="78" spans="1:2">
      <c r="A78" s="2">
        <v>41791.053472222222</v>
      </c>
      <c r="B78" s="3">
        <v>-18.303354644775389</v>
      </c>
    </row>
    <row r="79" spans="1:2">
      <c r="A79" s="2">
        <v>41791.054166666669</v>
      </c>
      <c r="B79" s="3">
        <v>-15.308632405598958</v>
      </c>
    </row>
    <row r="80" spans="1:2">
      <c r="A80" s="2">
        <v>41791.054861111108</v>
      </c>
      <c r="B80" s="3">
        <v>-13.647423998514812</v>
      </c>
    </row>
    <row r="81" spans="1:2">
      <c r="A81" s="2">
        <v>41791.055555555555</v>
      </c>
      <c r="B81" s="3">
        <v>-12.587901624043782</v>
      </c>
    </row>
    <row r="82" spans="1:2">
      <c r="A82" s="2">
        <v>41791.056250000001</v>
      </c>
      <c r="B82" s="3">
        <v>-13.255544980367025</v>
      </c>
    </row>
    <row r="83" spans="1:2">
      <c r="A83" s="2">
        <v>41791.056944444441</v>
      </c>
      <c r="B83" s="3">
        <v>-15.340201981862386</v>
      </c>
    </row>
    <row r="84" spans="1:2">
      <c r="A84" s="2">
        <v>41791.057638888888</v>
      </c>
      <c r="B84" s="3">
        <v>-20.046047465006509</v>
      </c>
    </row>
    <row r="85" spans="1:2">
      <c r="A85" s="2">
        <v>41791.058333333334</v>
      </c>
      <c r="B85" s="3">
        <v>-20.04169330596924</v>
      </c>
    </row>
    <row r="86" spans="1:2">
      <c r="A86" s="2">
        <v>41791.059027777781</v>
      </c>
      <c r="B86" s="3">
        <v>-21.774952570597332</v>
      </c>
    </row>
    <row r="87" spans="1:2">
      <c r="A87" s="2">
        <v>41791.05972222222</v>
      </c>
      <c r="B87" s="3">
        <v>-23.968569310506187</v>
      </c>
    </row>
    <row r="88" spans="1:2">
      <c r="A88" s="2">
        <v>41791.060416666667</v>
      </c>
      <c r="B88" s="3">
        <v>-19.755987167358398</v>
      </c>
    </row>
    <row r="89" spans="1:2">
      <c r="A89" s="2">
        <v>41791.061111111114</v>
      </c>
      <c r="B89" s="3">
        <v>-21.017589187622072</v>
      </c>
    </row>
    <row r="90" spans="1:2">
      <c r="A90" s="2">
        <v>41791.061805555553</v>
      </c>
      <c r="B90" s="3">
        <v>-16.182854429880777</v>
      </c>
    </row>
    <row r="91" spans="1:2">
      <c r="A91" s="2">
        <v>41791.0625</v>
      </c>
      <c r="B91" s="3">
        <v>-15.4713072458903</v>
      </c>
    </row>
    <row r="92" spans="1:2">
      <c r="A92" s="2">
        <v>41791.063194444447</v>
      </c>
      <c r="B92" s="3">
        <v>-8.4545115788777672</v>
      </c>
    </row>
    <row r="93" spans="1:2">
      <c r="A93" s="2">
        <v>41791.063888888886</v>
      </c>
      <c r="B93" s="3">
        <v>-12.738982264200846</v>
      </c>
    </row>
    <row r="94" spans="1:2">
      <c r="A94" s="2">
        <v>41791.064583333333</v>
      </c>
      <c r="B94" s="3">
        <v>-12.526520156860352</v>
      </c>
    </row>
    <row r="95" spans="1:2">
      <c r="A95" s="2">
        <v>41791.06527777778</v>
      </c>
      <c r="B95" s="3">
        <v>-10.667191123962402</v>
      </c>
    </row>
    <row r="96" spans="1:2">
      <c r="A96" s="2">
        <v>41791.065972222219</v>
      </c>
      <c r="B96" s="3">
        <v>-9.3272849400838211</v>
      </c>
    </row>
    <row r="97" spans="1:2">
      <c r="A97" s="2">
        <v>41791.066666666666</v>
      </c>
      <c r="B97" s="3">
        <v>-6.1362447738647461</v>
      </c>
    </row>
    <row r="98" spans="1:2">
      <c r="A98" s="2">
        <v>41791.067361111112</v>
      </c>
      <c r="B98" s="3">
        <v>-4.9304588953653967</v>
      </c>
    </row>
    <row r="99" spans="1:2">
      <c r="A99" s="2">
        <v>41791.068055555559</v>
      </c>
      <c r="B99" s="3">
        <v>-7.7587357203165688</v>
      </c>
    </row>
    <row r="100" spans="1:2">
      <c r="A100" s="2">
        <v>41791.068749999999</v>
      </c>
      <c r="B100" s="3">
        <v>-5.8930201848347981</v>
      </c>
    </row>
    <row r="101" spans="1:2">
      <c r="A101" s="2">
        <v>41791.069444444445</v>
      </c>
      <c r="B101" s="3">
        <v>3.2277541478474934</v>
      </c>
    </row>
    <row r="102" spans="1:2">
      <c r="A102" s="2">
        <v>41791.070138888892</v>
      </c>
      <c r="B102" s="3">
        <v>4.6225502332051596</v>
      </c>
    </row>
    <row r="103" spans="1:2">
      <c r="A103" s="2">
        <v>41791.070833333331</v>
      </c>
      <c r="B103" s="3">
        <v>14.372020657857259</v>
      </c>
    </row>
    <row r="104" spans="1:2">
      <c r="A104" s="2">
        <v>41791.071527777778</v>
      </c>
      <c r="B104" s="3">
        <v>19.985713132222493</v>
      </c>
    </row>
    <row r="105" spans="1:2">
      <c r="A105" s="2">
        <v>41791.072222222225</v>
      </c>
      <c r="B105" s="3">
        <v>22.14264793395996</v>
      </c>
    </row>
    <row r="106" spans="1:2">
      <c r="A106" s="2">
        <v>41791.072916666664</v>
      </c>
      <c r="B106" s="3">
        <v>24.171390024820962</v>
      </c>
    </row>
    <row r="107" spans="1:2">
      <c r="A107" s="2">
        <v>41791.073611111111</v>
      </c>
      <c r="B107" s="3">
        <v>20.641787846883137</v>
      </c>
    </row>
    <row r="108" spans="1:2">
      <c r="A108" s="2">
        <v>41791.074305555558</v>
      </c>
      <c r="B108" s="3">
        <v>20.114752833048502</v>
      </c>
    </row>
    <row r="109" spans="1:2">
      <c r="A109" s="2">
        <v>41791.074999999997</v>
      </c>
      <c r="B109" s="3">
        <v>24.393910598754882</v>
      </c>
    </row>
    <row r="110" spans="1:2">
      <c r="A110" s="2">
        <v>41791.075694444444</v>
      </c>
      <c r="B110" s="3">
        <v>23.1336363474528</v>
      </c>
    </row>
    <row r="111" spans="1:2">
      <c r="A111" s="2">
        <v>41791.076388888891</v>
      </c>
      <c r="B111" s="3">
        <v>21.042360305786133</v>
      </c>
    </row>
    <row r="112" spans="1:2">
      <c r="A112" s="2">
        <v>41791.07708333333</v>
      </c>
      <c r="B112" s="3">
        <v>20.964714558919272</v>
      </c>
    </row>
    <row r="113" spans="1:2">
      <c r="A113" s="2">
        <v>41791.077777777777</v>
      </c>
      <c r="B113" s="3">
        <v>25.410563151041668</v>
      </c>
    </row>
    <row r="114" spans="1:2">
      <c r="A114" s="2">
        <v>41791.078472222223</v>
      </c>
      <c r="B114" s="3">
        <v>22.157937494913735</v>
      </c>
    </row>
    <row r="115" spans="1:2">
      <c r="A115" s="2">
        <v>41791.07916666667</v>
      </c>
      <c r="B115" s="3">
        <v>15.194087982177734</v>
      </c>
    </row>
    <row r="116" spans="1:2">
      <c r="A116" s="2">
        <v>41791.079861111109</v>
      </c>
      <c r="B116" s="3">
        <v>9.2741334279378247</v>
      </c>
    </row>
    <row r="117" spans="1:2">
      <c r="A117" s="2">
        <v>41791.080555555556</v>
      </c>
      <c r="B117" s="3">
        <v>13.252989705403646</v>
      </c>
    </row>
    <row r="118" spans="1:2">
      <c r="A118" s="2">
        <v>41791.081250000003</v>
      </c>
      <c r="B118" s="3">
        <v>15.248164621988932</v>
      </c>
    </row>
    <row r="119" spans="1:2">
      <c r="A119" s="2">
        <v>41791.081944444442</v>
      </c>
      <c r="B119" s="3">
        <v>17.4526974995931</v>
      </c>
    </row>
    <row r="120" spans="1:2">
      <c r="A120" s="2">
        <v>41791.082638888889</v>
      </c>
      <c r="B120" s="3">
        <v>14.40655263264974</v>
      </c>
    </row>
    <row r="121" spans="1:2">
      <c r="A121" s="2">
        <v>41791.083333333336</v>
      </c>
      <c r="B121" s="3">
        <v>10.98973503112793</v>
      </c>
    </row>
    <row r="122" spans="1:2">
      <c r="A122" s="2">
        <v>41791.084027777775</v>
      </c>
      <c r="B122" s="3">
        <v>8.124663813908894</v>
      </c>
    </row>
    <row r="123" spans="1:2">
      <c r="A123" s="2">
        <v>41791.084722222222</v>
      </c>
      <c r="B123" s="3">
        <v>3.2793562412261963</v>
      </c>
    </row>
    <row r="124" spans="1:2">
      <c r="A124" s="2">
        <v>41791.085416666669</v>
      </c>
      <c r="B124" s="3">
        <v>-11.80387446085612</v>
      </c>
    </row>
    <row r="125" spans="1:2">
      <c r="A125" s="2">
        <v>41791.086111111108</v>
      </c>
      <c r="B125" s="3">
        <v>-20.794408671061198</v>
      </c>
    </row>
    <row r="126" spans="1:2">
      <c r="A126" s="2">
        <v>41791.086805555555</v>
      </c>
      <c r="B126" s="3">
        <v>-19.440162531534831</v>
      </c>
    </row>
    <row r="127" spans="1:2">
      <c r="A127" s="2">
        <v>41791.087500000001</v>
      </c>
      <c r="B127" s="3">
        <v>-14.296634038289389</v>
      </c>
    </row>
    <row r="128" spans="1:2">
      <c r="A128" s="2">
        <v>41791.088194444441</v>
      </c>
      <c r="B128" s="3">
        <v>-6.7480554898579914</v>
      </c>
    </row>
    <row r="129" spans="1:2">
      <c r="A129" s="2">
        <v>41791.088888888888</v>
      </c>
      <c r="B129" s="3">
        <v>-5.8354546546936037</v>
      </c>
    </row>
    <row r="130" spans="1:2">
      <c r="A130" s="2">
        <v>41791.089583333334</v>
      </c>
      <c r="B130" s="3">
        <v>-7.0755368947982786</v>
      </c>
    </row>
    <row r="131" spans="1:2">
      <c r="A131" s="2">
        <v>41791.090277777781</v>
      </c>
      <c r="B131" s="3">
        <v>2.4178598086039225</v>
      </c>
    </row>
    <row r="132" spans="1:2">
      <c r="A132" s="2">
        <v>41791.09097222222</v>
      </c>
      <c r="B132" s="3">
        <v>5.5638843297958376</v>
      </c>
    </row>
    <row r="133" spans="1:2">
      <c r="A133" s="2">
        <v>41791.091666666667</v>
      </c>
      <c r="B133" s="3">
        <v>8.5678449312845864</v>
      </c>
    </row>
    <row r="134" spans="1:2">
      <c r="A134" s="2">
        <v>41791.092361111114</v>
      </c>
      <c r="B134" s="3">
        <v>4.2882618586222332</v>
      </c>
    </row>
    <row r="135" spans="1:2">
      <c r="A135" s="2">
        <v>41791.093055555553</v>
      </c>
      <c r="B135" s="3">
        <v>15.830151367187501</v>
      </c>
    </row>
    <row r="136" spans="1:2">
      <c r="A136" s="2">
        <v>41791.09375</v>
      </c>
      <c r="B136" s="3">
        <v>19.25369300842285</v>
      </c>
    </row>
    <row r="137" spans="1:2">
      <c r="A137" s="2">
        <v>41791.094444444447</v>
      </c>
      <c r="B137" s="3">
        <v>18.835106277465819</v>
      </c>
    </row>
    <row r="138" spans="1:2">
      <c r="A138" s="2">
        <v>41791.095138888886</v>
      </c>
      <c r="B138" s="3">
        <v>18.943380864461265</v>
      </c>
    </row>
    <row r="139" spans="1:2">
      <c r="A139" s="2">
        <v>41791.095833333333</v>
      </c>
      <c r="B139" s="3">
        <v>14.314377721150716</v>
      </c>
    </row>
    <row r="140" spans="1:2">
      <c r="A140" s="2">
        <v>41791.09652777778</v>
      </c>
      <c r="B140" s="3">
        <v>8.9746968587239575</v>
      </c>
    </row>
    <row r="141" spans="1:2">
      <c r="A141" s="2">
        <v>41791.097222222219</v>
      </c>
      <c r="B141" s="3">
        <v>6.0218216260274255</v>
      </c>
    </row>
    <row r="142" spans="1:2">
      <c r="A142" s="2">
        <v>41791.097916666666</v>
      </c>
      <c r="B142" s="3">
        <v>10.972809855143229</v>
      </c>
    </row>
    <row r="143" spans="1:2">
      <c r="A143" s="2">
        <v>41791.098611111112</v>
      </c>
      <c r="B143" s="3">
        <v>7.7126447677612306</v>
      </c>
    </row>
    <row r="144" spans="1:2">
      <c r="A144" s="2">
        <v>41791.099305555559</v>
      </c>
      <c r="B144" s="3">
        <v>6.4537861744562788</v>
      </c>
    </row>
    <row r="145" spans="1:2">
      <c r="A145" s="2">
        <v>41791.1</v>
      </c>
      <c r="B145" s="3">
        <v>6.4998584667841595</v>
      </c>
    </row>
    <row r="146" spans="1:2">
      <c r="A146" s="2">
        <v>41791.100694444445</v>
      </c>
      <c r="B146" s="3">
        <v>0.95806887745857239</v>
      </c>
    </row>
    <row r="147" spans="1:2">
      <c r="A147" s="2">
        <v>41791.101388888892</v>
      </c>
      <c r="B147" s="3">
        <v>-4.8220872223377231</v>
      </c>
    </row>
    <row r="148" spans="1:2">
      <c r="A148" s="2">
        <v>41791.102083333331</v>
      </c>
      <c r="B148" s="3">
        <v>-11.354707940419514</v>
      </c>
    </row>
    <row r="149" spans="1:2">
      <c r="A149" s="2">
        <v>41791.102777777778</v>
      </c>
      <c r="B149" s="3">
        <v>-7.2010717391967773</v>
      </c>
    </row>
    <row r="150" spans="1:2">
      <c r="A150" s="2">
        <v>41791.103472222225</v>
      </c>
      <c r="B150" s="3">
        <v>-7.4383555730183923</v>
      </c>
    </row>
    <row r="151" spans="1:2">
      <c r="A151" s="2">
        <v>41791.104166666664</v>
      </c>
      <c r="B151" s="3">
        <v>-3.0222654342651367</v>
      </c>
    </row>
    <row r="152" spans="1:2">
      <c r="A152" s="2">
        <v>41791.104861111111</v>
      </c>
      <c r="B152" s="3">
        <v>-2.537505785624186</v>
      </c>
    </row>
    <row r="153" spans="1:2">
      <c r="A153" s="2">
        <v>41791.105555555558</v>
      </c>
      <c r="B153" s="3">
        <v>1.1034049352010091</v>
      </c>
    </row>
    <row r="154" spans="1:2">
      <c r="A154" s="2">
        <v>41791.106249999997</v>
      </c>
      <c r="B154" s="3">
        <v>2.309514808654785</v>
      </c>
    </row>
    <row r="155" spans="1:2">
      <c r="A155" s="2">
        <v>41791.106944444444</v>
      </c>
      <c r="B155" s="3">
        <v>-4.6203090031941736</v>
      </c>
    </row>
    <row r="156" spans="1:2">
      <c r="A156" s="2">
        <v>41791.107638888891</v>
      </c>
      <c r="B156" s="3">
        <v>-2.4725406010945639</v>
      </c>
    </row>
    <row r="157" spans="1:2">
      <c r="A157" s="2">
        <v>41791.10833333333</v>
      </c>
      <c r="B157" s="3">
        <v>-6.7064297358194986</v>
      </c>
    </row>
    <row r="158" spans="1:2">
      <c r="A158" s="2">
        <v>41791.109027777777</v>
      </c>
      <c r="B158" s="3">
        <v>-3.12149600982666</v>
      </c>
    </row>
    <row r="159" spans="1:2">
      <c r="A159" s="2">
        <v>41791.109722222223</v>
      </c>
      <c r="B159" s="3">
        <v>-2.6287224451700846</v>
      </c>
    </row>
    <row r="160" spans="1:2">
      <c r="A160" s="2">
        <v>41791.11041666667</v>
      </c>
      <c r="B160" s="3">
        <v>4.6775288263956707</v>
      </c>
    </row>
    <row r="161" spans="1:2">
      <c r="A161" s="2">
        <v>41791.111111111109</v>
      </c>
      <c r="B161" s="3">
        <v>11.007482719421386</v>
      </c>
    </row>
    <row r="162" spans="1:2">
      <c r="A162" s="2">
        <v>41791.111805555556</v>
      </c>
      <c r="B162" s="3">
        <v>13.455443763732911</v>
      </c>
    </row>
    <row r="163" spans="1:2">
      <c r="A163" s="2">
        <v>41791.112500000003</v>
      </c>
      <c r="B163" s="3">
        <v>12.790910879770914</v>
      </c>
    </row>
    <row r="164" spans="1:2">
      <c r="A164" s="2">
        <v>41791.113194444442</v>
      </c>
      <c r="B164" s="3">
        <v>19.603565152486166</v>
      </c>
    </row>
    <row r="165" spans="1:2">
      <c r="A165" s="2">
        <v>41791.113888888889</v>
      </c>
      <c r="B165" s="3">
        <v>25.657953643798827</v>
      </c>
    </row>
    <row r="166" spans="1:2">
      <c r="A166" s="2">
        <v>41791.114583333336</v>
      </c>
      <c r="B166" s="3">
        <v>32.201431655883788</v>
      </c>
    </row>
    <row r="167" spans="1:2">
      <c r="A167" s="2">
        <v>41791.115277777775</v>
      </c>
      <c r="B167" s="3">
        <v>30.772132873535156</v>
      </c>
    </row>
    <row r="168" spans="1:2">
      <c r="A168" s="2">
        <v>41791.115972222222</v>
      </c>
      <c r="B168" s="3">
        <v>32.764788182576496</v>
      </c>
    </row>
    <row r="169" spans="1:2">
      <c r="A169" s="2">
        <v>41791.116666666669</v>
      </c>
      <c r="B169" s="3">
        <v>29.40260124206543</v>
      </c>
    </row>
    <row r="170" spans="1:2">
      <c r="A170" s="2">
        <v>41791.117361111108</v>
      </c>
      <c r="B170" s="3">
        <v>29.330768712361653</v>
      </c>
    </row>
    <row r="171" spans="1:2">
      <c r="A171" s="2">
        <v>41791.118055555555</v>
      </c>
      <c r="B171" s="3">
        <v>30.680580774943035</v>
      </c>
    </row>
    <row r="172" spans="1:2">
      <c r="A172" s="2">
        <v>41791.118750000001</v>
      </c>
      <c r="B172" s="3">
        <v>22.699866739908853</v>
      </c>
    </row>
    <row r="173" spans="1:2">
      <c r="A173" s="2">
        <v>41791.119444444441</v>
      </c>
      <c r="B173" s="3">
        <v>32.608958053588864</v>
      </c>
    </row>
    <row r="174" spans="1:2">
      <c r="A174" s="2">
        <v>41791.120138888888</v>
      </c>
      <c r="B174" s="3">
        <v>32.132020823160808</v>
      </c>
    </row>
    <row r="175" spans="1:2">
      <c r="A175" s="2">
        <v>41791.120833333334</v>
      </c>
      <c r="B175" s="3">
        <v>34.969887542724607</v>
      </c>
    </row>
    <row r="176" spans="1:2">
      <c r="A176" s="2">
        <v>41791.121527777781</v>
      </c>
      <c r="B176" s="3">
        <v>30.702495193481447</v>
      </c>
    </row>
    <row r="177" spans="1:2">
      <c r="A177" s="2">
        <v>41791.12222222222</v>
      </c>
      <c r="B177" s="3">
        <v>26.254481887817384</v>
      </c>
    </row>
    <row r="178" spans="1:2">
      <c r="A178" s="2">
        <v>41791.122916666667</v>
      </c>
      <c r="B178" s="3">
        <v>24.20414047241211</v>
      </c>
    </row>
    <row r="179" spans="1:2">
      <c r="A179" s="2">
        <v>41791.123611111114</v>
      </c>
      <c r="B179" s="3">
        <v>24.028017552693687</v>
      </c>
    </row>
    <row r="180" spans="1:2">
      <c r="A180" s="2">
        <v>41791.124305555553</v>
      </c>
      <c r="B180" s="3">
        <v>27.548946380615234</v>
      </c>
    </row>
    <row r="181" spans="1:2">
      <c r="A181" s="2">
        <v>41791.125</v>
      </c>
      <c r="B181" s="3">
        <v>25.869528325398765</v>
      </c>
    </row>
    <row r="182" spans="1:2">
      <c r="A182" s="2">
        <v>41791.125694444447</v>
      </c>
      <c r="B182" s="3">
        <v>28.56744384765625</v>
      </c>
    </row>
    <row r="183" spans="1:2">
      <c r="A183" s="2">
        <v>41791.126388888886</v>
      </c>
      <c r="B183" s="3">
        <v>23.737835947672526</v>
      </c>
    </row>
    <row r="184" spans="1:2">
      <c r="A184" s="2">
        <v>41791.127083333333</v>
      </c>
      <c r="B184" s="3">
        <v>24.247920354207356</v>
      </c>
    </row>
    <row r="185" spans="1:2">
      <c r="A185" s="2">
        <v>41791.12777777778</v>
      </c>
      <c r="B185" s="3">
        <v>21.896801249186197</v>
      </c>
    </row>
    <row r="186" spans="1:2">
      <c r="A186" s="2">
        <v>41791.128472222219</v>
      </c>
      <c r="B186" s="3">
        <v>28.271518834431966</v>
      </c>
    </row>
    <row r="187" spans="1:2">
      <c r="A187" s="2">
        <v>41791.129166666666</v>
      </c>
      <c r="B187" s="3">
        <v>27.76056416829427</v>
      </c>
    </row>
    <row r="188" spans="1:2">
      <c r="A188" s="2">
        <v>41791.129861111112</v>
      </c>
      <c r="B188" s="3">
        <v>29.111279169718426</v>
      </c>
    </row>
    <row r="189" spans="1:2">
      <c r="A189" s="2">
        <v>41791.130555555559</v>
      </c>
      <c r="B189" s="3">
        <v>28.99698689778646</v>
      </c>
    </row>
    <row r="190" spans="1:2">
      <c r="A190" s="2">
        <v>41791.131249999999</v>
      </c>
      <c r="B190" s="3">
        <v>34.024172083536783</v>
      </c>
    </row>
    <row r="191" spans="1:2">
      <c r="A191" s="2">
        <v>41791.131944444445</v>
      </c>
      <c r="B191" s="3">
        <v>34.705962880452475</v>
      </c>
    </row>
    <row r="192" spans="1:2">
      <c r="A192" s="2">
        <v>41791.132638888892</v>
      </c>
      <c r="B192" s="3">
        <v>40.473140843709309</v>
      </c>
    </row>
    <row r="193" spans="1:2">
      <c r="A193" s="2">
        <v>41791.133333333331</v>
      </c>
      <c r="B193" s="3">
        <v>33.736232248942059</v>
      </c>
    </row>
    <row r="194" spans="1:2">
      <c r="A194" s="2">
        <v>41791.134027777778</v>
      </c>
      <c r="B194" s="3">
        <v>34.517936070760094</v>
      </c>
    </row>
    <row r="195" spans="1:2">
      <c r="A195" s="2">
        <v>41791.134722222225</v>
      </c>
      <c r="B195" s="3">
        <v>32.664164479573564</v>
      </c>
    </row>
    <row r="196" spans="1:2">
      <c r="A196" s="2">
        <v>41791.135416666664</v>
      </c>
      <c r="B196" s="3">
        <v>36.103377405802412</v>
      </c>
    </row>
    <row r="197" spans="1:2">
      <c r="A197" s="2">
        <v>41791.136111111111</v>
      </c>
      <c r="B197" s="3">
        <v>32.589296722412108</v>
      </c>
    </row>
    <row r="198" spans="1:2">
      <c r="A198" s="2">
        <v>41791.136805555558</v>
      </c>
      <c r="B198" s="3">
        <v>30.531708272298179</v>
      </c>
    </row>
    <row r="199" spans="1:2">
      <c r="A199" s="2">
        <v>41791.137499999997</v>
      </c>
      <c r="B199" s="3">
        <v>33.537716929117842</v>
      </c>
    </row>
    <row r="200" spans="1:2">
      <c r="A200" s="2">
        <v>41791.138194444444</v>
      </c>
      <c r="B200" s="3">
        <v>34.205394872029622</v>
      </c>
    </row>
    <row r="201" spans="1:2">
      <c r="A201" s="2">
        <v>41791.138888888891</v>
      </c>
      <c r="B201" s="3">
        <v>31.77541275024414</v>
      </c>
    </row>
    <row r="202" spans="1:2">
      <c r="A202" s="2">
        <v>41791.13958333333</v>
      </c>
      <c r="B202" s="3">
        <v>27.747823969523111</v>
      </c>
    </row>
    <row r="203" spans="1:2">
      <c r="A203" s="2">
        <v>41791.140277777777</v>
      </c>
      <c r="B203" s="3">
        <v>28.798735046386717</v>
      </c>
    </row>
    <row r="204" spans="1:2">
      <c r="A204" s="2">
        <v>41791.140972222223</v>
      </c>
      <c r="B204" s="3">
        <v>28.732166035970053</v>
      </c>
    </row>
    <row r="205" spans="1:2">
      <c r="A205" s="2">
        <v>41791.14166666667</v>
      </c>
      <c r="B205" s="3">
        <v>27.818401082356772</v>
      </c>
    </row>
    <row r="206" spans="1:2">
      <c r="A206" s="2">
        <v>41791.142361111109</v>
      </c>
      <c r="B206" s="3">
        <v>30.020689900716146</v>
      </c>
    </row>
    <row r="207" spans="1:2">
      <c r="A207" s="2">
        <v>41791.143055555556</v>
      </c>
      <c r="B207" s="3">
        <v>28.462064361572267</v>
      </c>
    </row>
    <row r="208" spans="1:2">
      <c r="A208" s="2">
        <v>41791.143750000003</v>
      </c>
      <c r="B208" s="3">
        <v>30.420483525594076</v>
      </c>
    </row>
    <row r="209" spans="1:2">
      <c r="A209" s="2">
        <v>41791.144444444442</v>
      </c>
      <c r="B209" s="3">
        <v>24.847872797648112</v>
      </c>
    </row>
    <row r="210" spans="1:2">
      <c r="A210" s="2">
        <v>41791.145138888889</v>
      </c>
      <c r="B210" s="3">
        <v>24.666225560506184</v>
      </c>
    </row>
    <row r="211" spans="1:2">
      <c r="A211" s="2">
        <v>41791.145833333336</v>
      </c>
      <c r="B211" s="3">
        <v>22.816025924682616</v>
      </c>
    </row>
    <row r="212" spans="1:2">
      <c r="A212" s="2">
        <v>41791.146527777775</v>
      </c>
      <c r="B212" s="3">
        <v>26.235266621907552</v>
      </c>
    </row>
    <row r="213" spans="1:2">
      <c r="A213" s="2">
        <v>41791.147222222222</v>
      </c>
      <c r="B213" s="3">
        <v>25.252937316894531</v>
      </c>
    </row>
    <row r="214" spans="1:2">
      <c r="A214" s="2">
        <v>41791.147916666669</v>
      </c>
      <c r="B214" s="3">
        <v>23.488803609212241</v>
      </c>
    </row>
    <row r="215" spans="1:2">
      <c r="A215" s="2">
        <v>41791.148611111108</v>
      </c>
      <c r="B215" s="3">
        <v>18.281122334798177</v>
      </c>
    </row>
    <row r="216" spans="1:2">
      <c r="A216" s="2">
        <v>41791.149305555555</v>
      </c>
      <c r="B216" s="3">
        <v>21.479395548502605</v>
      </c>
    </row>
    <row r="217" spans="1:2">
      <c r="A217" s="2">
        <v>41791.15</v>
      </c>
      <c r="B217" s="3">
        <v>21.860410563151042</v>
      </c>
    </row>
    <row r="218" spans="1:2">
      <c r="A218" s="2">
        <v>41791.150694444441</v>
      </c>
      <c r="B218" s="3">
        <v>27.071274185180663</v>
      </c>
    </row>
    <row r="219" spans="1:2">
      <c r="A219" s="2">
        <v>41791.151388888888</v>
      </c>
      <c r="B219" s="3">
        <v>26.857207361857096</v>
      </c>
    </row>
    <row r="220" spans="1:2">
      <c r="A220" s="2">
        <v>41791.152083333334</v>
      </c>
      <c r="B220" s="3">
        <v>24.626303736368815</v>
      </c>
    </row>
    <row r="221" spans="1:2">
      <c r="A221" s="2">
        <v>41791.152777777781</v>
      </c>
      <c r="B221" s="3">
        <v>28.135034052530923</v>
      </c>
    </row>
    <row r="222" spans="1:2">
      <c r="A222" s="2">
        <v>41791.15347222222</v>
      </c>
      <c r="B222" s="3">
        <v>28.59579480489095</v>
      </c>
    </row>
    <row r="223" spans="1:2">
      <c r="A223" s="2">
        <v>41791.154166666667</v>
      </c>
      <c r="B223" s="3">
        <v>27.349800872802735</v>
      </c>
    </row>
    <row r="224" spans="1:2">
      <c r="A224" s="2">
        <v>41791.154861111114</v>
      </c>
      <c r="B224" s="3">
        <v>30.159349822998045</v>
      </c>
    </row>
    <row r="225" spans="1:2">
      <c r="A225" s="2">
        <v>41791.155555555553</v>
      </c>
      <c r="B225" s="3">
        <v>31.422178522745767</v>
      </c>
    </row>
    <row r="226" spans="1:2">
      <c r="A226" s="2">
        <v>41791.15625</v>
      </c>
      <c r="B226" s="3">
        <v>35.713553237915036</v>
      </c>
    </row>
    <row r="227" spans="1:2">
      <c r="A227" s="2">
        <v>41791.156944444447</v>
      </c>
      <c r="B227" s="3">
        <v>31.142479070027669</v>
      </c>
    </row>
    <row r="228" spans="1:2">
      <c r="A228" s="2">
        <v>41791.157638888886</v>
      </c>
      <c r="B228" s="3">
        <v>27.986347325642903</v>
      </c>
    </row>
    <row r="229" spans="1:2">
      <c r="A229" s="2">
        <v>41791.158333333333</v>
      </c>
      <c r="B229" s="3">
        <v>28.547234853108723</v>
      </c>
    </row>
    <row r="230" spans="1:2">
      <c r="A230" s="2">
        <v>41791.15902777778</v>
      </c>
      <c r="B230" s="3">
        <v>28.367682774861652</v>
      </c>
    </row>
    <row r="231" spans="1:2">
      <c r="A231" s="2">
        <v>41791.159722222219</v>
      </c>
      <c r="B231" s="3">
        <v>32.329801940917967</v>
      </c>
    </row>
    <row r="232" spans="1:2">
      <c r="A232" s="2">
        <v>41791.160416666666</v>
      </c>
      <c r="B232" s="3">
        <v>32.820746612548831</v>
      </c>
    </row>
    <row r="233" spans="1:2">
      <c r="A233" s="2">
        <v>41791.161111111112</v>
      </c>
      <c r="B233" s="3">
        <v>35.580392583211264</v>
      </c>
    </row>
    <row r="234" spans="1:2">
      <c r="A234" s="2">
        <v>41791.161805555559</v>
      </c>
      <c r="B234" s="3">
        <v>37.693602371215817</v>
      </c>
    </row>
    <row r="235" spans="1:2">
      <c r="A235" s="2">
        <v>41791.162499999999</v>
      </c>
      <c r="B235" s="3">
        <v>28.668848037719727</v>
      </c>
    </row>
    <row r="236" spans="1:2">
      <c r="A236" s="2">
        <v>41791.163194444445</v>
      </c>
      <c r="B236" s="3">
        <v>13.547333780924479</v>
      </c>
    </row>
    <row r="237" spans="1:2">
      <c r="A237" s="2">
        <v>41791.163888888892</v>
      </c>
      <c r="B237" s="3">
        <v>8.1721745014190681</v>
      </c>
    </row>
    <row r="238" spans="1:2">
      <c r="A238" s="2">
        <v>41791.164583333331</v>
      </c>
      <c r="B238" s="3">
        <v>7.4170388062795007</v>
      </c>
    </row>
    <row r="239" spans="1:2">
      <c r="A239" s="2">
        <v>41791.165277777778</v>
      </c>
      <c r="B239" s="3">
        <v>6.1708806355794268</v>
      </c>
    </row>
    <row r="240" spans="1:2">
      <c r="A240" s="2">
        <v>41791.165972222225</v>
      </c>
      <c r="B240" s="3">
        <v>1.2464400450388591</v>
      </c>
    </row>
    <row r="241" spans="1:2">
      <c r="A241" s="2">
        <v>41791.166666666664</v>
      </c>
      <c r="B241" s="3">
        <v>-3.1514200528462726</v>
      </c>
    </row>
    <row r="242" spans="1:2">
      <c r="A242" s="2">
        <v>41791.167361111111</v>
      </c>
      <c r="B242" s="3">
        <v>-7.6502737840016684</v>
      </c>
    </row>
    <row r="243" spans="1:2">
      <c r="A243" s="2">
        <v>41791.168055555558</v>
      </c>
      <c r="B243" s="3">
        <v>-5.5231367588043216</v>
      </c>
    </row>
    <row r="244" spans="1:2">
      <c r="A244" s="2">
        <v>41791.168749999997</v>
      </c>
      <c r="B244" s="3">
        <v>-7.6093472639719648</v>
      </c>
    </row>
    <row r="245" spans="1:2">
      <c r="A245" s="2">
        <v>41791.169444444444</v>
      </c>
      <c r="B245" s="3">
        <v>-8.8580284754435219</v>
      </c>
    </row>
    <row r="246" spans="1:2">
      <c r="A246" s="2">
        <v>41791.170138888891</v>
      </c>
      <c r="B246" s="3">
        <v>-8.3924228827158611</v>
      </c>
    </row>
    <row r="247" spans="1:2">
      <c r="A247" s="2">
        <v>41791.17083333333</v>
      </c>
      <c r="B247" s="3">
        <v>1.6292103449503581</v>
      </c>
    </row>
    <row r="248" spans="1:2">
      <c r="A248" s="2">
        <v>41791.171527777777</v>
      </c>
      <c r="B248" s="3">
        <v>7.5627578576405847</v>
      </c>
    </row>
    <row r="249" spans="1:2">
      <c r="A249" s="2">
        <v>41791.172222222223</v>
      </c>
      <c r="B249" s="3">
        <v>14.012372080485026</v>
      </c>
    </row>
    <row r="250" spans="1:2">
      <c r="A250" s="2">
        <v>41791.17291666667</v>
      </c>
      <c r="B250" s="3">
        <v>11.963075558344523</v>
      </c>
    </row>
    <row r="251" spans="1:2">
      <c r="A251" s="2">
        <v>41791.173611111109</v>
      </c>
      <c r="B251" s="3">
        <v>11.342081499099731</v>
      </c>
    </row>
    <row r="252" spans="1:2">
      <c r="A252" s="2">
        <v>41791.174305555556</v>
      </c>
      <c r="B252" s="3">
        <v>13.506181971232097</v>
      </c>
    </row>
    <row r="253" spans="1:2">
      <c r="A253" s="2">
        <v>41791.175000000003</v>
      </c>
      <c r="B253" s="3">
        <v>14.34583117167155</v>
      </c>
    </row>
    <row r="254" spans="1:2">
      <c r="A254" s="2">
        <v>41791.175694444442</v>
      </c>
      <c r="B254" s="3">
        <v>14.177617645263672</v>
      </c>
    </row>
    <row r="255" spans="1:2">
      <c r="A255" s="2">
        <v>41791.176388888889</v>
      </c>
      <c r="B255" s="3">
        <v>14.024653879801432</v>
      </c>
    </row>
    <row r="256" spans="1:2">
      <c r="A256" s="2">
        <v>41791.177083333336</v>
      </c>
      <c r="B256" s="3">
        <v>9.7220101674397785</v>
      </c>
    </row>
    <row r="257" spans="1:2">
      <c r="A257" s="2">
        <v>41791.177777777775</v>
      </c>
      <c r="B257" s="3">
        <v>13.817514292399089</v>
      </c>
    </row>
    <row r="258" spans="1:2">
      <c r="A258" s="2">
        <v>41791.178472222222</v>
      </c>
      <c r="B258" s="3">
        <v>10.979245885213215</v>
      </c>
    </row>
    <row r="259" spans="1:2">
      <c r="A259" s="2">
        <v>41791.179166666669</v>
      </c>
      <c r="B259" s="3">
        <v>14.292906443277994</v>
      </c>
    </row>
    <row r="260" spans="1:2">
      <c r="A260" s="2">
        <v>41791.179861111108</v>
      </c>
      <c r="B260" s="3">
        <v>14.746939436594646</v>
      </c>
    </row>
    <row r="261" spans="1:2">
      <c r="A261" s="2">
        <v>41791.180555555555</v>
      </c>
      <c r="B261" s="3">
        <v>6.0710936228434242</v>
      </c>
    </row>
    <row r="262" spans="1:2">
      <c r="A262" s="2">
        <v>41791.181250000001</v>
      </c>
      <c r="B262" s="3">
        <v>11.097737344106038</v>
      </c>
    </row>
    <row r="263" spans="1:2">
      <c r="A263" s="2">
        <v>41791.181944444441</v>
      </c>
      <c r="B263" s="3">
        <v>7.8535505612691248</v>
      </c>
    </row>
    <row r="264" spans="1:2">
      <c r="A264" s="2">
        <v>41791.182638888888</v>
      </c>
      <c r="B264" s="3">
        <v>9.5120023727416996</v>
      </c>
    </row>
    <row r="265" spans="1:2">
      <c r="A265" s="2">
        <v>41791.183333333334</v>
      </c>
      <c r="B265" s="3">
        <v>7.4194578806559246</v>
      </c>
    </row>
    <row r="266" spans="1:2">
      <c r="A266" s="2">
        <v>41791.184027777781</v>
      </c>
      <c r="B266" s="3">
        <v>5.9587883949279785</v>
      </c>
    </row>
    <row r="267" spans="1:2">
      <c r="A267" s="2">
        <v>41791.18472222222</v>
      </c>
      <c r="B267" s="3">
        <v>-1.0653770764668782</v>
      </c>
    </row>
    <row r="268" spans="1:2">
      <c r="A268" s="2">
        <v>41791.185416666667</v>
      </c>
      <c r="B268" s="3">
        <v>-2.8360928535461425</v>
      </c>
    </row>
    <row r="269" spans="1:2">
      <c r="A269" s="2">
        <v>41791.186111111114</v>
      </c>
      <c r="B269" s="3">
        <v>-2.8871084213256837</v>
      </c>
    </row>
    <row r="270" spans="1:2">
      <c r="A270" s="2">
        <v>41791.186805555553</v>
      </c>
      <c r="B270" s="3">
        <v>-1.7421592712402343</v>
      </c>
    </row>
    <row r="271" spans="1:2">
      <c r="A271" s="2">
        <v>41791.1875</v>
      </c>
      <c r="B271" s="3">
        <v>-5.178278668721517</v>
      </c>
    </row>
    <row r="272" spans="1:2">
      <c r="A272" s="2">
        <v>41791.188194444447</v>
      </c>
      <c r="B272" s="3">
        <v>-6.9493395805358888</v>
      </c>
    </row>
    <row r="273" spans="1:2">
      <c r="A273" s="2">
        <v>41791.188888888886</v>
      </c>
      <c r="B273" s="3">
        <v>-12.24953384399414</v>
      </c>
    </row>
    <row r="274" spans="1:2">
      <c r="A274" s="2">
        <v>41791.189583333333</v>
      </c>
      <c r="B274" s="3">
        <v>-16.279102706909178</v>
      </c>
    </row>
    <row r="275" spans="1:2">
      <c r="A275" s="2">
        <v>41791.19027777778</v>
      </c>
      <c r="B275" s="3">
        <v>-13.363801956176758</v>
      </c>
    </row>
    <row r="276" spans="1:2">
      <c r="A276" s="2">
        <v>41791.190972222219</v>
      </c>
      <c r="B276" s="3">
        <v>-16.255006027221679</v>
      </c>
    </row>
    <row r="277" spans="1:2">
      <c r="A277" s="2">
        <v>41791.191666666666</v>
      </c>
      <c r="B277" s="3">
        <v>-19.950996526082356</v>
      </c>
    </row>
    <row r="278" spans="1:2">
      <c r="A278" s="2">
        <v>41791.192361111112</v>
      </c>
      <c r="B278" s="3">
        <v>-19.490960439046223</v>
      </c>
    </row>
    <row r="279" spans="1:2">
      <c r="A279" s="2">
        <v>41791.193055555559</v>
      </c>
      <c r="B279" s="3">
        <v>-20.951033528645834</v>
      </c>
    </row>
    <row r="280" spans="1:2">
      <c r="A280" s="2">
        <v>41791.193749999999</v>
      </c>
      <c r="B280" s="3">
        <v>-19.088086446126301</v>
      </c>
    </row>
    <row r="281" spans="1:2">
      <c r="A281" s="2">
        <v>41791.194444444445</v>
      </c>
      <c r="B281" s="3">
        <v>-21.832627741495767</v>
      </c>
    </row>
    <row r="282" spans="1:2">
      <c r="A282" s="2">
        <v>41791.195138888892</v>
      </c>
      <c r="B282" s="3">
        <v>-19.917938232421875</v>
      </c>
    </row>
    <row r="283" spans="1:2">
      <c r="A283" s="2">
        <v>41791.195833333331</v>
      </c>
      <c r="B283" s="3">
        <v>-21.312096277872723</v>
      </c>
    </row>
    <row r="284" spans="1:2">
      <c r="A284" s="2">
        <v>41791.196527777778</v>
      </c>
      <c r="B284" s="3">
        <v>-17.321415106455486</v>
      </c>
    </row>
    <row r="285" spans="1:2">
      <c r="A285" s="2">
        <v>41791.197222222225</v>
      </c>
      <c r="B285" s="3">
        <v>-17.778115018208823</v>
      </c>
    </row>
    <row r="286" spans="1:2">
      <c r="A286" s="2">
        <v>41791.197916666664</v>
      </c>
      <c r="B286" s="3">
        <v>-16.390313402811685</v>
      </c>
    </row>
    <row r="287" spans="1:2">
      <c r="A287" s="2">
        <v>41791.198611111111</v>
      </c>
      <c r="B287" s="3">
        <v>-16.290426222483315</v>
      </c>
    </row>
    <row r="288" spans="1:2">
      <c r="A288" s="2">
        <v>41791.199305555558</v>
      </c>
      <c r="B288" s="3">
        <v>-19.230519231160482</v>
      </c>
    </row>
    <row r="289" spans="1:2">
      <c r="A289" s="2">
        <v>41791.199999999997</v>
      </c>
      <c r="B289" s="3">
        <v>-16.201718902587892</v>
      </c>
    </row>
    <row r="290" spans="1:2">
      <c r="A290" s="2">
        <v>41791.200694444444</v>
      </c>
      <c r="B290" s="3">
        <v>-16.053077602386473</v>
      </c>
    </row>
    <row r="291" spans="1:2">
      <c r="A291" s="2">
        <v>41791.201388888891</v>
      </c>
      <c r="B291" s="3">
        <v>-14.518286005655925</v>
      </c>
    </row>
    <row r="292" spans="1:2">
      <c r="A292" s="2">
        <v>41791.20208333333</v>
      </c>
      <c r="B292" s="3">
        <v>-16.167957115173341</v>
      </c>
    </row>
    <row r="293" spans="1:2">
      <c r="A293" s="2">
        <v>41791.202777777777</v>
      </c>
      <c r="B293" s="3">
        <v>-12.571449152628581</v>
      </c>
    </row>
    <row r="294" spans="1:2">
      <c r="A294" s="2">
        <v>41791.203472222223</v>
      </c>
      <c r="B294" s="3">
        <v>-11.938761456807454</v>
      </c>
    </row>
    <row r="295" spans="1:2">
      <c r="A295" s="2">
        <v>41791.20416666667</v>
      </c>
      <c r="B295" s="3">
        <v>-11.824229399363199</v>
      </c>
    </row>
    <row r="296" spans="1:2">
      <c r="A296" s="2">
        <v>41791.204861111109</v>
      </c>
      <c r="B296" s="3">
        <v>-9.8295402208964031</v>
      </c>
    </row>
    <row r="297" spans="1:2">
      <c r="A297" s="2">
        <v>41791.205555555556</v>
      </c>
      <c r="B297" s="3">
        <v>-13.62603890101115</v>
      </c>
    </row>
    <row r="298" spans="1:2">
      <c r="A298" s="2">
        <v>41791.206250000003</v>
      </c>
      <c r="B298" s="3">
        <v>-14.476465956370037</v>
      </c>
    </row>
    <row r="299" spans="1:2">
      <c r="A299" s="2">
        <v>41791.206944444442</v>
      </c>
      <c r="B299" s="3">
        <v>-16.091520977020263</v>
      </c>
    </row>
    <row r="300" spans="1:2">
      <c r="A300" s="2">
        <v>41791.207638888889</v>
      </c>
      <c r="B300" s="3">
        <v>-8.3576280593872063</v>
      </c>
    </row>
    <row r="301" spans="1:2">
      <c r="A301" s="2">
        <v>41791.208333333336</v>
      </c>
      <c r="B301" s="3">
        <v>0.62068125406901042</v>
      </c>
    </row>
    <row r="302" spans="1:2">
      <c r="A302" s="2">
        <v>41791.209027777775</v>
      </c>
      <c r="B302" s="3">
        <v>-5.2693568229675289</v>
      </c>
    </row>
    <row r="303" spans="1:2">
      <c r="A303" s="2">
        <v>41791.209722222222</v>
      </c>
      <c r="B303" s="3">
        <v>-7.7315411567687988</v>
      </c>
    </row>
    <row r="304" spans="1:2">
      <c r="A304" s="2">
        <v>41791.210416666669</v>
      </c>
      <c r="B304" s="3">
        <v>-6.3167914708455406</v>
      </c>
    </row>
    <row r="305" spans="1:2">
      <c r="A305" s="2">
        <v>41791.211111111108</v>
      </c>
      <c r="B305" s="3">
        <v>-10.578006839752197</v>
      </c>
    </row>
    <row r="306" spans="1:2">
      <c r="A306" s="2">
        <v>41791.211805555555</v>
      </c>
      <c r="B306" s="3">
        <v>-12.112457084655762</v>
      </c>
    </row>
    <row r="307" spans="1:2">
      <c r="A307" s="2">
        <v>41791.212500000001</v>
      </c>
      <c r="B307" s="3">
        <v>-6.6293293635050459</v>
      </c>
    </row>
    <row r="308" spans="1:2">
      <c r="A308" s="2">
        <v>41791.213194444441</v>
      </c>
      <c r="B308" s="3">
        <v>-7.5945480346679686</v>
      </c>
    </row>
    <row r="309" spans="1:2">
      <c r="A309" s="2">
        <v>41791.213888888888</v>
      </c>
      <c r="B309" s="3">
        <v>-5.919085343678792</v>
      </c>
    </row>
    <row r="310" spans="1:2">
      <c r="A310" s="2">
        <v>41791.214583333334</v>
      </c>
      <c r="B310" s="3">
        <v>-5.7771495183308916</v>
      </c>
    </row>
    <row r="311" spans="1:2">
      <c r="A311" s="2">
        <v>41791.215277777781</v>
      </c>
      <c r="B311" s="3">
        <v>-7.7726470629374189</v>
      </c>
    </row>
    <row r="312" spans="1:2">
      <c r="A312" s="2">
        <v>41791.21597222222</v>
      </c>
      <c r="B312" s="3">
        <v>-9.9658095677693677</v>
      </c>
    </row>
    <row r="313" spans="1:2">
      <c r="A313" s="2">
        <v>41791.216666666667</v>
      </c>
      <c r="B313" s="3">
        <v>-8.5884623209635418</v>
      </c>
    </row>
    <row r="314" spans="1:2">
      <c r="A314" s="2">
        <v>41791.217361111114</v>
      </c>
      <c r="B314" s="3">
        <v>-4.6997350056966143</v>
      </c>
    </row>
    <row r="315" spans="1:2">
      <c r="A315" s="2">
        <v>41791.218055555553</v>
      </c>
      <c r="B315" s="3">
        <v>-2.6521148363749187</v>
      </c>
    </row>
    <row r="316" spans="1:2">
      <c r="A316" s="2">
        <v>41791.21875</v>
      </c>
      <c r="B316" s="3">
        <v>-1.0770846048990885</v>
      </c>
    </row>
    <row r="317" spans="1:2">
      <c r="A317" s="2">
        <v>41791.219444444447</v>
      </c>
      <c r="B317" s="3">
        <v>-4.0160333951314291</v>
      </c>
    </row>
    <row r="318" spans="1:2">
      <c r="A318" s="2">
        <v>41791.220138888886</v>
      </c>
      <c r="B318" s="3">
        <v>-5.2953829765319824</v>
      </c>
    </row>
    <row r="319" spans="1:2">
      <c r="A319" s="2">
        <v>41791.220833333333</v>
      </c>
      <c r="B319" s="3">
        <v>-10.060507488250732</v>
      </c>
    </row>
    <row r="320" spans="1:2">
      <c r="A320" s="2">
        <v>41791.22152777778</v>
      </c>
      <c r="B320" s="3">
        <v>-6.2453150749206543</v>
      </c>
    </row>
    <row r="321" spans="1:2">
      <c r="A321" s="2">
        <v>41791.222222222219</v>
      </c>
      <c r="B321" s="3">
        <v>-9.7351651509602863</v>
      </c>
    </row>
    <row r="322" spans="1:2">
      <c r="A322" s="2">
        <v>41791.222916666666</v>
      </c>
      <c r="B322" s="3">
        <v>-8.395259539286295</v>
      </c>
    </row>
    <row r="323" spans="1:2">
      <c r="A323" s="2">
        <v>41791.223611111112</v>
      </c>
      <c r="B323" s="3">
        <v>-11.511212364832561</v>
      </c>
    </row>
    <row r="324" spans="1:2">
      <c r="A324" s="2">
        <v>41791.224305555559</v>
      </c>
      <c r="B324" s="3">
        <v>-10.124918047587077</v>
      </c>
    </row>
    <row r="325" spans="1:2">
      <c r="A325" s="2">
        <v>41791.224999999999</v>
      </c>
      <c r="B325" s="3">
        <v>-7.881853644053141</v>
      </c>
    </row>
    <row r="326" spans="1:2">
      <c r="A326" s="2">
        <v>41791.225694444445</v>
      </c>
      <c r="B326" s="3">
        <v>-10.164901860555013</v>
      </c>
    </row>
    <row r="327" spans="1:2">
      <c r="A327" s="2">
        <v>41791.226388888892</v>
      </c>
      <c r="B327" s="3">
        <v>-7.52680549621582</v>
      </c>
    </row>
    <row r="328" spans="1:2">
      <c r="A328" s="2">
        <v>41791.227083333331</v>
      </c>
      <c r="B328" s="3">
        <v>-8.624511210123698</v>
      </c>
    </row>
    <row r="329" spans="1:2">
      <c r="A329" s="2">
        <v>41791.227777777778</v>
      </c>
      <c r="B329" s="3">
        <v>-2.1092369079589846</v>
      </c>
    </row>
    <row r="330" spans="1:2">
      <c r="A330" s="2">
        <v>41791.228472222225</v>
      </c>
      <c r="B330" s="3">
        <v>-5.1707608540852865</v>
      </c>
    </row>
    <row r="331" spans="1:2">
      <c r="A331" s="2">
        <v>41791.229166666664</v>
      </c>
      <c r="B331" s="3">
        <v>-7.2813808441162111</v>
      </c>
    </row>
    <row r="332" spans="1:2">
      <c r="A332" s="2">
        <v>41791.229861111111</v>
      </c>
      <c r="B332" s="3">
        <v>-6.815582275390625</v>
      </c>
    </row>
    <row r="333" spans="1:2">
      <c r="A333" s="2">
        <v>41791.230555555558</v>
      </c>
      <c r="B333" s="3">
        <v>-8.1692752838134766</v>
      </c>
    </row>
    <row r="334" spans="1:2">
      <c r="A334" s="2">
        <v>41791.231249999997</v>
      </c>
      <c r="B334" s="3">
        <v>-6.0166404724121092</v>
      </c>
    </row>
    <row r="335" spans="1:2">
      <c r="A335" s="2">
        <v>41791.231944444444</v>
      </c>
      <c r="B335" s="3">
        <v>-6.4117211659749351</v>
      </c>
    </row>
    <row r="336" spans="1:2">
      <c r="A336" s="2">
        <v>41791.232638888891</v>
      </c>
      <c r="B336" s="3">
        <v>-7.9711659749348962E-2</v>
      </c>
    </row>
    <row r="337" spans="1:2">
      <c r="A337" s="2">
        <v>41791.23333333333</v>
      </c>
      <c r="B337" s="3">
        <v>2.4421938578287761</v>
      </c>
    </row>
    <row r="338" spans="1:2">
      <c r="A338" s="2">
        <v>41791.234027777777</v>
      </c>
      <c r="B338" s="3">
        <v>-8.2798004150390625</v>
      </c>
    </row>
    <row r="339" spans="1:2">
      <c r="A339" s="2">
        <v>41791.234722222223</v>
      </c>
      <c r="B339" s="3">
        <v>-11.847579193115234</v>
      </c>
    </row>
    <row r="340" spans="1:2">
      <c r="A340" s="2">
        <v>41791.23541666667</v>
      </c>
      <c r="B340" s="3">
        <v>-14.224200185139974</v>
      </c>
    </row>
    <row r="341" spans="1:2">
      <c r="A341" s="2">
        <v>41791.236111111109</v>
      </c>
      <c r="B341" s="3">
        <v>-20.602427291870118</v>
      </c>
    </row>
    <row r="342" spans="1:2">
      <c r="A342" s="2">
        <v>41791.236805555556</v>
      </c>
      <c r="B342" s="3">
        <v>-21.791804885864259</v>
      </c>
    </row>
    <row r="343" spans="1:2">
      <c r="A343" s="2">
        <v>41791.237500000003</v>
      </c>
      <c r="B343" s="3">
        <v>-20.953364817301431</v>
      </c>
    </row>
    <row r="344" spans="1:2">
      <c r="A344" s="2">
        <v>41791.238194444442</v>
      </c>
      <c r="B344" s="3">
        <v>-17.256819788614909</v>
      </c>
    </row>
    <row r="345" spans="1:2">
      <c r="A345" s="2">
        <v>41791.238888888889</v>
      </c>
      <c r="B345" s="3">
        <v>-17.458011309305828</v>
      </c>
    </row>
    <row r="346" spans="1:2">
      <c r="A346" s="2">
        <v>41791.239583333336</v>
      </c>
      <c r="B346" s="3">
        <v>-16.384043757120768</v>
      </c>
    </row>
    <row r="347" spans="1:2">
      <c r="A347" s="2">
        <v>41791.240277777775</v>
      </c>
      <c r="B347" s="3">
        <v>-15.987314033508301</v>
      </c>
    </row>
    <row r="348" spans="1:2">
      <c r="A348" s="2">
        <v>41791.240972222222</v>
      </c>
      <c r="B348" s="3">
        <v>-14.049540932973226</v>
      </c>
    </row>
    <row r="349" spans="1:2">
      <c r="A349" s="2">
        <v>41791.241666666669</v>
      </c>
      <c r="B349" s="3">
        <v>-13.258049138387044</v>
      </c>
    </row>
    <row r="350" spans="1:2">
      <c r="A350" s="2">
        <v>41791.242361111108</v>
      </c>
      <c r="B350" s="3">
        <v>-16.916449356079102</v>
      </c>
    </row>
    <row r="351" spans="1:2">
      <c r="A351" s="2">
        <v>41791.243055555555</v>
      </c>
      <c r="B351" s="3">
        <v>-14.760019048055012</v>
      </c>
    </row>
    <row r="352" spans="1:2">
      <c r="A352" s="2">
        <v>41791.243750000001</v>
      </c>
      <c r="B352" s="3">
        <v>-20.214697138468424</v>
      </c>
    </row>
    <row r="353" spans="1:2">
      <c r="A353" s="2">
        <v>41791.244444444441</v>
      </c>
      <c r="B353" s="3">
        <v>-11.693475691477458</v>
      </c>
    </row>
    <row r="354" spans="1:2">
      <c r="A354" s="2">
        <v>41791.245138888888</v>
      </c>
      <c r="B354" s="3">
        <v>-9.4593567848205566</v>
      </c>
    </row>
    <row r="355" spans="1:2">
      <c r="A355" s="2">
        <v>41791.245833333334</v>
      </c>
      <c r="B355" s="3">
        <v>-9.4756128470102947</v>
      </c>
    </row>
    <row r="356" spans="1:2">
      <c r="A356" s="2">
        <v>41791.246527777781</v>
      </c>
      <c r="B356" s="3">
        <v>-10.615731191635131</v>
      </c>
    </row>
    <row r="357" spans="1:2">
      <c r="A357" s="2">
        <v>41791.24722222222</v>
      </c>
      <c r="B357" s="3">
        <v>-6.5157887935638428</v>
      </c>
    </row>
    <row r="358" spans="1:2">
      <c r="A358" s="2">
        <v>41791.247916666667</v>
      </c>
      <c r="B358" s="3">
        <v>-2.9584265073140461</v>
      </c>
    </row>
    <row r="359" spans="1:2">
      <c r="A359" s="2">
        <v>41791.248611111114</v>
      </c>
      <c r="B359" s="3">
        <v>-6.6195361773173014</v>
      </c>
    </row>
    <row r="360" spans="1:2">
      <c r="A360" s="2">
        <v>41791.249305555553</v>
      </c>
      <c r="B360" s="3">
        <v>-1.3413486003875732</v>
      </c>
    </row>
    <row r="361" spans="1:2">
      <c r="A361" s="2">
        <v>41791.25</v>
      </c>
      <c r="B361" s="3">
        <v>15.019158871968587</v>
      </c>
    </row>
    <row r="362" spans="1:2">
      <c r="A362" s="2">
        <v>41791.250694444447</v>
      </c>
      <c r="B362" s="3">
        <v>27.343006706237794</v>
      </c>
    </row>
    <row r="363" spans="1:2">
      <c r="A363" s="2">
        <v>41791.251388888886</v>
      </c>
      <c r="B363" s="3">
        <v>29.937000147501628</v>
      </c>
    </row>
    <row r="364" spans="1:2">
      <c r="A364" s="2">
        <v>41791.252083333333</v>
      </c>
      <c r="B364" s="3">
        <v>27.924452590942384</v>
      </c>
    </row>
    <row r="365" spans="1:2">
      <c r="A365" s="2">
        <v>41791.25277777778</v>
      </c>
      <c r="B365" s="3">
        <v>27.246182060241701</v>
      </c>
    </row>
    <row r="366" spans="1:2">
      <c r="A366" s="2">
        <v>41791.253472222219</v>
      </c>
      <c r="B366" s="3">
        <v>21.464918963114421</v>
      </c>
    </row>
    <row r="367" spans="1:2">
      <c r="A367" s="2">
        <v>41791.254166666666</v>
      </c>
      <c r="B367" s="3">
        <v>21.803010368347167</v>
      </c>
    </row>
    <row r="368" spans="1:2">
      <c r="A368" s="2">
        <v>41791.254861111112</v>
      </c>
      <c r="B368" s="3">
        <v>21.680208269755045</v>
      </c>
    </row>
    <row r="369" spans="1:2">
      <c r="A369" s="2">
        <v>41791.255555555559</v>
      </c>
      <c r="B369" s="3">
        <v>24.638906860351561</v>
      </c>
    </row>
    <row r="370" spans="1:2">
      <c r="A370" s="2">
        <v>41791.256249999999</v>
      </c>
      <c r="B370" s="3">
        <v>30.258392969767254</v>
      </c>
    </row>
    <row r="371" spans="1:2">
      <c r="A371" s="2">
        <v>41791.256944444445</v>
      </c>
      <c r="B371" s="3">
        <v>26.469727516174316</v>
      </c>
    </row>
    <row r="372" spans="1:2">
      <c r="A372" s="2">
        <v>41791.257638888892</v>
      </c>
      <c r="B372" s="3">
        <v>14.565397675832113</v>
      </c>
    </row>
    <row r="373" spans="1:2">
      <c r="A373" s="2">
        <v>41791.258333333331</v>
      </c>
      <c r="B373" s="3">
        <v>12.899425633748372</v>
      </c>
    </row>
    <row r="374" spans="1:2">
      <c r="A374" s="2">
        <v>41791.259027777778</v>
      </c>
      <c r="B374" s="3">
        <v>15.636482874552408</v>
      </c>
    </row>
    <row r="375" spans="1:2">
      <c r="A375" s="2">
        <v>41791.259722222225</v>
      </c>
      <c r="B375" s="3">
        <v>15.884839375813803</v>
      </c>
    </row>
    <row r="376" spans="1:2">
      <c r="A376" s="2">
        <v>41791.260416666664</v>
      </c>
      <c r="B376" s="3">
        <v>12.72469482421875</v>
      </c>
    </row>
    <row r="377" spans="1:2">
      <c r="A377" s="2">
        <v>41791.261111111111</v>
      </c>
      <c r="B377" s="3">
        <v>13.64329350789388</v>
      </c>
    </row>
    <row r="378" spans="1:2">
      <c r="A378" s="2">
        <v>41791.261805555558</v>
      </c>
      <c r="B378" s="3">
        <v>12.824044831593831</v>
      </c>
    </row>
    <row r="379" spans="1:2">
      <c r="A379" s="2">
        <v>41791.262499999997</v>
      </c>
      <c r="B379" s="3">
        <v>8.9288134574890137</v>
      </c>
    </row>
    <row r="380" spans="1:2">
      <c r="A380" s="2">
        <v>41791.263194444444</v>
      </c>
      <c r="B380" s="3">
        <v>7.7789425690968832</v>
      </c>
    </row>
    <row r="381" spans="1:2">
      <c r="A381" s="2">
        <v>41791.263888888891</v>
      </c>
      <c r="B381" s="3">
        <v>5.3730923970540365</v>
      </c>
    </row>
    <row r="382" spans="1:2">
      <c r="A382" s="2">
        <v>41791.26458333333</v>
      </c>
      <c r="B382" s="3">
        <v>3.9814685185750327</v>
      </c>
    </row>
    <row r="383" spans="1:2">
      <c r="A383" s="2">
        <v>41791.265277777777</v>
      </c>
      <c r="B383" s="3">
        <v>3.4169706026713054</v>
      </c>
    </row>
    <row r="384" spans="1:2">
      <c r="A384" s="2">
        <v>41791.265972222223</v>
      </c>
      <c r="B384" s="3">
        <v>7.0744724432627359</v>
      </c>
    </row>
    <row r="385" spans="1:2">
      <c r="A385" s="2">
        <v>41791.26666666667</v>
      </c>
      <c r="B385" s="3">
        <v>6.6936921914418539</v>
      </c>
    </row>
    <row r="386" spans="1:2">
      <c r="A386" s="2">
        <v>41791.267361111109</v>
      </c>
      <c r="B386" s="3">
        <v>4.1337968508402509</v>
      </c>
    </row>
    <row r="387" spans="1:2">
      <c r="A387" s="2">
        <v>41791.268055555556</v>
      </c>
      <c r="B387" s="3">
        <v>5.8338189284006754</v>
      </c>
    </row>
    <row r="388" spans="1:2">
      <c r="A388" s="2">
        <v>41791.268750000003</v>
      </c>
      <c r="B388" s="3">
        <v>7.6498704115549723</v>
      </c>
    </row>
    <row r="389" spans="1:2">
      <c r="A389" s="2">
        <v>41791.269444444442</v>
      </c>
      <c r="B389" s="3">
        <v>7.5030228137969974</v>
      </c>
    </row>
    <row r="390" spans="1:2">
      <c r="A390" s="2">
        <v>41791.270138888889</v>
      </c>
      <c r="B390" s="3">
        <v>5.4229980786641443</v>
      </c>
    </row>
    <row r="391" spans="1:2">
      <c r="A391" s="2">
        <v>41791.270833333336</v>
      </c>
      <c r="B391" s="3">
        <v>2.009289526939392</v>
      </c>
    </row>
    <row r="392" spans="1:2">
      <c r="A392" s="2">
        <v>41791.271527777775</v>
      </c>
      <c r="B392" s="3">
        <v>-1.9486308256785074</v>
      </c>
    </row>
    <row r="393" spans="1:2">
      <c r="A393" s="2">
        <v>41791.272222222222</v>
      </c>
      <c r="B393" s="3">
        <v>-4.7613002538681028</v>
      </c>
    </row>
    <row r="394" spans="1:2">
      <c r="A394" s="2">
        <v>41791.272916666669</v>
      </c>
      <c r="B394" s="3">
        <v>-2.9174240191777545</v>
      </c>
    </row>
    <row r="395" spans="1:2">
      <c r="A395" s="2">
        <v>41791.273611111108</v>
      </c>
      <c r="B395" s="3">
        <v>-2.7058726310729981</v>
      </c>
    </row>
    <row r="396" spans="1:2">
      <c r="A396" s="2">
        <v>41791.274305555555</v>
      </c>
      <c r="B396" s="3">
        <v>-7.4936621745427452</v>
      </c>
    </row>
    <row r="397" spans="1:2">
      <c r="A397" s="2">
        <v>41791.275000000001</v>
      </c>
      <c r="B397" s="3">
        <v>-8.5189410527547196</v>
      </c>
    </row>
    <row r="398" spans="1:2">
      <c r="A398" s="2">
        <v>41791.275694444441</v>
      </c>
      <c r="B398" s="3">
        <v>-7.8569922765096027</v>
      </c>
    </row>
    <row r="399" spans="1:2">
      <c r="A399" s="2">
        <v>41791.276388888888</v>
      </c>
      <c r="B399" s="3">
        <v>-11.525121784210205</v>
      </c>
    </row>
    <row r="400" spans="1:2">
      <c r="A400" s="2">
        <v>41791.277083333334</v>
      </c>
      <c r="B400" s="3">
        <v>-13.459292348225912</v>
      </c>
    </row>
    <row r="401" spans="1:2">
      <c r="A401" s="2">
        <v>41791.277777777781</v>
      </c>
      <c r="B401" s="3">
        <v>-14.290307680765787</v>
      </c>
    </row>
    <row r="402" spans="1:2">
      <c r="A402" s="2">
        <v>41791.27847222222</v>
      </c>
      <c r="B402" s="3">
        <v>-16.121483993530273</v>
      </c>
    </row>
    <row r="403" spans="1:2">
      <c r="A403" s="2">
        <v>41791.279166666667</v>
      </c>
      <c r="B403" s="3">
        <v>-19.198049163818361</v>
      </c>
    </row>
    <row r="404" spans="1:2">
      <c r="A404" s="2">
        <v>41791.279861111114</v>
      </c>
      <c r="B404" s="3">
        <v>-19.863815307617188</v>
      </c>
    </row>
    <row r="405" spans="1:2">
      <c r="A405" s="2">
        <v>41791.280555555553</v>
      </c>
      <c r="B405" s="3">
        <v>-19.775201988220214</v>
      </c>
    </row>
    <row r="406" spans="1:2">
      <c r="A406" s="2">
        <v>41791.28125</v>
      </c>
      <c r="B406" s="3">
        <v>-19.705791664123534</v>
      </c>
    </row>
    <row r="407" spans="1:2">
      <c r="A407" s="2">
        <v>41791.281944444447</v>
      </c>
      <c r="B407" s="3">
        <v>-28.173904355367025</v>
      </c>
    </row>
    <row r="408" spans="1:2">
      <c r="A408" s="2">
        <v>41791.282638888886</v>
      </c>
      <c r="B408" s="3">
        <v>-29.24358228047689</v>
      </c>
    </row>
    <row r="409" spans="1:2">
      <c r="A409" s="2">
        <v>41791.283333333333</v>
      </c>
      <c r="B409" s="3">
        <v>-26.440768305460612</v>
      </c>
    </row>
    <row r="410" spans="1:2">
      <c r="A410" s="2">
        <v>41791.28402777778</v>
      </c>
      <c r="B410" s="3">
        <v>-22.513230133056641</v>
      </c>
    </row>
    <row r="411" spans="1:2">
      <c r="A411" s="2">
        <v>41791.284722222219</v>
      </c>
      <c r="B411" s="3">
        <v>-18.841519927978517</v>
      </c>
    </row>
    <row r="412" spans="1:2">
      <c r="A412" s="2">
        <v>41791.285416666666</v>
      </c>
      <c r="B412" s="3">
        <v>-17.77829672495524</v>
      </c>
    </row>
    <row r="413" spans="1:2">
      <c r="A413" s="2">
        <v>41791.286111111112</v>
      </c>
      <c r="B413" s="3">
        <v>-21.012690607706705</v>
      </c>
    </row>
    <row r="414" spans="1:2">
      <c r="A414" s="2">
        <v>41791.286805555559</v>
      </c>
      <c r="B414" s="3">
        <v>-19.467564233144124</v>
      </c>
    </row>
    <row r="415" spans="1:2">
      <c r="A415" s="2">
        <v>41791.287499999999</v>
      </c>
      <c r="B415" s="3">
        <v>-15.048301251729329</v>
      </c>
    </row>
    <row r="416" spans="1:2">
      <c r="A416" s="2">
        <v>41791.288194444445</v>
      </c>
      <c r="B416" s="3">
        <v>-18.943634827931721</v>
      </c>
    </row>
    <row r="417" spans="1:2">
      <c r="A417" s="2">
        <v>41791.288888888892</v>
      </c>
      <c r="B417" s="3">
        <v>-18.606538645426433</v>
      </c>
    </row>
    <row r="418" spans="1:2">
      <c r="A418" s="2">
        <v>41791.289583333331</v>
      </c>
      <c r="B418" s="3">
        <v>-23.533733749389647</v>
      </c>
    </row>
    <row r="419" spans="1:2">
      <c r="A419" s="2">
        <v>41791.290277777778</v>
      </c>
      <c r="B419" s="3">
        <v>-28.460560226440428</v>
      </c>
    </row>
    <row r="420" spans="1:2">
      <c r="A420" s="2">
        <v>41791.290972222225</v>
      </c>
      <c r="B420" s="3">
        <v>-27.483990732828776</v>
      </c>
    </row>
    <row r="421" spans="1:2">
      <c r="A421" s="2">
        <v>41791.291666666664</v>
      </c>
      <c r="B421" s="3">
        <v>-34.35959580739339</v>
      </c>
    </row>
    <row r="422" spans="1:2">
      <c r="A422" s="2">
        <v>41791.292361111111</v>
      </c>
      <c r="B422" s="3">
        <v>-38.362514241536459</v>
      </c>
    </row>
    <row r="423" spans="1:2">
      <c r="A423" s="2">
        <v>41791.293055555558</v>
      </c>
      <c r="B423" s="3">
        <v>-36.824793306986493</v>
      </c>
    </row>
    <row r="424" spans="1:2">
      <c r="A424" s="2">
        <v>41791.293749999997</v>
      </c>
      <c r="B424" s="3">
        <v>-29.513959630330405</v>
      </c>
    </row>
    <row r="425" spans="1:2">
      <c r="A425" s="2">
        <v>41791.294444444444</v>
      </c>
      <c r="B425" s="3">
        <v>-29.720835367838543</v>
      </c>
    </row>
    <row r="426" spans="1:2">
      <c r="A426" s="2">
        <v>41791.295138888891</v>
      </c>
      <c r="B426" s="3">
        <v>-31.206435394287109</v>
      </c>
    </row>
    <row r="427" spans="1:2">
      <c r="A427" s="2">
        <v>41791.29583333333</v>
      </c>
      <c r="B427" s="3">
        <v>-21.735854180653892</v>
      </c>
    </row>
    <row r="428" spans="1:2">
      <c r="A428" s="2">
        <v>41791.296527777777</v>
      </c>
      <c r="B428" s="3">
        <v>-11.856058565775554</v>
      </c>
    </row>
    <row r="429" spans="1:2">
      <c r="A429" s="2">
        <v>41791.297222222223</v>
      </c>
      <c r="B429" s="3">
        <v>-6.3727223157882689</v>
      </c>
    </row>
    <row r="430" spans="1:2">
      <c r="A430" s="2">
        <v>41791.29791666667</v>
      </c>
      <c r="B430" s="3">
        <v>-3.9984074274698895</v>
      </c>
    </row>
    <row r="431" spans="1:2">
      <c r="A431" s="2">
        <v>41791.298611111109</v>
      </c>
      <c r="B431" s="3">
        <v>-5.2606180270512901</v>
      </c>
    </row>
    <row r="432" spans="1:2">
      <c r="A432" s="2">
        <v>41791.299305555556</v>
      </c>
      <c r="B432" s="3">
        <v>-9.0847018877665207</v>
      </c>
    </row>
    <row r="433" spans="1:2">
      <c r="A433" s="2">
        <v>41791.300000000003</v>
      </c>
      <c r="B433" s="3">
        <v>-14.442278512318929</v>
      </c>
    </row>
    <row r="434" spans="1:2">
      <c r="A434" s="2">
        <v>41791.300694444442</v>
      </c>
      <c r="B434" s="3">
        <v>-10.948072465260823</v>
      </c>
    </row>
    <row r="435" spans="1:2">
      <c r="A435" s="2">
        <v>41791.301388888889</v>
      </c>
      <c r="B435" s="3">
        <v>-5.5387240091959633</v>
      </c>
    </row>
    <row r="436" spans="1:2">
      <c r="A436" s="2">
        <v>41791.302083333336</v>
      </c>
      <c r="B436" s="3">
        <v>-7.5997338136037191</v>
      </c>
    </row>
    <row r="437" spans="1:2">
      <c r="A437" s="2">
        <v>41791.302777777775</v>
      </c>
      <c r="B437" s="3">
        <v>-7.7212011337280275</v>
      </c>
    </row>
    <row r="438" spans="1:2">
      <c r="A438" s="2">
        <v>41791.303472222222</v>
      </c>
      <c r="B438" s="3">
        <v>-6.8404542922973635</v>
      </c>
    </row>
    <row r="439" spans="1:2">
      <c r="A439" s="2">
        <v>41791.304166666669</v>
      </c>
      <c r="B439" s="3">
        <v>-5.4500558058420818</v>
      </c>
    </row>
    <row r="440" spans="1:2">
      <c r="A440" s="2">
        <v>41791.304861111108</v>
      </c>
      <c r="B440" s="3">
        <v>-5.00789167881012</v>
      </c>
    </row>
    <row r="441" spans="1:2">
      <c r="A441" s="2">
        <v>41791.305555555555</v>
      </c>
      <c r="B441" s="3">
        <v>-2.6857937892278034</v>
      </c>
    </row>
    <row r="442" spans="1:2">
      <c r="A442" s="2">
        <v>41791.306250000001</v>
      </c>
      <c r="B442" s="3">
        <v>-7.1039673487345381</v>
      </c>
    </row>
    <row r="443" spans="1:2">
      <c r="A443" s="2">
        <v>41791.306944444441</v>
      </c>
      <c r="B443" s="3">
        <v>-12.173753388722737</v>
      </c>
    </row>
    <row r="444" spans="1:2">
      <c r="A444" s="2">
        <v>41791.307638888888</v>
      </c>
      <c r="B444" s="3">
        <v>-8.626064093907674</v>
      </c>
    </row>
    <row r="445" spans="1:2">
      <c r="A445" s="2">
        <v>41791.308333333334</v>
      </c>
      <c r="B445" s="3">
        <v>-6.3824564139048254</v>
      </c>
    </row>
    <row r="446" spans="1:2">
      <c r="A446" s="2">
        <v>41791.309027777781</v>
      </c>
      <c r="B446" s="3">
        <v>-4.5197488387425739</v>
      </c>
    </row>
    <row r="447" spans="1:2">
      <c r="A447" s="2">
        <v>41791.30972222222</v>
      </c>
      <c r="B447" s="3">
        <v>-11.255195164680481</v>
      </c>
    </row>
    <row r="448" spans="1:2">
      <c r="A448" s="2">
        <v>41791.310416666667</v>
      </c>
      <c r="B448" s="3">
        <v>-9.3321853319803871</v>
      </c>
    </row>
    <row r="449" spans="1:2">
      <c r="A449" s="2">
        <v>41791.311111111114</v>
      </c>
      <c r="B449" s="3">
        <v>-9.3922715663909919</v>
      </c>
    </row>
    <row r="450" spans="1:2">
      <c r="A450" s="2">
        <v>41791.311805555553</v>
      </c>
      <c r="B450" s="3">
        <v>-8.978457029660543</v>
      </c>
    </row>
    <row r="451" spans="1:2">
      <c r="A451" s="2">
        <v>41791.3125</v>
      </c>
      <c r="B451" s="3">
        <v>-4.7259298245112102</v>
      </c>
    </row>
    <row r="452" spans="1:2">
      <c r="A452" s="2">
        <v>41791.313194444447</v>
      </c>
      <c r="B452" s="3">
        <v>-7.224709351857503</v>
      </c>
    </row>
    <row r="453" spans="1:2">
      <c r="A453" s="2">
        <v>41791.313888888886</v>
      </c>
      <c r="B453" s="3">
        <v>-6.1289495229721069</v>
      </c>
    </row>
    <row r="454" spans="1:2">
      <c r="A454" s="2">
        <v>41791.314583333333</v>
      </c>
      <c r="B454" s="3">
        <v>-6.1321449200312292</v>
      </c>
    </row>
    <row r="455" spans="1:2">
      <c r="A455" s="2">
        <v>41791.31527777778</v>
      </c>
      <c r="B455" s="3">
        <v>-3.1109054724375409</v>
      </c>
    </row>
    <row r="456" spans="1:2">
      <c r="A456" s="2">
        <v>41791.315972222219</v>
      </c>
      <c r="B456" s="3">
        <v>-4.7970676660537723</v>
      </c>
    </row>
    <row r="457" spans="1:2">
      <c r="A457" s="2">
        <v>41791.316666666666</v>
      </c>
      <c r="B457" s="3">
        <v>-4.1035595655441286</v>
      </c>
    </row>
    <row r="458" spans="1:2">
      <c r="A458" s="2">
        <v>41791.317361111112</v>
      </c>
      <c r="B458" s="3">
        <v>-9.3045967737833664</v>
      </c>
    </row>
    <row r="459" spans="1:2">
      <c r="A459" s="2">
        <v>41791.318055555559</v>
      </c>
      <c r="B459" s="3">
        <v>-8.7776081879933674</v>
      </c>
    </row>
    <row r="460" spans="1:2">
      <c r="A460" s="2">
        <v>41791.318749999999</v>
      </c>
      <c r="B460" s="3">
        <v>-7.6503283818562826</v>
      </c>
    </row>
    <row r="461" spans="1:2">
      <c r="A461" s="2">
        <v>41791.319444444445</v>
      </c>
      <c r="B461" s="3">
        <v>-9.4284076054890953</v>
      </c>
    </row>
    <row r="462" spans="1:2">
      <c r="A462" s="2">
        <v>41791.320138888892</v>
      </c>
      <c r="B462" s="3">
        <v>-8.979030386606853</v>
      </c>
    </row>
    <row r="463" spans="1:2">
      <c r="A463" s="2">
        <v>41791.320833333331</v>
      </c>
      <c r="B463" s="3">
        <v>-10.54959716796875</v>
      </c>
    </row>
    <row r="464" spans="1:2">
      <c r="A464" s="2">
        <v>41791.321527777778</v>
      </c>
      <c r="B464" s="3">
        <v>-11.971684741973878</v>
      </c>
    </row>
    <row r="465" spans="1:2">
      <c r="A465" s="2">
        <v>41791.322222222225</v>
      </c>
      <c r="B465" s="3">
        <v>-8.4298678636550903</v>
      </c>
    </row>
    <row r="466" spans="1:2">
      <c r="A466" s="2">
        <v>41791.322916666664</v>
      </c>
      <c r="B466" s="3">
        <v>-1.6098805109659831</v>
      </c>
    </row>
    <row r="467" spans="1:2">
      <c r="A467" s="2">
        <v>41791.323611111111</v>
      </c>
      <c r="B467" s="3">
        <v>-6.1336459716161089</v>
      </c>
    </row>
    <row r="468" spans="1:2">
      <c r="A468" s="2">
        <v>41791.324305555558</v>
      </c>
      <c r="B468" s="3">
        <v>-6.1277284065882363</v>
      </c>
    </row>
    <row r="469" spans="1:2">
      <c r="A469" s="2">
        <v>41791.324999999997</v>
      </c>
      <c r="B469" s="3">
        <v>-10.973180452982584</v>
      </c>
    </row>
    <row r="470" spans="1:2">
      <c r="A470" s="2">
        <v>41791.325694444444</v>
      </c>
      <c r="B470" s="3">
        <v>-9.9323834101359054</v>
      </c>
    </row>
    <row r="471" spans="1:2">
      <c r="A471" s="2">
        <v>41791.326388888891</v>
      </c>
      <c r="B471" s="3">
        <v>-13.199432118733723</v>
      </c>
    </row>
    <row r="472" spans="1:2">
      <c r="A472" s="2">
        <v>41791.32708333333</v>
      </c>
      <c r="B472" s="3">
        <v>-10.703640302022299</v>
      </c>
    </row>
    <row r="473" spans="1:2">
      <c r="A473" s="2">
        <v>41791.327777777777</v>
      </c>
      <c r="B473" s="3">
        <v>-7.6519266128540036</v>
      </c>
    </row>
    <row r="474" spans="1:2">
      <c r="A474" s="2">
        <v>41791.328472222223</v>
      </c>
      <c r="B474" s="3">
        <v>-8.5744738896687824</v>
      </c>
    </row>
    <row r="475" spans="1:2">
      <c r="A475" s="2">
        <v>41791.32916666667</v>
      </c>
      <c r="B475" s="3">
        <v>-5.8885158697764082</v>
      </c>
    </row>
    <row r="476" spans="1:2">
      <c r="A476" s="2">
        <v>41791.329861111109</v>
      </c>
      <c r="B476" s="3">
        <v>-1.7639649947484335</v>
      </c>
    </row>
    <row r="477" spans="1:2">
      <c r="A477" s="2">
        <v>41791.330555555556</v>
      </c>
      <c r="B477" s="3">
        <v>-4.677926468849182</v>
      </c>
    </row>
    <row r="478" spans="1:2">
      <c r="A478" s="2">
        <v>41791.331250000003</v>
      </c>
      <c r="B478" s="3">
        <v>-1.7842590490976968</v>
      </c>
    </row>
    <row r="479" spans="1:2">
      <c r="A479" s="2">
        <v>41791.331944444442</v>
      </c>
      <c r="B479" s="3">
        <v>1.7898228883743286</v>
      </c>
    </row>
    <row r="480" spans="1:2">
      <c r="A480" s="2">
        <v>41791.332638888889</v>
      </c>
      <c r="B480" s="3">
        <v>4.6225860834121706</v>
      </c>
    </row>
    <row r="481" spans="1:2">
      <c r="A481" s="2">
        <v>41791.333333333336</v>
      </c>
      <c r="B481" s="3">
        <v>1.5466374476750693</v>
      </c>
    </row>
    <row r="482" spans="1:2">
      <c r="A482" s="2">
        <v>41791.334027777775</v>
      </c>
      <c r="B482" s="3">
        <v>-15.201222189267476</v>
      </c>
    </row>
    <row r="483" spans="1:2">
      <c r="A483" s="2">
        <v>41791.334722222222</v>
      </c>
      <c r="B483" s="3">
        <v>-31.583301607767741</v>
      </c>
    </row>
    <row r="484" spans="1:2">
      <c r="A484" s="2">
        <v>41791.335416666669</v>
      </c>
      <c r="B484" s="3">
        <v>-14.152495829264323</v>
      </c>
    </row>
    <row r="485" spans="1:2">
      <c r="A485" s="2">
        <v>41791.336111111108</v>
      </c>
      <c r="B485" s="3">
        <v>-6.1574868520100914</v>
      </c>
    </row>
    <row r="486" spans="1:2">
      <c r="A486" s="2">
        <v>41791.336805555555</v>
      </c>
      <c r="B486" s="3">
        <v>-3.2334583600362143</v>
      </c>
    </row>
    <row r="487" spans="1:2">
      <c r="A487" s="2">
        <v>41791.337500000001</v>
      </c>
      <c r="B487" s="3">
        <v>-6.5679529428482057</v>
      </c>
    </row>
    <row r="488" spans="1:2">
      <c r="A488" s="2">
        <v>41791.338194444441</v>
      </c>
      <c r="B488" s="3">
        <v>-5.1792634725570679</v>
      </c>
    </row>
    <row r="489" spans="1:2">
      <c r="A489" s="2">
        <v>41791.338888888888</v>
      </c>
      <c r="B489" s="3">
        <v>-6.7142731825510662</v>
      </c>
    </row>
    <row r="490" spans="1:2">
      <c r="A490" s="2">
        <v>41791.339583333334</v>
      </c>
      <c r="B490" s="3">
        <v>-10.323433558146158</v>
      </c>
    </row>
    <row r="491" spans="1:2">
      <c r="A491" s="2">
        <v>41791.340277777781</v>
      </c>
      <c r="B491" s="3">
        <v>-14.136458460489909</v>
      </c>
    </row>
    <row r="492" spans="1:2">
      <c r="A492" s="2">
        <v>41791.34097222222</v>
      </c>
      <c r="B492" s="3">
        <v>-16.999901199340819</v>
      </c>
    </row>
    <row r="493" spans="1:2">
      <c r="A493" s="2">
        <v>41791.341666666667</v>
      </c>
      <c r="B493" s="3">
        <v>-16.636970774332681</v>
      </c>
    </row>
    <row r="494" spans="1:2">
      <c r="A494" s="2">
        <v>41791.342361111114</v>
      </c>
      <c r="B494" s="3">
        <v>-20.502126566569011</v>
      </c>
    </row>
    <row r="495" spans="1:2">
      <c r="A495" s="2">
        <v>41791.343055555553</v>
      </c>
      <c r="B495" s="3">
        <v>-24.280431365966798</v>
      </c>
    </row>
    <row r="496" spans="1:2">
      <c r="A496" s="2">
        <v>41791.34375</v>
      </c>
      <c r="B496" s="3">
        <v>-26.035368347167967</v>
      </c>
    </row>
    <row r="497" spans="1:2">
      <c r="A497" s="2">
        <v>41791.344444444447</v>
      </c>
      <c r="B497" s="3">
        <v>-23.363391621907553</v>
      </c>
    </row>
    <row r="498" spans="1:2">
      <c r="A498" s="2">
        <v>41791.345138888886</v>
      </c>
      <c r="B498" s="3">
        <v>-23.009401321411133</v>
      </c>
    </row>
    <row r="499" spans="1:2">
      <c r="A499" s="2">
        <v>41791.345833333333</v>
      </c>
      <c r="B499" s="3">
        <v>-32.526878611246744</v>
      </c>
    </row>
    <row r="500" spans="1:2">
      <c r="A500" s="2">
        <v>41791.34652777778</v>
      </c>
      <c r="B500" s="3">
        <v>-23.369042460123698</v>
      </c>
    </row>
    <row r="501" spans="1:2">
      <c r="A501" s="2">
        <v>41791.347222222219</v>
      </c>
      <c r="B501" s="3">
        <v>-21.246492131551108</v>
      </c>
    </row>
    <row r="502" spans="1:2">
      <c r="A502" s="2">
        <v>41791.347916666666</v>
      </c>
      <c r="B502" s="3">
        <v>-11.143011323610942</v>
      </c>
    </row>
    <row r="503" spans="1:2">
      <c r="A503" s="2">
        <v>41791.348611111112</v>
      </c>
      <c r="B503" s="3">
        <v>-3.5923258701960248</v>
      </c>
    </row>
    <row r="504" spans="1:2">
      <c r="A504" s="2">
        <v>41791.349305555559</v>
      </c>
      <c r="B504" s="3">
        <v>-3.3886166969935099</v>
      </c>
    </row>
    <row r="505" spans="1:2">
      <c r="A505" s="2">
        <v>41791.35</v>
      </c>
      <c r="B505" s="3">
        <v>-3.639277768135071</v>
      </c>
    </row>
    <row r="506" spans="1:2">
      <c r="A506" s="2">
        <v>41791.350694444445</v>
      </c>
      <c r="B506" s="3">
        <v>-1.9426580508550009</v>
      </c>
    </row>
    <row r="507" spans="1:2">
      <c r="A507" s="2">
        <v>41791.351388888892</v>
      </c>
      <c r="B507" s="3">
        <v>-5.9669072230656939</v>
      </c>
    </row>
    <row r="508" spans="1:2">
      <c r="A508" s="2">
        <v>41791.352083333331</v>
      </c>
      <c r="B508" s="3">
        <v>-7.9132335186004639</v>
      </c>
    </row>
    <row r="509" spans="1:2">
      <c r="A509" s="2">
        <v>41791.352777777778</v>
      </c>
      <c r="B509" s="3">
        <v>-11.207817459106446</v>
      </c>
    </row>
    <row r="510" spans="1:2">
      <c r="A510" s="2">
        <v>41791.353472222225</v>
      </c>
      <c r="B510" s="3">
        <v>-16.453628031412759</v>
      </c>
    </row>
    <row r="511" spans="1:2">
      <c r="A511" s="2">
        <v>41791.354166666664</v>
      </c>
      <c r="B511" s="3">
        <v>-6.9171766519546507</v>
      </c>
    </row>
    <row r="512" spans="1:2">
      <c r="A512" s="2">
        <v>41791.354861111111</v>
      </c>
      <c r="B512" s="3">
        <v>1.0132976690928142</v>
      </c>
    </row>
    <row r="513" spans="1:2">
      <c r="A513" s="2">
        <v>41791.355555555558</v>
      </c>
      <c r="B513" s="3">
        <v>-0.41840532620747883</v>
      </c>
    </row>
    <row r="514" spans="1:2">
      <c r="A514" s="2">
        <v>41791.356249999997</v>
      </c>
      <c r="B514" s="3">
        <v>-4.8944395144780479</v>
      </c>
    </row>
    <row r="515" spans="1:2">
      <c r="A515" s="2">
        <v>41791.356944444444</v>
      </c>
      <c r="B515" s="3">
        <v>-6.71339209874471</v>
      </c>
    </row>
    <row r="516" spans="1:2">
      <c r="A516" s="2">
        <v>41791.357638888891</v>
      </c>
      <c r="B516" s="3">
        <v>-10.423602167765299</v>
      </c>
    </row>
    <row r="517" spans="1:2">
      <c r="A517" s="2">
        <v>41791.35833333333</v>
      </c>
      <c r="B517" s="3">
        <v>-8.2031659285227452</v>
      </c>
    </row>
    <row r="518" spans="1:2">
      <c r="A518" s="2">
        <v>41791.359027777777</v>
      </c>
      <c r="B518" s="3">
        <v>-9.0966448465983074</v>
      </c>
    </row>
    <row r="519" spans="1:2">
      <c r="A519" s="2">
        <v>41791.359722222223</v>
      </c>
      <c r="B519" s="3">
        <v>-8.1225494225819901</v>
      </c>
    </row>
    <row r="520" spans="1:2">
      <c r="A520" s="2">
        <v>41791.36041666667</v>
      </c>
      <c r="B520" s="3">
        <v>-6.5505054473876951</v>
      </c>
    </row>
    <row r="521" spans="1:2">
      <c r="A521" s="2">
        <v>41791.361111111109</v>
      </c>
      <c r="B521" s="3">
        <v>-7.3137117544809973</v>
      </c>
    </row>
    <row r="522" spans="1:2">
      <c r="A522" s="2">
        <v>41791.361805555556</v>
      </c>
      <c r="B522" s="3">
        <v>-7.4615677356719967</v>
      </c>
    </row>
    <row r="523" spans="1:2">
      <c r="A523" s="2">
        <v>41791.362500000003</v>
      </c>
      <c r="B523" s="3">
        <v>-9.8522406260172524</v>
      </c>
    </row>
    <row r="524" spans="1:2">
      <c r="A524" s="2">
        <v>41791.363194444442</v>
      </c>
      <c r="B524" s="3">
        <v>-13.099456850687663</v>
      </c>
    </row>
    <row r="525" spans="1:2">
      <c r="A525" s="2">
        <v>41791.363888888889</v>
      </c>
      <c r="B525" s="3">
        <v>-12.282028007507325</v>
      </c>
    </row>
    <row r="526" spans="1:2">
      <c r="A526" s="2">
        <v>41791.364583333336</v>
      </c>
      <c r="B526" s="3">
        <v>-7.9314548174540205</v>
      </c>
    </row>
    <row r="527" spans="1:2">
      <c r="A527" s="2">
        <v>41791.365277777775</v>
      </c>
      <c r="B527" s="3">
        <v>-8.2128797531127926</v>
      </c>
    </row>
    <row r="528" spans="1:2">
      <c r="A528" s="2">
        <v>41791.365972222222</v>
      </c>
      <c r="B528" s="3">
        <v>0.66730995178222652</v>
      </c>
    </row>
    <row r="529" spans="1:2">
      <c r="A529" s="2">
        <v>41791.366666666669</v>
      </c>
      <c r="B529" s="3">
        <v>8.7555830637613941</v>
      </c>
    </row>
    <row r="530" spans="1:2">
      <c r="A530" s="2">
        <v>41791.367361111108</v>
      </c>
      <c r="B530" s="3">
        <v>10.769713083902994</v>
      </c>
    </row>
    <row r="531" spans="1:2">
      <c r="A531" s="2">
        <v>41791.368055555555</v>
      </c>
      <c r="B531" s="3">
        <v>3.5572727203369139</v>
      </c>
    </row>
    <row r="532" spans="1:2">
      <c r="A532" s="2">
        <v>41791.368750000001</v>
      </c>
      <c r="B532" s="3">
        <v>-3.5741170247395836E-2</v>
      </c>
    </row>
    <row r="533" spans="1:2">
      <c r="A533" s="2">
        <v>41791.369444444441</v>
      </c>
      <c r="B533" s="3">
        <v>4.9429040273030598</v>
      </c>
    </row>
    <row r="534" spans="1:2">
      <c r="A534" s="2">
        <v>41791.370138888888</v>
      </c>
      <c r="B534" s="3">
        <v>14.119410069783529</v>
      </c>
    </row>
    <row r="535" spans="1:2">
      <c r="A535" s="2">
        <v>41791.370833333334</v>
      </c>
      <c r="B535" s="3">
        <v>18.578559494018556</v>
      </c>
    </row>
    <row r="536" spans="1:2">
      <c r="A536" s="2">
        <v>41791.371527777781</v>
      </c>
      <c r="B536" s="3">
        <v>22.872459157307944</v>
      </c>
    </row>
    <row r="537" spans="1:2">
      <c r="A537" s="2">
        <v>41791.37222222222</v>
      </c>
      <c r="B537" s="3">
        <v>17.596065139770509</v>
      </c>
    </row>
    <row r="538" spans="1:2">
      <c r="A538" s="2">
        <v>41791.372916666667</v>
      </c>
      <c r="B538" s="3">
        <v>25.042142740885417</v>
      </c>
    </row>
    <row r="539" spans="1:2">
      <c r="A539" s="2">
        <v>41791.373611111114</v>
      </c>
      <c r="B539" s="3">
        <v>29.520122528076172</v>
      </c>
    </row>
    <row r="540" spans="1:2">
      <c r="A540" s="2">
        <v>41791.374305555553</v>
      </c>
      <c r="B540" s="3">
        <v>31.720750045776366</v>
      </c>
    </row>
    <row r="541" spans="1:2">
      <c r="A541" s="2">
        <v>41791.375</v>
      </c>
      <c r="B541" s="3">
        <v>30.088737932840981</v>
      </c>
    </row>
    <row r="542" spans="1:2">
      <c r="A542" s="2">
        <v>41791.375694444447</v>
      </c>
      <c r="B542" s="3">
        <v>31.947074381510415</v>
      </c>
    </row>
    <row r="543" spans="1:2">
      <c r="A543" s="2">
        <v>41791.376388888886</v>
      </c>
      <c r="B543" s="3">
        <v>30.310273742675783</v>
      </c>
    </row>
    <row r="544" spans="1:2">
      <c r="A544" s="2">
        <v>41791.377083333333</v>
      </c>
      <c r="B544" s="3">
        <v>22.009374427795411</v>
      </c>
    </row>
    <row r="545" spans="1:2">
      <c r="A545" s="2">
        <v>41791.37777777778</v>
      </c>
      <c r="B545" s="3">
        <v>14.873919169108072</v>
      </c>
    </row>
    <row r="546" spans="1:2">
      <c r="A546" s="2">
        <v>41791.378472222219</v>
      </c>
      <c r="B546" s="3">
        <v>15.774858856201172</v>
      </c>
    </row>
    <row r="547" spans="1:2">
      <c r="A547" s="2">
        <v>41791.379166666666</v>
      </c>
      <c r="B547" s="3">
        <v>20.781216049194335</v>
      </c>
    </row>
    <row r="548" spans="1:2">
      <c r="A548" s="2">
        <v>41791.379861111112</v>
      </c>
      <c r="B548" s="3">
        <v>14.321214930216472</v>
      </c>
    </row>
    <row r="549" spans="1:2">
      <c r="A549" s="2">
        <v>41791.380555555559</v>
      </c>
      <c r="B549" s="3">
        <v>14.075818506876628</v>
      </c>
    </row>
    <row r="550" spans="1:2">
      <c r="A550" s="2">
        <v>41791.381249999999</v>
      </c>
      <c r="B550" s="3">
        <v>12.960023498535156</v>
      </c>
    </row>
    <row r="551" spans="1:2">
      <c r="A551" s="2">
        <v>41791.381944444445</v>
      </c>
      <c r="B551" s="3">
        <v>18.16364034016927</v>
      </c>
    </row>
    <row r="552" spans="1:2">
      <c r="A552" s="2">
        <v>41791.382638888892</v>
      </c>
      <c r="B552" s="3">
        <v>12.853864161173503</v>
      </c>
    </row>
    <row r="553" spans="1:2">
      <c r="A553" s="2">
        <v>41791.383333333331</v>
      </c>
      <c r="B553" s="3">
        <v>10.670073954264323</v>
      </c>
    </row>
    <row r="554" spans="1:2">
      <c r="A554" s="2">
        <v>41791.384027777778</v>
      </c>
      <c r="B554" s="3">
        <v>7.5734583536783857</v>
      </c>
    </row>
    <row r="555" spans="1:2">
      <c r="A555" s="2">
        <v>41791.384722222225</v>
      </c>
      <c r="B555" s="3">
        <v>5.8039644877115881</v>
      </c>
    </row>
    <row r="556" spans="1:2">
      <c r="A556" s="2">
        <v>41791.385416666664</v>
      </c>
      <c r="B556" s="3">
        <v>4.7660545349121097</v>
      </c>
    </row>
    <row r="557" spans="1:2">
      <c r="A557" s="2">
        <v>41791.386111111111</v>
      </c>
      <c r="B557" s="3">
        <v>2.3607953389485679</v>
      </c>
    </row>
    <row r="558" spans="1:2">
      <c r="A558" s="2">
        <v>41791.386805555558</v>
      </c>
      <c r="B558" s="3">
        <v>3.3785212198893229</v>
      </c>
    </row>
    <row r="559" spans="1:2">
      <c r="A559" s="2">
        <v>41791.387499999997</v>
      </c>
      <c r="B559" s="3">
        <v>-2.9276657104492187</v>
      </c>
    </row>
    <row r="560" spans="1:2">
      <c r="A560" s="2">
        <v>41791.388194444444</v>
      </c>
      <c r="B560" s="3">
        <v>-3.9492488861083985</v>
      </c>
    </row>
    <row r="561" spans="1:2">
      <c r="A561" s="2">
        <v>41791.388888888891</v>
      </c>
      <c r="B561" s="3">
        <v>-2.6011205037434895</v>
      </c>
    </row>
    <row r="562" spans="1:2">
      <c r="A562" s="2">
        <v>41791.38958333333</v>
      </c>
      <c r="B562" s="3">
        <v>0.86970901489257813</v>
      </c>
    </row>
    <row r="563" spans="1:2">
      <c r="A563" s="2">
        <v>41791.390277777777</v>
      </c>
      <c r="B563" s="3">
        <v>3.6080055236816406</v>
      </c>
    </row>
    <row r="564" spans="1:2">
      <c r="A564" s="2">
        <v>41791.390972222223</v>
      </c>
      <c r="B564" s="3">
        <v>1.2641995747884114</v>
      </c>
    </row>
    <row r="565" spans="1:2">
      <c r="A565" s="2">
        <v>41791.39166666667</v>
      </c>
      <c r="B565" s="3">
        <v>0.3297196706136068</v>
      </c>
    </row>
    <row r="566" spans="1:2">
      <c r="A566" s="2">
        <v>41791.392361111109</v>
      </c>
      <c r="B566" s="3">
        <v>-2.9300261179606122</v>
      </c>
    </row>
    <row r="567" spans="1:2">
      <c r="A567" s="2">
        <v>41791.393055555556</v>
      </c>
      <c r="B567" s="3">
        <v>-6.770020039876302</v>
      </c>
    </row>
    <row r="568" spans="1:2">
      <c r="A568" s="2">
        <v>41791.393750000003</v>
      </c>
      <c r="B568" s="3">
        <v>-4.6235141754150391</v>
      </c>
    </row>
    <row r="569" spans="1:2">
      <c r="A569" s="2">
        <v>41791.394444444442</v>
      </c>
      <c r="B569" s="3">
        <v>-4.7288506825764971</v>
      </c>
    </row>
    <row r="570" spans="1:2">
      <c r="A570" s="2">
        <v>41791.395138888889</v>
      </c>
      <c r="B570" s="3">
        <v>-8.04558219909668</v>
      </c>
    </row>
    <row r="571" spans="1:2">
      <c r="A571" s="2">
        <v>41791.395833333336</v>
      </c>
      <c r="B571" s="3">
        <v>-11.152437337239583</v>
      </c>
    </row>
    <row r="572" spans="1:2">
      <c r="A572" s="2">
        <v>41791.396527777775</v>
      </c>
      <c r="B572" s="3">
        <v>-12.975774002075195</v>
      </c>
    </row>
    <row r="573" spans="1:2">
      <c r="A573" s="2">
        <v>41791.397222222222</v>
      </c>
      <c r="B573" s="3">
        <v>-9.0286897023518886</v>
      </c>
    </row>
    <row r="574" spans="1:2">
      <c r="A574" s="2">
        <v>41791.397916666669</v>
      </c>
      <c r="B574" s="3">
        <v>-7.7460795084635414</v>
      </c>
    </row>
    <row r="575" spans="1:2">
      <c r="A575" s="2">
        <v>41791.398611111108</v>
      </c>
      <c r="B575" s="3">
        <v>-4.6858481089274084</v>
      </c>
    </row>
    <row r="576" spans="1:2">
      <c r="A576" s="2">
        <v>41791.399305555555</v>
      </c>
      <c r="B576" s="3">
        <v>-2.1527901967366536</v>
      </c>
    </row>
    <row r="577" spans="1:2">
      <c r="A577" s="2">
        <v>41791.4</v>
      </c>
      <c r="B577" s="3">
        <v>-1.4517197926839194</v>
      </c>
    </row>
    <row r="578" spans="1:2">
      <c r="A578" s="2">
        <v>41791.400694444441</v>
      </c>
      <c r="B578" s="3">
        <v>-5.7705942789713541E-2</v>
      </c>
    </row>
    <row r="579" spans="1:2">
      <c r="A579" s="2">
        <v>41791.401388888888</v>
      </c>
      <c r="B579" s="3">
        <v>4.4647471110026045E-2</v>
      </c>
    </row>
    <row r="580" spans="1:2">
      <c r="A580" s="2">
        <v>41791.402083333334</v>
      </c>
      <c r="B580" s="3">
        <v>-2.3228071848551433</v>
      </c>
    </row>
    <row r="581" spans="1:2">
      <c r="A581" s="2">
        <v>41791.402777777781</v>
      </c>
      <c r="B581" s="3">
        <v>-3.958241907755534</v>
      </c>
    </row>
    <row r="582" spans="1:2">
      <c r="A582" s="2">
        <v>41791.40347222222</v>
      </c>
      <c r="B582" s="3">
        <v>-6.5330485661824547</v>
      </c>
    </row>
    <row r="583" spans="1:2">
      <c r="A583" s="2">
        <v>41791.404166666667</v>
      </c>
      <c r="B583" s="3">
        <v>-9.0069178899129234</v>
      </c>
    </row>
    <row r="584" spans="1:2">
      <c r="A584" s="2">
        <v>41791.404861111114</v>
      </c>
      <c r="B584" s="3">
        <v>-8.8077296574910484</v>
      </c>
    </row>
    <row r="585" spans="1:2">
      <c r="A585" s="2">
        <v>41791.405555555553</v>
      </c>
      <c r="B585" s="3">
        <v>-13.993460210164388</v>
      </c>
    </row>
    <row r="586" spans="1:2">
      <c r="A586" s="2">
        <v>41791.40625</v>
      </c>
      <c r="B586" s="3">
        <v>-12.927522150675456</v>
      </c>
    </row>
    <row r="587" spans="1:2">
      <c r="A587" s="2">
        <v>41791.406944444447</v>
      </c>
      <c r="B587" s="3">
        <v>-11.526110712687174</v>
      </c>
    </row>
    <row r="588" spans="1:2">
      <c r="A588" s="2">
        <v>41791.407638888886</v>
      </c>
      <c r="B588" s="3">
        <v>-13.324144109090168</v>
      </c>
    </row>
    <row r="589" spans="1:2">
      <c r="A589" s="2">
        <v>41791.408333333333</v>
      </c>
      <c r="B589" s="3">
        <v>-15.952721023559571</v>
      </c>
    </row>
    <row r="590" spans="1:2">
      <c r="A590" s="2">
        <v>41791.40902777778</v>
      </c>
      <c r="B590" s="3">
        <v>-16.409886042277019</v>
      </c>
    </row>
    <row r="591" spans="1:2">
      <c r="A591" s="2">
        <v>41791.409722222219</v>
      </c>
      <c r="B591" s="3">
        <v>-19.254598999023436</v>
      </c>
    </row>
    <row r="592" spans="1:2">
      <c r="A592" s="2">
        <v>41791.410416666666</v>
      </c>
      <c r="B592" s="3">
        <v>-17.756575266520183</v>
      </c>
    </row>
    <row r="593" spans="1:2">
      <c r="A593" s="2">
        <v>41791.411111111112</v>
      </c>
      <c r="B593" s="3">
        <v>-17.88941332499186</v>
      </c>
    </row>
    <row r="594" spans="1:2">
      <c r="A594" s="2">
        <v>41791.411805555559</v>
      </c>
      <c r="B594" s="3">
        <v>-18.828965250651041</v>
      </c>
    </row>
    <row r="595" spans="1:2">
      <c r="A595" s="2">
        <v>41791.412499999999</v>
      </c>
      <c r="B595" s="3">
        <v>-16.677267201741536</v>
      </c>
    </row>
    <row r="596" spans="1:2">
      <c r="A596" s="2">
        <v>41791.413194444445</v>
      </c>
      <c r="B596" s="3">
        <v>-9.4409594217936199</v>
      </c>
    </row>
    <row r="597" spans="1:2">
      <c r="A597" s="2">
        <v>41791.413888888892</v>
      </c>
      <c r="B597" s="3">
        <v>-4.4567033131917322</v>
      </c>
    </row>
    <row r="598" spans="1:2">
      <c r="A598" s="2">
        <v>41791.414583333331</v>
      </c>
      <c r="B598" s="3">
        <v>-1.3878369649251303</v>
      </c>
    </row>
    <row r="599" spans="1:2">
      <c r="A599" s="2">
        <v>41791.415277777778</v>
      </c>
      <c r="B599" s="3">
        <v>-6.6919297536214195</v>
      </c>
    </row>
    <row r="600" spans="1:2">
      <c r="A600" s="2">
        <v>41791.415972222225</v>
      </c>
      <c r="B600" s="3">
        <v>-4.8720377604166663</v>
      </c>
    </row>
    <row r="601" spans="1:2">
      <c r="A601" s="2">
        <v>41791.416666666664</v>
      </c>
      <c r="B601" s="3">
        <v>-0.6067179361979167</v>
      </c>
    </row>
    <row r="602" spans="1:2">
      <c r="A602" s="2">
        <v>41791.417361111111</v>
      </c>
      <c r="B602" s="3">
        <v>1.0439384460449219</v>
      </c>
    </row>
    <row r="603" spans="1:2">
      <c r="A603" s="2">
        <v>41791.418055555558</v>
      </c>
      <c r="B603" s="3">
        <v>3.1066682179768881</v>
      </c>
    </row>
    <row r="604" spans="1:2">
      <c r="A604" s="2">
        <v>41791.418749999997</v>
      </c>
      <c r="B604" s="3">
        <v>-2.789352544148763</v>
      </c>
    </row>
    <row r="605" spans="1:2">
      <c r="A605" s="2">
        <v>41791.419444444444</v>
      </c>
      <c r="B605" s="3">
        <v>-3.0599960327148437</v>
      </c>
    </row>
    <row r="606" spans="1:2">
      <c r="A606" s="2">
        <v>41791.420138888891</v>
      </c>
      <c r="B606" s="3">
        <v>2.9003412882486979</v>
      </c>
    </row>
    <row r="607" spans="1:2">
      <c r="A607" s="2">
        <v>41791.42083333333</v>
      </c>
      <c r="B607" s="3">
        <v>3.5198504130045571</v>
      </c>
    </row>
    <row r="608" spans="1:2">
      <c r="A608" s="2">
        <v>41791.421527777777</v>
      </c>
      <c r="B608" s="3">
        <v>7.5147656758626304</v>
      </c>
    </row>
    <row r="609" spans="1:2">
      <c r="A609" s="2">
        <v>41791.422222222223</v>
      </c>
      <c r="B609" s="3">
        <v>8.4758290608723961</v>
      </c>
    </row>
    <row r="610" spans="1:2">
      <c r="A610" s="2">
        <v>41791.42291666667</v>
      </c>
      <c r="B610" s="3">
        <v>13.256471379597981</v>
      </c>
    </row>
    <row r="611" spans="1:2">
      <c r="A611" s="2">
        <v>41791.423611111109</v>
      </c>
      <c r="B611" s="3">
        <v>10.960639063517252</v>
      </c>
    </row>
    <row r="612" spans="1:2">
      <c r="A612" s="2">
        <v>41791.424305555556</v>
      </c>
      <c r="B612" s="3">
        <v>11.851866149902344</v>
      </c>
    </row>
    <row r="613" spans="1:2">
      <c r="A613" s="2">
        <v>41791.425000000003</v>
      </c>
      <c r="B613" s="3">
        <v>5.8497492472330732</v>
      </c>
    </row>
    <row r="614" spans="1:2">
      <c r="A614" s="2">
        <v>41791.425694444442</v>
      </c>
      <c r="B614" s="3">
        <v>2.6486078898111978</v>
      </c>
    </row>
    <row r="615" spans="1:2">
      <c r="A615" s="2">
        <v>41791.426388888889</v>
      </c>
      <c r="B615" s="3">
        <v>5.2057243347167965</v>
      </c>
    </row>
    <row r="616" spans="1:2">
      <c r="A616" s="2">
        <v>41791.427083333336</v>
      </c>
      <c r="B616" s="3">
        <v>7.9197954813639324</v>
      </c>
    </row>
    <row r="617" spans="1:2">
      <c r="A617" s="2">
        <v>41791.427777777775</v>
      </c>
      <c r="B617" s="3">
        <v>12.89021987915039</v>
      </c>
    </row>
    <row r="618" spans="1:2">
      <c r="A618" s="2">
        <v>41791.428472222222</v>
      </c>
      <c r="B618" s="3">
        <v>12.589705276489259</v>
      </c>
    </row>
    <row r="619" spans="1:2">
      <c r="A619" s="2">
        <v>41791.429166666669</v>
      </c>
      <c r="B619" s="3">
        <v>18.746035003662108</v>
      </c>
    </row>
    <row r="620" spans="1:2">
      <c r="A620" s="2">
        <v>41791.429861111108</v>
      </c>
      <c r="B620" s="3">
        <v>20.158689371744792</v>
      </c>
    </row>
    <row r="621" spans="1:2">
      <c r="A621" s="2">
        <v>41791.430555555555</v>
      </c>
      <c r="B621" s="3">
        <v>12.935586166381835</v>
      </c>
    </row>
    <row r="622" spans="1:2">
      <c r="A622" s="2">
        <v>41791.431250000001</v>
      </c>
      <c r="B622" s="3">
        <v>9.1765279134114586</v>
      </c>
    </row>
    <row r="623" spans="1:2">
      <c r="A623" s="2">
        <v>41791.431944444441</v>
      </c>
      <c r="B623" s="3">
        <v>7.5344626108805342</v>
      </c>
    </row>
    <row r="624" spans="1:2">
      <c r="A624" s="2">
        <v>41791.432638888888</v>
      </c>
      <c r="B624" s="3">
        <v>16.021812947591147</v>
      </c>
    </row>
    <row r="625" spans="1:2">
      <c r="A625" s="2">
        <v>41791.433333333334</v>
      </c>
      <c r="B625" s="3">
        <v>5.4902369181315107</v>
      </c>
    </row>
    <row r="626" spans="1:2">
      <c r="A626" s="2">
        <v>41791.434027777781</v>
      </c>
      <c r="B626" s="3">
        <v>11.165399169921875</v>
      </c>
    </row>
    <row r="627" spans="1:2">
      <c r="A627" s="2">
        <v>41791.43472222222</v>
      </c>
      <c r="B627" s="3">
        <v>13.920569356282552</v>
      </c>
    </row>
    <row r="628" spans="1:2">
      <c r="A628" s="2">
        <v>41791.435416666667</v>
      </c>
      <c r="B628" s="3">
        <v>14.888285700480143</v>
      </c>
    </row>
    <row r="629" spans="1:2">
      <c r="A629" s="2">
        <v>41791.436111111114</v>
      </c>
      <c r="B629" s="3">
        <v>16.327614084879556</v>
      </c>
    </row>
    <row r="630" spans="1:2">
      <c r="A630" s="2">
        <v>41791.436805555553</v>
      </c>
      <c r="B630" s="3">
        <v>11.96341158548991</v>
      </c>
    </row>
    <row r="631" spans="1:2">
      <c r="A631" s="2">
        <v>41791.4375</v>
      </c>
      <c r="B631" s="3">
        <v>14.975554148356119</v>
      </c>
    </row>
    <row r="632" spans="1:2">
      <c r="A632" s="2">
        <v>41791.438194444447</v>
      </c>
      <c r="B632" s="3">
        <v>18.956557083129884</v>
      </c>
    </row>
    <row r="633" spans="1:2">
      <c r="A633" s="2">
        <v>41791.438888888886</v>
      </c>
      <c r="B633" s="3">
        <v>15.281241734822592</v>
      </c>
    </row>
    <row r="634" spans="1:2">
      <c r="A634" s="2">
        <v>41791.439583333333</v>
      </c>
      <c r="B634" s="3">
        <v>14.098628489176432</v>
      </c>
    </row>
    <row r="635" spans="1:2">
      <c r="A635" s="2">
        <v>41791.44027777778</v>
      </c>
      <c r="B635" s="3">
        <v>13.595062510172527</v>
      </c>
    </row>
    <row r="636" spans="1:2">
      <c r="A636" s="2">
        <v>41791.440972222219</v>
      </c>
      <c r="B636" s="3">
        <v>14.417782847086588</v>
      </c>
    </row>
    <row r="637" spans="1:2">
      <c r="A637" s="2">
        <v>41791.441666666666</v>
      </c>
      <c r="B637" s="3">
        <v>16.231158447265624</v>
      </c>
    </row>
    <row r="638" spans="1:2">
      <c r="A638" s="2">
        <v>41791.442361111112</v>
      </c>
      <c r="B638" s="3">
        <v>17.606761550903322</v>
      </c>
    </row>
    <row r="639" spans="1:2">
      <c r="A639" s="2">
        <v>41791.443055555559</v>
      </c>
      <c r="B639" s="3">
        <v>19.53397420247396</v>
      </c>
    </row>
    <row r="640" spans="1:2">
      <c r="A640" s="2">
        <v>41791.443749999999</v>
      </c>
      <c r="B640" s="3">
        <v>20.367250951131187</v>
      </c>
    </row>
    <row r="641" spans="1:2">
      <c r="A641" s="2">
        <v>41791.444444444445</v>
      </c>
      <c r="B641" s="3">
        <v>19.652600733439126</v>
      </c>
    </row>
    <row r="642" spans="1:2">
      <c r="A642" s="2">
        <v>41791.445138888892</v>
      </c>
      <c r="B642" s="3">
        <v>20.105124346415202</v>
      </c>
    </row>
    <row r="643" spans="1:2">
      <c r="A643" s="2">
        <v>41791.445833333331</v>
      </c>
      <c r="B643" s="3">
        <v>13.350481287638347</v>
      </c>
    </row>
    <row r="644" spans="1:2">
      <c r="A644" s="2">
        <v>41791.446527777778</v>
      </c>
      <c r="B644" s="3">
        <v>13.926380856831868</v>
      </c>
    </row>
    <row r="645" spans="1:2">
      <c r="A645" s="2">
        <v>41791.447222222225</v>
      </c>
      <c r="B645" s="3">
        <v>17.675937906901041</v>
      </c>
    </row>
    <row r="646" spans="1:2">
      <c r="A646" s="2">
        <v>41791.447916666664</v>
      </c>
      <c r="B646" s="3">
        <v>13.047257359822591</v>
      </c>
    </row>
    <row r="647" spans="1:2">
      <c r="A647" s="2">
        <v>41791.448611111111</v>
      </c>
      <c r="B647" s="3">
        <v>14.262117195129395</v>
      </c>
    </row>
    <row r="648" spans="1:2">
      <c r="A648" s="2">
        <v>41791.449305555558</v>
      </c>
      <c r="B648" s="3">
        <v>15.730537700653077</v>
      </c>
    </row>
    <row r="649" spans="1:2">
      <c r="A649" s="2">
        <v>41791.449999999997</v>
      </c>
      <c r="B649" s="3">
        <v>20.265833695729572</v>
      </c>
    </row>
    <row r="650" spans="1:2">
      <c r="A650" s="2">
        <v>41791.450694444444</v>
      </c>
      <c r="B650" s="3">
        <v>14.476771895090739</v>
      </c>
    </row>
    <row r="651" spans="1:2">
      <c r="A651" s="2">
        <v>41791.451388888891</v>
      </c>
      <c r="B651" s="3">
        <v>11.224397341410318</v>
      </c>
    </row>
    <row r="652" spans="1:2">
      <c r="A652" s="2">
        <v>41791.45208333333</v>
      </c>
      <c r="B652" s="3">
        <v>14.735926628112793</v>
      </c>
    </row>
    <row r="653" spans="1:2">
      <c r="A653" s="2">
        <v>41791.452777777777</v>
      </c>
      <c r="B653" s="3">
        <v>12.950468381245932</v>
      </c>
    </row>
    <row r="654" spans="1:2">
      <c r="A654" s="2">
        <v>41791.453472222223</v>
      </c>
      <c r="B654" s="3">
        <v>10.607119623819987</v>
      </c>
    </row>
    <row r="655" spans="1:2">
      <c r="A655" s="2">
        <v>41791.45416666667</v>
      </c>
      <c r="B655" s="3">
        <v>5.6084639231363935</v>
      </c>
    </row>
    <row r="656" spans="1:2">
      <c r="A656" s="2">
        <v>41791.454861111109</v>
      </c>
      <c r="B656" s="3">
        <v>5.4861570358276364</v>
      </c>
    </row>
    <row r="657" spans="1:2">
      <c r="A657" s="2">
        <v>41791.455555555556</v>
      </c>
      <c r="B657" s="3">
        <v>4.175928942362467</v>
      </c>
    </row>
    <row r="658" spans="1:2">
      <c r="A658" s="2">
        <v>41791.456250000003</v>
      </c>
      <c r="B658" s="3">
        <v>-1.3179746309916178</v>
      </c>
    </row>
    <row r="659" spans="1:2">
      <c r="A659" s="2">
        <v>41791.456944444442</v>
      </c>
      <c r="B659" s="3">
        <v>-4.9771615346272791</v>
      </c>
    </row>
    <row r="660" spans="1:2">
      <c r="A660" s="2">
        <v>41791.457638888889</v>
      </c>
      <c r="B660" s="3">
        <v>-5.2914507548014322</v>
      </c>
    </row>
    <row r="661" spans="1:2">
      <c r="A661" s="2">
        <v>41791.458333333336</v>
      </c>
      <c r="B661" s="3">
        <v>-2.3328595479329426</v>
      </c>
    </row>
    <row r="662" spans="1:2">
      <c r="A662" s="2">
        <v>41791.459027777775</v>
      </c>
      <c r="B662" s="3">
        <v>-11.720076497395834</v>
      </c>
    </row>
    <row r="663" spans="1:2">
      <c r="A663" s="2">
        <v>41791.459722222222</v>
      </c>
      <c r="B663" s="3">
        <v>-12.845903650919597</v>
      </c>
    </row>
    <row r="664" spans="1:2">
      <c r="A664" s="2">
        <v>41791.460416666669</v>
      </c>
      <c r="B664" s="3">
        <v>-18.758604558308921</v>
      </c>
    </row>
    <row r="665" spans="1:2">
      <c r="A665" s="2">
        <v>41791.461111111108</v>
      </c>
      <c r="B665" s="3">
        <v>-24.311978912353517</v>
      </c>
    </row>
    <row r="666" spans="1:2">
      <c r="A666" s="2">
        <v>41791.461805555555</v>
      </c>
      <c r="B666" s="3">
        <v>-24.654834620157878</v>
      </c>
    </row>
    <row r="667" spans="1:2">
      <c r="A667" s="2">
        <v>41791.462500000001</v>
      </c>
      <c r="B667" s="3">
        <v>-26.46613883972168</v>
      </c>
    </row>
    <row r="668" spans="1:2">
      <c r="A668" s="2">
        <v>41791.463194444441</v>
      </c>
      <c r="B668" s="3">
        <v>-33.900345611572263</v>
      </c>
    </row>
    <row r="669" spans="1:2">
      <c r="A669" s="2">
        <v>41791.463888888888</v>
      </c>
      <c r="B669" s="3">
        <v>-30.267519760131837</v>
      </c>
    </row>
    <row r="670" spans="1:2">
      <c r="A670" s="2">
        <v>41791.464583333334</v>
      </c>
      <c r="B670" s="3">
        <v>-30.261359024047852</v>
      </c>
    </row>
    <row r="671" spans="1:2">
      <c r="A671" s="2">
        <v>41791.465277777781</v>
      </c>
      <c r="B671" s="3">
        <v>-27.589231363932292</v>
      </c>
    </row>
    <row r="672" spans="1:2">
      <c r="A672" s="2">
        <v>41791.46597222222</v>
      </c>
      <c r="B672" s="3">
        <v>-22.860267003377277</v>
      </c>
    </row>
    <row r="673" spans="1:2">
      <c r="A673" s="2">
        <v>41791.466666666667</v>
      </c>
      <c r="B673" s="3">
        <v>-23.073589960734051</v>
      </c>
    </row>
    <row r="674" spans="1:2">
      <c r="A674" s="2">
        <v>41791.467361111114</v>
      </c>
      <c r="B674" s="3">
        <v>-17.921851603190103</v>
      </c>
    </row>
    <row r="675" spans="1:2">
      <c r="A675" s="2">
        <v>41791.468055555553</v>
      </c>
      <c r="B675" s="3">
        <v>-13.65284792582194</v>
      </c>
    </row>
    <row r="676" spans="1:2">
      <c r="A676" s="2">
        <v>41791.46875</v>
      </c>
      <c r="B676" s="3">
        <v>-13.261512629191081</v>
      </c>
    </row>
    <row r="677" spans="1:2">
      <c r="A677" s="2">
        <v>41791.469444444447</v>
      </c>
      <c r="B677" s="3">
        <v>-14.373216883341472</v>
      </c>
    </row>
    <row r="678" spans="1:2">
      <c r="A678" s="2">
        <v>41791.470138888886</v>
      </c>
      <c r="B678" s="3">
        <v>-14.20641237894694</v>
      </c>
    </row>
    <row r="679" spans="1:2">
      <c r="A679" s="2">
        <v>41791.470833333333</v>
      </c>
      <c r="B679" s="3">
        <v>-11.322428131103516</v>
      </c>
    </row>
    <row r="680" spans="1:2">
      <c r="A680" s="2">
        <v>41791.47152777778</v>
      </c>
      <c r="B680" s="3">
        <v>-9.8961218516031906</v>
      </c>
    </row>
    <row r="681" spans="1:2">
      <c r="A681" s="2">
        <v>41791.472222222219</v>
      </c>
      <c r="B681" s="3">
        <v>-7.6243198394775389</v>
      </c>
    </row>
    <row r="682" spans="1:2">
      <c r="A682" s="2">
        <v>41791.472916666666</v>
      </c>
      <c r="B682" s="3">
        <v>-10.698255157470703</v>
      </c>
    </row>
    <row r="683" spans="1:2">
      <c r="A683" s="2">
        <v>41791.473611111112</v>
      </c>
      <c r="B683" s="3">
        <v>-12.626204172770182</v>
      </c>
    </row>
    <row r="684" spans="1:2">
      <c r="A684" s="2">
        <v>41791.474305555559</v>
      </c>
      <c r="B684" s="3">
        <v>-14.619737847646077</v>
      </c>
    </row>
    <row r="685" spans="1:2">
      <c r="A685" s="2">
        <v>41791.474999999999</v>
      </c>
      <c r="B685" s="3">
        <v>-4.5846616427103681</v>
      </c>
    </row>
    <row r="686" spans="1:2">
      <c r="A686" s="2">
        <v>41791.475694444445</v>
      </c>
      <c r="B686" s="3">
        <v>-6.3648297627766928</v>
      </c>
    </row>
    <row r="687" spans="1:2">
      <c r="A687" s="2">
        <v>41791.476388888892</v>
      </c>
      <c r="B687" s="3">
        <v>-3.9707166671752931</v>
      </c>
    </row>
    <row r="688" spans="1:2">
      <c r="A688" s="2">
        <v>41791.477083333331</v>
      </c>
      <c r="B688" s="3">
        <v>1.9291601181030273</v>
      </c>
    </row>
    <row r="689" spans="1:2">
      <c r="A689" s="2">
        <v>41791.477777777778</v>
      </c>
      <c r="B689" s="3">
        <v>-2.2566722234090171</v>
      </c>
    </row>
    <row r="690" spans="1:2">
      <c r="A690" s="2">
        <v>41791.478472222225</v>
      </c>
      <c r="B690" s="3">
        <v>-6.2697100321451824</v>
      </c>
    </row>
    <row r="691" spans="1:2">
      <c r="A691" s="2">
        <v>41791.479166666664</v>
      </c>
      <c r="B691" s="3">
        <v>-7.7048113505045572</v>
      </c>
    </row>
    <row r="692" spans="1:2">
      <c r="A692" s="2">
        <v>41791.479861111111</v>
      </c>
      <c r="B692" s="3">
        <v>-10.535426457722982</v>
      </c>
    </row>
    <row r="693" spans="1:2">
      <c r="A693" s="2">
        <v>41791.480555555558</v>
      </c>
      <c r="B693" s="3">
        <v>-11.503691482543946</v>
      </c>
    </row>
    <row r="694" spans="1:2">
      <c r="A694" s="2">
        <v>41791.481249999997</v>
      </c>
      <c r="B694" s="3">
        <v>-12.018951034545898</v>
      </c>
    </row>
    <row r="695" spans="1:2">
      <c r="A695" s="2">
        <v>41791.481944444444</v>
      </c>
      <c r="B695" s="3">
        <v>-5.6272130330403645</v>
      </c>
    </row>
    <row r="696" spans="1:2">
      <c r="A696" s="2">
        <v>41791.482638888891</v>
      </c>
      <c r="B696" s="3">
        <v>-5.7957589467366537</v>
      </c>
    </row>
    <row r="697" spans="1:2">
      <c r="A697" s="2">
        <v>41791.48333333333</v>
      </c>
      <c r="B697" s="3">
        <v>-5.7277161280314131</v>
      </c>
    </row>
    <row r="698" spans="1:2">
      <c r="A698" s="2">
        <v>41791.484027777777</v>
      </c>
      <c r="B698" s="3">
        <v>-13.970178731282552</v>
      </c>
    </row>
    <row r="699" spans="1:2">
      <c r="A699" s="2">
        <v>41791.484722222223</v>
      </c>
      <c r="B699" s="3">
        <v>-9.441365814208984</v>
      </c>
    </row>
    <row r="700" spans="1:2">
      <c r="A700" s="2">
        <v>41791.48541666667</v>
      </c>
      <c r="B700" s="3">
        <v>-8.7681406656901046</v>
      </c>
    </row>
    <row r="701" spans="1:2">
      <c r="A701" s="2">
        <v>41791.486111111109</v>
      </c>
      <c r="B701" s="3">
        <v>-1.685116704305013</v>
      </c>
    </row>
    <row r="702" spans="1:2">
      <c r="A702" s="2">
        <v>41791.486805555556</v>
      </c>
      <c r="B702" s="3">
        <v>3.3992567380269367</v>
      </c>
    </row>
    <row r="703" spans="1:2">
      <c r="A703" s="2">
        <v>41791.487500000003</v>
      </c>
      <c r="B703" s="3">
        <v>6.0740612347920733</v>
      </c>
    </row>
    <row r="704" spans="1:2">
      <c r="A704" s="2">
        <v>41791.488194444442</v>
      </c>
      <c r="B704" s="3">
        <v>4.2403296629587812</v>
      </c>
    </row>
    <row r="705" spans="1:2">
      <c r="A705" s="2">
        <v>41791.488888888889</v>
      </c>
      <c r="B705" s="3">
        <v>2.7172640005747479</v>
      </c>
    </row>
    <row r="706" spans="1:2">
      <c r="A706" s="2">
        <v>41791.489583333336</v>
      </c>
      <c r="B706" s="3">
        <v>9.9165715853373211</v>
      </c>
    </row>
    <row r="707" spans="1:2">
      <c r="A707" s="2">
        <v>41791.490277777775</v>
      </c>
      <c r="B707" s="3">
        <v>11.254690774281819</v>
      </c>
    </row>
    <row r="708" spans="1:2">
      <c r="A708" s="2">
        <v>41791.490972222222</v>
      </c>
      <c r="B708" s="3">
        <v>8.399413426717123</v>
      </c>
    </row>
    <row r="709" spans="1:2">
      <c r="A709" s="2">
        <v>41791.491666666669</v>
      </c>
      <c r="B709" s="3">
        <v>9.0801826477050778</v>
      </c>
    </row>
    <row r="710" spans="1:2">
      <c r="A710" s="2">
        <v>41791.492361111108</v>
      </c>
      <c r="B710" s="3">
        <v>11.412110773722331</v>
      </c>
    </row>
    <row r="711" spans="1:2">
      <c r="A711" s="2">
        <v>41791.493055555555</v>
      </c>
      <c r="B711" s="3">
        <v>11.690258852640788</v>
      </c>
    </row>
    <row r="712" spans="1:2">
      <c r="A712" s="2">
        <v>41791.493750000001</v>
      </c>
      <c r="B712" s="3">
        <v>17.491772333780926</v>
      </c>
    </row>
    <row r="713" spans="1:2">
      <c r="A713" s="2">
        <v>41791.494444444441</v>
      </c>
      <c r="B713" s="3">
        <v>16.213633982340493</v>
      </c>
    </row>
    <row r="714" spans="1:2">
      <c r="A714" s="2">
        <v>41791.495138888888</v>
      </c>
      <c r="B714" s="3">
        <v>15.047957388559977</v>
      </c>
    </row>
    <row r="715" spans="1:2">
      <c r="A715" s="2">
        <v>41791.495833333334</v>
      </c>
      <c r="B715" s="3">
        <v>14.231187311808268</v>
      </c>
    </row>
    <row r="716" spans="1:2">
      <c r="A716" s="2">
        <v>41791.496527777781</v>
      </c>
      <c r="B716" s="3">
        <v>18.057801946004233</v>
      </c>
    </row>
    <row r="717" spans="1:2">
      <c r="A717" s="2">
        <v>41791.49722222222</v>
      </c>
      <c r="B717" s="3">
        <v>18.021970240275063</v>
      </c>
    </row>
    <row r="718" spans="1:2">
      <c r="A718" s="2">
        <v>41791.497916666667</v>
      </c>
      <c r="B718" s="3">
        <v>17.016135915120444</v>
      </c>
    </row>
    <row r="719" spans="1:2">
      <c r="A719" s="2">
        <v>41791.498611111114</v>
      </c>
      <c r="B719" s="3">
        <v>12.434494082132975</v>
      </c>
    </row>
    <row r="720" spans="1:2">
      <c r="A720" s="2">
        <v>41791.499305555553</v>
      </c>
      <c r="B720" s="3">
        <v>15.0206311861674</v>
      </c>
    </row>
    <row r="721" spans="1:2">
      <c r="A721" s="2">
        <v>41791.5</v>
      </c>
      <c r="B721" s="3">
        <v>17.231677246093749</v>
      </c>
    </row>
    <row r="722" spans="1:2">
      <c r="A722" s="2">
        <v>41791.500694444447</v>
      </c>
      <c r="B722" s="3">
        <v>19.355516560872395</v>
      </c>
    </row>
    <row r="723" spans="1:2">
      <c r="A723" s="2">
        <v>41791.501388888886</v>
      </c>
      <c r="B723" s="3">
        <v>15.433876339594523</v>
      </c>
    </row>
    <row r="724" spans="1:2">
      <c r="A724" s="2">
        <v>41791.502083333333</v>
      </c>
      <c r="B724" s="3">
        <v>7.4520567258199053</v>
      </c>
    </row>
    <row r="725" spans="1:2">
      <c r="A725" s="2">
        <v>41791.50277777778</v>
      </c>
      <c r="B725" s="3">
        <v>1.837562115987142</v>
      </c>
    </row>
    <row r="726" spans="1:2">
      <c r="A726" s="2">
        <v>41791.503472222219</v>
      </c>
      <c r="B726" s="3">
        <v>-1.8842098871866861</v>
      </c>
    </row>
    <row r="727" spans="1:2">
      <c r="A727" s="2">
        <v>41791.504166666666</v>
      </c>
      <c r="B727" s="3">
        <v>-2.5530126889546714</v>
      </c>
    </row>
    <row r="728" spans="1:2">
      <c r="A728" s="2">
        <v>41791.504861111112</v>
      </c>
      <c r="B728" s="3">
        <v>-4.7386721293131506</v>
      </c>
    </row>
    <row r="729" spans="1:2">
      <c r="A729" s="2">
        <v>41791.505555555559</v>
      </c>
      <c r="B729" s="3">
        <v>-3.6654813130696615</v>
      </c>
    </row>
    <row r="730" spans="1:2">
      <c r="A730" s="2">
        <v>41791.506249999999</v>
      </c>
      <c r="B730" s="3">
        <v>-4.0943276246388756</v>
      </c>
    </row>
    <row r="731" spans="1:2">
      <c r="A731" s="2">
        <v>41791.506944444445</v>
      </c>
      <c r="B731" s="3">
        <v>-4.59542293548584</v>
      </c>
    </row>
    <row r="732" spans="1:2">
      <c r="A732" s="2">
        <v>41791.507638888892</v>
      </c>
      <c r="B732" s="3">
        <v>-5.9723009745279949</v>
      </c>
    </row>
    <row r="733" spans="1:2">
      <c r="A733" s="2">
        <v>41791.508333333331</v>
      </c>
      <c r="B733" s="3">
        <v>-4.6692290941874184</v>
      </c>
    </row>
    <row r="734" spans="1:2">
      <c r="A734" s="2">
        <v>41791.509027777778</v>
      </c>
      <c r="B734" s="3">
        <v>-10.810339752833048</v>
      </c>
    </row>
    <row r="735" spans="1:2">
      <c r="A735" s="2">
        <v>41791.509722222225</v>
      </c>
      <c r="B735" s="3">
        <v>-13.491079807281494</v>
      </c>
    </row>
    <row r="736" spans="1:2">
      <c r="A736" s="2">
        <v>41791.510416666664</v>
      </c>
      <c r="B736" s="3">
        <v>-12.045199743906657</v>
      </c>
    </row>
    <row r="737" spans="1:2">
      <c r="A737" s="2">
        <v>41791.511111111111</v>
      </c>
      <c r="B737" s="3">
        <v>-11.947899516423544</v>
      </c>
    </row>
    <row r="738" spans="1:2">
      <c r="A738" s="2">
        <v>41791.511805555558</v>
      </c>
      <c r="B738" s="3">
        <v>-10.616887680689494</v>
      </c>
    </row>
    <row r="739" spans="1:2">
      <c r="A739" s="2">
        <v>41791.512499999997</v>
      </c>
      <c r="B739" s="3">
        <v>-10.213148641586304</v>
      </c>
    </row>
    <row r="740" spans="1:2">
      <c r="A740" s="2">
        <v>41791.513194444444</v>
      </c>
      <c r="B740" s="3">
        <v>-12.28734663327535</v>
      </c>
    </row>
    <row r="741" spans="1:2">
      <c r="A741" s="2">
        <v>41791.513888888891</v>
      </c>
      <c r="B741" s="3">
        <v>-14.738327407836914</v>
      </c>
    </row>
    <row r="742" spans="1:2">
      <c r="A742" s="2">
        <v>41791.51458333333</v>
      </c>
      <c r="B742" s="3">
        <v>-11.681446313858032</v>
      </c>
    </row>
    <row r="743" spans="1:2">
      <c r="A743" s="2">
        <v>41791.515277777777</v>
      </c>
      <c r="B743" s="3">
        <v>-11.348615026473999</v>
      </c>
    </row>
    <row r="744" spans="1:2">
      <c r="A744" s="2">
        <v>41791.515972222223</v>
      </c>
      <c r="B744" s="3">
        <v>-11.921105321248373</v>
      </c>
    </row>
    <row r="745" spans="1:2">
      <c r="A745" s="2">
        <v>41791.51666666667</v>
      </c>
      <c r="B745" s="3">
        <v>-13.88489875793457</v>
      </c>
    </row>
    <row r="746" spans="1:2">
      <c r="A746" s="2">
        <v>41791.517361111109</v>
      </c>
      <c r="B746" s="3">
        <v>-13.39247268040975</v>
      </c>
    </row>
    <row r="747" spans="1:2">
      <c r="A747" s="2">
        <v>41791.518055555556</v>
      </c>
      <c r="B747" s="3">
        <v>-10.826155742009481</v>
      </c>
    </row>
    <row r="748" spans="1:2">
      <c r="A748" s="2">
        <v>41791.518750000003</v>
      </c>
      <c r="B748" s="3">
        <v>-7.4862223148345945</v>
      </c>
    </row>
    <row r="749" spans="1:2">
      <c r="A749" s="2">
        <v>41791.519444444442</v>
      </c>
      <c r="B749" s="3">
        <v>-8.9396401087443031</v>
      </c>
    </row>
    <row r="750" spans="1:2">
      <c r="A750" s="2">
        <v>41791.520138888889</v>
      </c>
      <c r="B750" s="3">
        <v>-9.3583562850952156</v>
      </c>
    </row>
    <row r="751" spans="1:2">
      <c r="A751" s="2">
        <v>41791.520833333336</v>
      </c>
      <c r="B751" s="3">
        <v>-16.510311762491863</v>
      </c>
    </row>
    <row r="752" spans="1:2">
      <c r="A752" s="2">
        <v>41791.521527777775</v>
      </c>
      <c r="B752" s="3">
        <v>-12.57934414545695</v>
      </c>
    </row>
    <row r="753" spans="1:2">
      <c r="A753" s="2">
        <v>41791.522222222222</v>
      </c>
      <c r="B753" s="3">
        <v>-12.228798294067383</v>
      </c>
    </row>
    <row r="754" spans="1:2">
      <c r="A754" s="2">
        <v>41791.522916666669</v>
      </c>
      <c r="B754" s="3">
        <v>-11.713931973775228</v>
      </c>
    </row>
    <row r="755" spans="1:2">
      <c r="A755" s="2">
        <v>41791.523611111108</v>
      </c>
      <c r="B755" s="3">
        <v>-17.146100743611655</v>
      </c>
    </row>
    <row r="756" spans="1:2">
      <c r="A756" s="2">
        <v>41791.524305555555</v>
      </c>
      <c r="B756" s="3">
        <v>-11.87826852798462</v>
      </c>
    </row>
    <row r="757" spans="1:2">
      <c r="A757" s="2">
        <v>41791.525000000001</v>
      </c>
      <c r="B757" s="3">
        <v>-9.4474709828694667</v>
      </c>
    </row>
    <row r="758" spans="1:2">
      <c r="A758" s="2">
        <v>41791.525694444441</v>
      </c>
      <c r="B758" s="3">
        <v>-13.746900685628255</v>
      </c>
    </row>
    <row r="759" spans="1:2">
      <c r="A759" s="2">
        <v>41791.526388888888</v>
      </c>
      <c r="B759" s="3">
        <v>-15.654526011149089</v>
      </c>
    </row>
    <row r="760" spans="1:2">
      <c r="A760" s="2">
        <v>41791.527083333334</v>
      </c>
      <c r="B760" s="3">
        <v>-12.460469563802084</v>
      </c>
    </row>
    <row r="761" spans="1:2">
      <c r="A761" s="2">
        <v>41791.527777777781</v>
      </c>
      <c r="B761" s="3">
        <v>-11.763878726959229</v>
      </c>
    </row>
    <row r="762" spans="1:2">
      <c r="A762" s="2">
        <v>41791.52847222222</v>
      </c>
      <c r="B762" s="3">
        <v>-15.577775065104166</v>
      </c>
    </row>
    <row r="763" spans="1:2">
      <c r="A763" s="2">
        <v>41791.529166666667</v>
      </c>
      <c r="B763" s="3">
        <v>-20.254308954874674</v>
      </c>
    </row>
    <row r="764" spans="1:2">
      <c r="A764" s="2">
        <v>41791.529861111114</v>
      </c>
      <c r="B764" s="3">
        <v>-17.918697452545167</v>
      </c>
    </row>
    <row r="765" spans="1:2">
      <c r="A765" s="2">
        <v>41791.530555555553</v>
      </c>
      <c r="B765" s="3">
        <v>-18.539398797353108</v>
      </c>
    </row>
    <row r="766" spans="1:2">
      <c r="A766" s="2">
        <v>41791.53125</v>
      </c>
      <c r="B766" s="3">
        <v>-19.707401593526203</v>
      </c>
    </row>
    <row r="767" spans="1:2">
      <c r="A767" s="2">
        <v>41791.531944444447</v>
      </c>
      <c r="B767" s="3">
        <v>-19.814100837707521</v>
      </c>
    </row>
    <row r="768" spans="1:2">
      <c r="A768" s="2">
        <v>41791.532638888886</v>
      </c>
      <c r="B768" s="3">
        <v>-11.917853943506877</v>
      </c>
    </row>
    <row r="769" spans="1:2">
      <c r="A769" s="2">
        <v>41791.533333333333</v>
      </c>
      <c r="B769" s="3">
        <v>-9.4063628514607753</v>
      </c>
    </row>
    <row r="770" spans="1:2">
      <c r="A770" s="2">
        <v>41791.53402777778</v>
      </c>
      <c r="B770" s="3">
        <v>-5.947370878855387</v>
      </c>
    </row>
    <row r="771" spans="1:2">
      <c r="A771" s="2">
        <v>41791.534722222219</v>
      </c>
      <c r="B771" s="3">
        <v>-6.3702755133310953</v>
      </c>
    </row>
    <row r="772" spans="1:2">
      <c r="A772" s="2">
        <v>41791.535416666666</v>
      </c>
      <c r="B772" s="3">
        <v>-4.8224161624908444</v>
      </c>
    </row>
    <row r="773" spans="1:2">
      <c r="A773" s="2">
        <v>41791.536111111112</v>
      </c>
      <c r="B773" s="3">
        <v>0.11627718607584635</v>
      </c>
    </row>
    <row r="774" spans="1:2">
      <c r="A774" s="2">
        <v>41791.536805555559</v>
      </c>
      <c r="B774" s="3">
        <v>0.9003867785135905</v>
      </c>
    </row>
    <row r="775" spans="1:2">
      <c r="A775" s="2">
        <v>41791.537499999999</v>
      </c>
      <c r="B775" s="3">
        <v>-3.6412684599558514</v>
      </c>
    </row>
    <row r="776" spans="1:2">
      <c r="A776" s="2">
        <v>41791.538194444445</v>
      </c>
      <c r="B776" s="3">
        <v>-8.3203678925832119</v>
      </c>
    </row>
    <row r="777" spans="1:2">
      <c r="A777" s="2">
        <v>41791.538888888892</v>
      </c>
      <c r="B777" s="3">
        <v>-10.405027532577515</v>
      </c>
    </row>
    <row r="778" spans="1:2">
      <c r="A778" s="2">
        <v>41791.539583333331</v>
      </c>
      <c r="B778" s="3">
        <v>-6.6057297865549724</v>
      </c>
    </row>
    <row r="779" spans="1:2">
      <c r="A779" s="2">
        <v>41791.540277777778</v>
      </c>
      <c r="B779" s="3">
        <v>-7.9747162977854407</v>
      </c>
    </row>
    <row r="780" spans="1:2">
      <c r="A780" s="2">
        <v>41791.540972222225</v>
      </c>
      <c r="B780" s="3">
        <v>-10.426536814371746</v>
      </c>
    </row>
    <row r="781" spans="1:2">
      <c r="A781" s="2">
        <v>41791.541666666664</v>
      </c>
      <c r="B781" s="3">
        <v>-9.1423080603281655</v>
      </c>
    </row>
    <row r="782" spans="1:2">
      <c r="A782" s="2">
        <v>41791.542361111111</v>
      </c>
      <c r="B782" s="3">
        <v>-7.8229283491770429</v>
      </c>
    </row>
    <row r="783" spans="1:2">
      <c r="A783" s="2">
        <v>41791.543055555558</v>
      </c>
      <c r="B783" s="3">
        <v>-8.8036528428395595</v>
      </c>
    </row>
    <row r="784" spans="1:2">
      <c r="A784" s="2">
        <v>41791.543749999997</v>
      </c>
      <c r="B784" s="3">
        <v>-8.7868642807006836</v>
      </c>
    </row>
    <row r="785" spans="1:2">
      <c r="A785" s="2">
        <v>41791.544444444444</v>
      </c>
      <c r="B785" s="3">
        <v>-6.3512196858723957</v>
      </c>
    </row>
    <row r="786" spans="1:2">
      <c r="A786" s="2">
        <v>41791.545138888891</v>
      </c>
      <c r="B786" s="3">
        <v>-6.1877147992451986</v>
      </c>
    </row>
    <row r="787" spans="1:2">
      <c r="A787" s="2">
        <v>41791.54583333333</v>
      </c>
      <c r="B787" s="3">
        <v>-5.5565935134887692</v>
      </c>
    </row>
    <row r="788" spans="1:2">
      <c r="A788" s="2">
        <v>41791.546527777777</v>
      </c>
      <c r="B788" s="3">
        <v>-4.6247199376424151</v>
      </c>
    </row>
    <row r="789" spans="1:2">
      <c r="A789" s="2">
        <v>41791.547222222223</v>
      </c>
      <c r="B789" s="3">
        <v>-4.7554313659667971</v>
      </c>
    </row>
    <row r="790" spans="1:2">
      <c r="A790" s="2">
        <v>41791.54791666667</v>
      </c>
      <c r="B790" s="3">
        <v>-6.8869103670120237</v>
      </c>
    </row>
    <row r="791" spans="1:2">
      <c r="A791" s="2">
        <v>41791.548611111109</v>
      </c>
      <c r="B791" s="3">
        <v>-4.7246148586273193</v>
      </c>
    </row>
    <row r="792" spans="1:2">
      <c r="A792" s="2">
        <v>41791.549305555556</v>
      </c>
      <c r="B792" s="3">
        <v>-8.4365992228190105</v>
      </c>
    </row>
    <row r="793" spans="1:2">
      <c r="A793" s="2">
        <v>41791.550000000003</v>
      </c>
      <c r="B793" s="3">
        <v>-5.007200864950816</v>
      </c>
    </row>
    <row r="794" spans="1:2">
      <c r="A794" s="2">
        <v>41791.550694444442</v>
      </c>
      <c r="B794" s="3">
        <v>-6.774041064580282</v>
      </c>
    </row>
    <row r="795" spans="1:2">
      <c r="A795" s="2">
        <v>41791.551388888889</v>
      </c>
      <c r="B795" s="3">
        <v>-7.2119885603586829</v>
      </c>
    </row>
    <row r="796" spans="1:2">
      <c r="A796" s="2">
        <v>41791.552083333336</v>
      </c>
      <c r="B796" s="3">
        <v>-7.2761725902557375</v>
      </c>
    </row>
    <row r="797" spans="1:2">
      <c r="A797" s="2">
        <v>41791.552777777775</v>
      </c>
      <c r="B797" s="3">
        <v>-5.810975122451782</v>
      </c>
    </row>
    <row r="798" spans="1:2">
      <c r="A798" s="2">
        <v>41791.553472222222</v>
      </c>
      <c r="B798" s="3">
        <v>-3.3353219827016196</v>
      </c>
    </row>
    <row r="799" spans="1:2">
      <c r="A799" s="2">
        <v>41791.554166666669</v>
      </c>
      <c r="B799" s="3">
        <v>-5.0030375480651852</v>
      </c>
    </row>
    <row r="800" spans="1:2">
      <c r="A800" s="2">
        <v>41791.554861111108</v>
      </c>
      <c r="B800" s="3">
        <v>-6.9514676094055172</v>
      </c>
    </row>
    <row r="801" spans="1:2">
      <c r="A801" s="2">
        <v>41791.555555555555</v>
      </c>
      <c r="B801" s="3">
        <v>-3.2018342971801759</v>
      </c>
    </row>
    <row r="802" spans="1:2">
      <c r="A802" s="2">
        <v>41791.556250000001</v>
      </c>
      <c r="B802" s="3">
        <v>-3.8070039908091227</v>
      </c>
    </row>
    <row r="803" spans="1:2">
      <c r="A803" s="2">
        <v>41791.556944444441</v>
      </c>
      <c r="B803" s="3">
        <v>-2.8891854286193848</v>
      </c>
    </row>
    <row r="804" spans="1:2">
      <c r="A804" s="2">
        <v>41791.557638888888</v>
      </c>
      <c r="B804" s="3">
        <v>-4.1258818467458092</v>
      </c>
    </row>
    <row r="805" spans="1:2">
      <c r="A805" s="2">
        <v>41791.558333333334</v>
      </c>
      <c r="B805" s="3">
        <v>-4.8000060717264814</v>
      </c>
    </row>
    <row r="806" spans="1:2">
      <c r="A806" s="2">
        <v>41791.559027777781</v>
      </c>
      <c r="B806" s="3">
        <v>-8.4730736732482903</v>
      </c>
    </row>
    <row r="807" spans="1:2">
      <c r="A807" s="2">
        <v>41791.55972222222</v>
      </c>
      <c r="B807" s="3">
        <v>-3.5194045225779216</v>
      </c>
    </row>
    <row r="808" spans="1:2">
      <c r="A808" s="2">
        <v>41791.560416666667</v>
      </c>
      <c r="B808" s="3">
        <v>-6.4882598559061684</v>
      </c>
    </row>
    <row r="809" spans="1:2">
      <c r="A809" s="2">
        <v>41791.561111111114</v>
      </c>
      <c r="B809" s="3">
        <v>-12.451909526189167</v>
      </c>
    </row>
    <row r="810" spans="1:2">
      <c r="A810" s="2">
        <v>41791.561805555553</v>
      </c>
      <c r="B810" s="3">
        <v>-8.3569534619649257</v>
      </c>
    </row>
    <row r="811" spans="1:2">
      <c r="A811" s="2">
        <v>41791.5625</v>
      </c>
      <c r="B811" s="3">
        <v>-13.898470211029053</v>
      </c>
    </row>
    <row r="812" spans="1:2">
      <c r="A812" s="2">
        <v>41791.563194444447</v>
      </c>
      <c r="B812" s="3">
        <v>-10.231445598602296</v>
      </c>
    </row>
    <row r="813" spans="1:2">
      <c r="A813" s="2">
        <v>41791.563888888886</v>
      </c>
      <c r="B813" s="3">
        <v>-14.890283266703287</v>
      </c>
    </row>
    <row r="814" spans="1:2">
      <c r="A814" s="2">
        <v>41791.564583333333</v>
      </c>
      <c r="B814" s="3">
        <v>-16.345213635762533</v>
      </c>
    </row>
    <row r="815" spans="1:2">
      <c r="A815" s="2">
        <v>41791.56527777778</v>
      </c>
      <c r="B815" s="3">
        <v>-15.209442456563314</v>
      </c>
    </row>
    <row r="816" spans="1:2">
      <c r="A816" s="2">
        <v>41791.565972222219</v>
      </c>
      <c r="B816" s="3">
        <v>-13.982192993164063</v>
      </c>
    </row>
    <row r="817" spans="1:2">
      <c r="A817" s="2">
        <v>41791.566666666666</v>
      </c>
      <c r="B817" s="3">
        <v>-17.864377021789551</v>
      </c>
    </row>
    <row r="818" spans="1:2">
      <c r="A818" s="2">
        <v>41791.567361111112</v>
      </c>
      <c r="B818" s="3">
        <v>-17.433994102478028</v>
      </c>
    </row>
    <row r="819" spans="1:2">
      <c r="A819" s="2">
        <v>41791.568055555559</v>
      </c>
      <c r="B819" s="3">
        <v>-17.058983167012531</v>
      </c>
    </row>
    <row r="820" spans="1:2">
      <c r="A820" s="2">
        <v>41791.568749999999</v>
      </c>
      <c r="B820" s="3">
        <v>-24.710058593749999</v>
      </c>
    </row>
    <row r="821" spans="1:2">
      <c r="A821" s="2">
        <v>41791.569444444445</v>
      </c>
      <c r="B821" s="3">
        <v>-16.88440990447998</v>
      </c>
    </row>
    <row r="822" spans="1:2">
      <c r="A822" s="2">
        <v>41791.570138888892</v>
      </c>
      <c r="B822" s="3">
        <v>-12.930487950642904</v>
      </c>
    </row>
    <row r="823" spans="1:2">
      <c r="A823" s="2">
        <v>41791.570833333331</v>
      </c>
      <c r="B823" s="3">
        <v>-6.04803466796875</v>
      </c>
    </row>
    <row r="824" spans="1:2">
      <c r="A824" s="2">
        <v>41791.571527777778</v>
      </c>
      <c r="B824" s="3">
        <v>-13.896012242635091</v>
      </c>
    </row>
    <row r="825" spans="1:2">
      <c r="A825" s="2">
        <v>41791.572222222225</v>
      </c>
      <c r="B825" s="3">
        <v>-10.557698440551757</v>
      </c>
    </row>
    <row r="826" spans="1:2">
      <c r="A826" s="2">
        <v>41791.572916666664</v>
      </c>
      <c r="B826" s="3">
        <v>-10.008934275309246</v>
      </c>
    </row>
    <row r="827" spans="1:2">
      <c r="A827" s="2">
        <v>41791.573611111111</v>
      </c>
      <c r="B827" s="3">
        <v>-14.507044728597005</v>
      </c>
    </row>
    <row r="828" spans="1:2">
      <c r="A828" s="2">
        <v>41791.574305555558</v>
      </c>
      <c r="B828" s="3">
        <v>-14.434218343098959</v>
      </c>
    </row>
    <row r="829" spans="1:2">
      <c r="A829" s="2">
        <v>41791.574999999997</v>
      </c>
      <c r="B829" s="3">
        <v>-17.460436630249024</v>
      </c>
    </row>
    <row r="830" spans="1:2">
      <c r="A830" s="2">
        <v>41791.575694444444</v>
      </c>
      <c r="B830" s="3">
        <v>-18.91938133239746</v>
      </c>
    </row>
    <row r="831" spans="1:2">
      <c r="A831" s="2">
        <v>41791.576388888891</v>
      </c>
      <c r="B831" s="3">
        <v>-14.703293355305989</v>
      </c>
    </row>
    <row r="832" spans="1:2">
      <c r="A832" s="2">
        <v>41791.57708333333</v>
      </c>
      <c r="B832" s="3">
        <v>-12.456043752034505</v>
      </c>
    </row>
    <row r="833" spans="1:2">
      <c r="A833" s="2">
        <v>41791.577777777777</v>
      </c>
      <c r="B833" s="3">
        <v>-8.1791318257649746</v>
      </c>
    </row>
    <row r="834" spans="1:2">
      <c r="A834" s="2">
        <v>41791.578472222223</v>
      </c>
      <c r="B834" s="3">
        <v>-10.774292373657227</v>
      </c>
    </row>
    <row r="835" spans="1:2">
      <c r="A835" s="2">
        <v>41791.57916666667</v>
      </c>
      <c r="B835" s="3">
        <v>-12.888047663370768</v>
      </c>
    </row>
    <row r="836" spans="1:2">
      <c r="A836" s="2">
        <v>41791.579861111109</v>
      </c>
      <c r="B836" s="3">
        <v>-12.152154922485352</v>
      </c>
    </row>
    <row r="837" spans="1:2">
      <c r="A837" s="2">
        <v>41791.580555555556</v>
      </c>
      <c r="B837" s="3">
        <v>-9.3636339823404953</v>
      </c>
    </row>
    <row r="838" spans="1:2">
      <c r="A838" s="2">
        <v>41791.581250000003</v>
      </c>
      <c r="B838" s="3">
        <v>-8.8880283355712884</v>
      </c>
    </row>
    <row r="839" spans="1:2">
      <c r="A839" s="2">
        <v>41791.581944444442</v>
      </c>
      <c r="B839" s="3">
        <v>-11.987379328409832</v>
      </c>
    </row>
    <row r="840" spans="1:2">
      <c r="A840" s="2">
        <v>41791.582638888889</v>
      </c>
      <c r="B840" s="3">
        <v>-9.1140633900960282</v>
      </c>
    </row>
    <row r="841" spans="1:2">
      <c r="A841" s="2">
        <v>41791.583333333336</v>
      </c>
      <c r="B841" s="3">
        <v>-7.2760915120442711</v>
      </c>
    </row>
    <row r="842" spans="1:2">
      <c r="A842" s="2">
        <v>41791.584027777775</v>
      </c>
      <c r="B842" s="3">
        <v>-4.6948861440022789</v>
      </c>
    </row>
    <row r="843" spans="1:2">
      <c r="A843" s="2">
        <v>41791.584722222222</v>
      </c>
      <c r="B843" s="3">
        <v>-5.1839984893798832</v>
      </c>
    </row>
    <row r="844" spans="1:2">
      <c r="A844" s="2">
        <v>41791.585416666669</v>
      </c>
      <c r="B844" s="3">
        <v>-2.6030315399169921</v>
      </c>
    </row>
    <row r="845" spans="1:2">
      <c r="A845" s="2">
        <v>41791.586111111108</v>
      </c>
      <c r="B845" s="3">
        <v>1.186920166015625</v>
      </c>
    </row>
    <row r="846" spans="1:2">
      <c r="A846" s="2">
        <v>41791.586805555555</v>
      </c>
      <c r="B846" s="3">
        <v>1.6400951385498046</v>
      </c>
    </row>
    <row r="847" spans="1:2">
      <c r="A847" s="2">
        <v>41791.587500000001</v>
      </c>
      <c r="B847" s="3">
        <v>4.9083429336547848</v>
      </c>
    </row>
    <row r="848" spans="1:2">
      <c r="A848" s="2">
        <v>41791.588194444441</v>
      </c>
      <c r="B848" s="3">
        <v>8.8600787480672203</v>
      </c>
    </row>
    <row r="849" spans="1:2">
      <c r="A849" s="2">
        <v>41791.588888888888</v>
      </c>
      <c r="B849" s="3">
        <v>8.4967154184977218</v>
      </c>
    </row>
    <row r="850" spans="1:2">
      <c r="A850" s="2">
        <v>41791.589583333334</v>
      </c>
      <c r="B850" s="3">
        <v>9.827904955546062</v>
      </c>
    </row>
    <row r="851" spans="1:2">
      <c r="A851" s="2">
        <v>41791.590277777781</v>
      </c>
      <c r="B851" s="3">
        <v>9.6009233474731452</v>
      </c>
    </row>
    <row r="852" spans="1:2">
      <c r="A852" s="2">
        <v>41791.59097222222</v>
      </c>
      <c r="B852" s="3">
        <v>13.696197859446208</v>
      </c>
    </row>
    <row r="853" spans="1:2">
      <c r="A853" s="2">
        <v>41791.591666666667</v>
      </c>
      <c r="B853" s="3">
        <v>14.595108795166016</v>
      </c>
    </row>
    <row r="854" spans="1:2">
      <c r="A854" s="2">
        <v>41791.592361111114</v>
      </c>
      <c r="B854" s="3">
        <v>11.276031239827473</v>
      </c>
    </row>
    <row r="855" spans="1:2">
      <c r="A855" s="2">
        <v>41791.593055555553</v>
      </c>
      <c r="B855" s="3">
        <v>11.346454556783041</v>
      </c>
    </row>
    <row r="856" spans="1:2">
      <c r="A856" s="2">
        <v>41791.59375</v>
      </c>
      <c r="B856" s="3">
        <v>10.920604356129964</v>
      </c>
    </row>
    <row r="857" spans="1:2">
      <c r="A857" s="2">
        <v>41791.594444444447</v>
      </c>
      <c r="B857" s="3">
        <v>15.278181234995523</v>
      </c>
    </row>
    <row r="858" spans="1:2">
      <c r="A858" s="2">
        <v>41791.595138888886</v>
      </c>
      <c r="B858" s="3">
        <v>13.738822205861409</v>
      </c>
    </row>
    <row r="859" spans="1:2">
      <c r="A859" s="2">
        <v>41791.595833333333</v>
      </c>
      <c r="B859" s="3">
        <v>19.828634643554686</v>
      </c>
    </row>
    <row r="860" spans="1:2">
      <c r="A860" s="2">
        <v>41791.59652777778</v>
      </c>
      <c r="B860" s="3">
        <v>21.369564501444497</v>
      </c>
    </row>
    <row r="861" spans="1:2">
      <c r="A861" s="2">
        <v>41791.597222222219</v>
      </c>
      <c r="B861" s="3">
        <v>23.256557973225913</v>
      </c>
    </row>
    <row r="862" spans="1:2">
      <c r="A862" s="2">
        <v>41791.597916666666</v>
      </c>
      <c r="B862" s="3">
        <v>24.245146687825521</v>
      </c>
    </row>
    <row r="863" spans="1:2">
      <c r="A863" s="2">
        <v>41791.598611111112</v>
      </c>
      <c r="B863" s="3">
        <v>26.903354390462241</v>
      </c>
    </row>
    <row r="864" spans="1:2">
      <c r="A864" s="2">
        <v>41791.599305555559</v>
      </c>
      <c r="B864" s="3">
        <v>25.823906580607098</v>
      </c>
    </row>
    <row r="865" spans="1:2">
      <c r="A865" s="2">
        <v>41791.599999999999</v>
      </c>
      <c r="B865" s="3">
        <v>25.710789235432944</v>
      </c>
    </row>
    <row r="866" spans="1:2">
      <c r="A866" s="2">
        <v>41791.600694444445</v>
      </c>
      <c r="B866" s="3">
        <v>22.823683484395346</v>
      </c>
    </row>
    <row r="867" spans="1:2">
      <c r="A867" s="2">
        <v>41791.601388888892</v>
      </c>
      <c r="B867" s="3">
        <v>27.459807332356771</v>
      </c>
    </row>
    <row r="868" spans="1:2">
      <c r="A868" s="2">
        <v>41791.602083333331</v>
      </c>
      <c r="B868" s="3">
        <v>15.71227445602417</v>
      </c>
    </row>
    <row r="869" spans="1:2">
      <c r="A869" s="2">
        <v>41791.602777777778</v>
      </c>
      <c r="B869" s="3">
        <v>7.3251662890116371</v>
      </c>
    </row>
    <row r="870" spans="1:2">
      <c r="A870" s="2">
        <v>41791.603472222225</v>
      </c>
      <c r="B870" s="3">
        <v>4.6154602050781248</v>
      </c>
    </row>
    <row r="871" spans="1:2">
      <c r="A871" s="2">
        <v>41791.604166666664</v>
      </c>
      <c r="B871" s="3">
        <v>4.7677870432535805</v>
      </c>
    </row>
    <row r="872" spans="1:2">
      <c r="A872" s="2">
        <v>41791.604861111111</v>
      </c>
      <c r="B872" s="3">
        <v>5.5438849131266279</v>
      </c>
    </row>
    <row r="873" spans="1:2">
      <c r="A873" s="2">
        <v>41791.605555555558</v>
      </c>
      <c r="B873" s="3">
        <v>5.8313358306884764</v>
      </c>
    </row>
    <row r="874" spans="1:2">
      <c r="A874" s="2">
        <v>41791.606249999997</v>
      </c>
      <c r="B874" s="3">
        <v>3.166779073079427</v>
      </c>
    </row>
    <row r="875" spans="1:2">
      <c r="A875" s="2">
        <v>41791.606944444444</v>
      </c>
      <c r="B875" s="3">
        <v>-3.045160929361979</v>
      </c>
    </row>
    <row r="876" spans="1:2">
      <c r="A876" s="2">
        <v>41791.607638888891</v>
      </c>
      <c r="B876" s="3">
        <v>-6.6179988861083983</v>
      </c>
    </row>
    <row r="877" spans="1:2">
      <c r="A877" s="2">
        <v>41791.60833333333</v>
      </c>
      <c r="B877" s="3">
        <v>-5.0794661204020182</v>
      </c>
    </row>
    <row r="878" spans="1:2">
      <c r="A878" s="2">
        <v>41791.609027777777</v>
      </c>
      <c r="B878" s="3">
        <v>-3.7671431064605714</v>
      </c>
    </row>
    <row r="879" spans="1:2">
      <c r="A879" s="2">
        <v>41791.609722222223</v>
      </c>
      <c r="B879" s="3">
        <v>-4.4101252396901449</v>
      </c>
    </row>
    <row r="880" spans="1:2">
      <c r="A880" s="2">
        <v>41791.61041666667</v>
      </c>
      <c r="B880" s="3">
        <v>-6.6275289853413897</v>
      </c>
    </row>
    <row r="881" spans="1:2">
      <c r="A881" s="2">
        <v>41791.611111111109</v>
      </c>
      <c r="B881" s="3">
        <v>-1.6616806189219158</v>
      </c>
    </row>
    <row r="882" spans="1:2">
      <c r="A882" s="2">
        <v>41791.611805555556</v>
      </c>
      <c r="B882" s="3">
        <v>-7.5157262961069744</v>
      </c>
    </row>
    <row r="883" spans="1:2">
      <c r="A883" s="2">
        <v>41791.612500000003</v>
      </c>
      <c r="B883" s="3">
        <v>-5.1763680140177408</v>
      </c>
    </row>
    <row r="884" spans="1:2">
      <c r="A884" s="2">
        <v>41791.613194444442</v>
      </c>
      <c r="B884" s="3">
        <v>-5.610479418436686</v>
      </c>
    </row>
    <row r="885" spans="1:2">
      <c r="A885" s="2">
        <v>41791.613888888889</v>
      </c>
      <c r="B885" s="3">
        <v>-8.7290636380513504</v>
      </c>
    </row>
    <row r="886" spans="1:2">
      <c r="A886" s="2">
        <v>41791.614583333336</v>
      </c>
      <c r="B886" s="3">
        <v>-9.6901019096374519</v>
      </c>
    </row>
    <row r="887" spans="1:2">
      <c r="A887" s="2">
        <v>41791.615277777775</v>
      </c>
      <c r="B887" s="3">
        <v>-12.094892819722494</v>
      </c>
    </row>
    <row r="888" spans="1:2">
      <c r="A888" s="2">
        <v>41791.615972222222</v>
      </c>
      <c r="B888" s="3">
        <v>-7.9938980102539059</v>
      </c>
    </row>
    <row r="889" spans="1:2">
      <c r="A889" s="2">
        <v>41791.616666666669</v>
      </c>
      <c r="B889" s="3">
        <v>-7.4692536671956384</v>
      </c>
    </row>
    <row r="890" spans="1:2">
      <c r="A890" s="2">
        <v>41791.617361111108</v>
      </c>
      <c r="B890" s="3">
        <v>-8.36703503926595</v>
      </c>
    </row>
    <row r="891" spans="1:2">
      <c r="A891" s="2">
        <v>41791.618055555555</v>
      </c>
      <c r="B891" s="3">
        <v>-6.3541419982910154</v>
      </c>
    </row>
    <row r="892" spans="1:2">
      <c r="A892" s="2">
        <v>41791.618750000001</v>
      </c>
      <c r="B892" s="3">
        <v>-3.8715560913085936</v>
      </c>
    </row>
    <row r="893" spans="1:2">
      <c r="A893" s="2">
        <v>41791.619444444441</v>
      </c>
      <c r="B893" s="3">
        <v>0.61596864064534507</v>
      </c>
    </row>
    <row r="894" spans="1:2">
      <c r="A894" s="2">
        <v>41791.620138888888</v>
      </c>
      <c r="B894" s="3">
        <v>-3.7712617238362629</v>
      </c>
    </row>
    <row r="895" spans="1:2">
      <c r="A895" s="2">
        <v>41791.620833333334</v>
      </c>
      <c r="B895" s="3">
        <v>-7.8936298370361326</v>
      </c>
    </row>
    <row r="896" spans="1:2">
      <c r="A896" s="2">
        <v>41791.621527777781</v>
      </c>
      <c r="B896" s="3">
        <v>-5.7613638559977209</v>
      </c>
    </row>
    <row r="897" spans="1:2">
      <c r="A897" s="2">
        <v>41791.62222222222</v>
      </c>
      <c r="B897" s="3">
        <v>-10.388142267862955</v>
      </c>
    </row>
    <row r="898" spans="1:2">
      <c r="A898" s="2">
        <v>41791.622916666667</v>
      </c>
      <c r="B898" s="3">
        <v>-13.84070307413737</v>
      </c>
    </row>
    <row r="899" spans="1:2">
      <c r="A899" s="2">
        <v>41791.623611111114</v>
      </c>
      <c r="B899" s="3">
        <v>-12.384607060750325</v>
      </c>
    </row>
    <row r="900" spans="1:2">
      <c r="A900" s="2">
        <v>41791.624305555553</v>
      </c>
      <c r="B900" s="3">
        <v>-13.036526362101236</v>
      </c>
    </row>
    <row r="901" spans="1:2">
      <c r="A901" s="2">
        <v>41791.625</v>
      </c>
      <c r="B901" s="3">
        <v>-13.686449940999349</v>
      </c>
    </row>
    <row r="902" spans="1:2">
      <c r="A902" s="2">
        <v>41791.625694444447</v>
      </c>
      <c r="B902" s="3">
        <v>-15.01062889099121</v>
      </c>
    </row>
    <row r="903" spans="1:2">
      <c r="A903" s="2">
        <v>41791.626388888886</v>
      </c>
      <c r="B903" s="3">
        <v>-12.973234558105469</v>
      </c>
    </row>
    <row r="904" spans="1:2">
      <c r="A904" s="2">
        <v>41791.627083333333</v>
      </c>
      <c r="B904" s="3">
        <v>-16.101833470662434</v>
      </c>
    </row>
    <row r="905" spans="1:2">
      <c r="A905" s="2">
        <v>41791.62777777778</v>
      </c>
      <c r="B905" s="3">
        <v>-17.549363708496095</v>
      </c>
    </row>
    <row r="906" spans="1:2">
      <c r="A906" s="2">
        <v>41791.628472222219</v>
      </c>
      <c r="B906" s="3">
        <v>-12.858148447672527</v>
      </c>
    </row>
    <row r="907" spans="1:2">
      <c r="A907" s="2">
        <v>41791.629166666666</v>
      </c>
      <c r="B907" s="3">
        <v>-14.347064971923828</v>
      </c>
    </row>
    <row r="908" spans="1:2">
      <c r="A908" s="2">
        <v>41791.629861111112</v>
      </c>
      <c r="B908" s="3">
        <v>-14.125146357218425</v>
      </c>
    </row>
    <row r="909" spans="1:2">
      <c r="A909" s="2">
        <v>41791.630555555559</v>
      </c>
      <c r="B909" s="3">
        <v>-12.813837560017904</v>
      </c>
    </row>
    <row r="910" spans="1:2">
      <c r="A910" s="2">
        <v>41791.631249999999</v>
      </c>
      <c r="B910" s="3">
        <v>-14.834427388509114</v>
      </c>
    </row>
    <row r="911" spans="1:2">
      <c r="A911" s="2">
        <v>41791.631944444445</v>
      </c>
      <c r="B911" s="3">
        <v>-22.956058247884116</v>
      </c>
    </row>
    <row r="912" spans="1:2">
      <c r="A912" s="2">
        <v>41791.632638888892</v>
      </c>
      <c r="B912" s="3">
        <v>-24.168961715698241</v>
      </c>
    </row>
    <row r="913" spans="1:2">
      <c r="A913" s="2">
        <v>41791.633333333331</v>
      </c>
      <c r="B913" s="3">
        <v>-27.032670466105142</v>
      </c>
    </row>
    <row r="914" spans="1:2">
      <c r="A914" s="2">
        <v>41791.634027777778</v>
      </c>
      <c r="B914" s="3">
        <v>-23.399820963541668</v>
      </c>
    </row>
    <row r="915" spans="1:2">
      <c r="A915" s="2">
        <v>41791.634722222225</v>
      </c>
      <c r="B915" s="3">
        <v>-22.997298177083334</v>
      </c>
    </row>
    <row r="916" spans="1:2">
      <c r="A916" s="2">
        <v>41791.635416666664</v>
      </c>
      <c r="B916" s="3">
        <v>-24.8962708791097</v>
      </c>
    </row>
    <row r="917" spans="1:2">
      <c r="A917" s="2">
        <v>41791.636111111111</v>
      </c>
      <c r="B917" s="3">
        <v>-14.791357167561848</v>
      </c>
    </row>
    <row r="918" spans="1:2">
      <c r="A918" s="2">
        <v>41791.636805555558</v>
      </c>
      <c r="B918" s="3">
        <v>-7.6825176239013668</v>
      </c>
    </row>
    <row r="919" spans="1:2">
      <c r="A919" s="2">
        <v>41791.637499999997</v>
      </c>
      <c r="B919" s="3">
        <v>-10.696933873494466</v>
      </c>
    </row>
    <row r="920" spans="1:2">
      <c r="A920" s="2">
        <v>41791.638194444444</v>
      </c>
      <c r="B920" s="3">
        <v>-12.520642344156901</v>
      </c>
    </row>
    <row r="921" spans="1:2">
      <c r="A921" s="2">
        <v>41791.638888888891</v>
      </c>
      <c r="B921" s="3">
        <v>-11.078469975789387</v>
      </c>
    </row>
    <row r="922" spans="1:2">
      <c r="A922" s="2">
        <v>41791.63958333333</v>
      </c>
      <c r="B922" s="3">
        <v>-13.759591801961262</v>
      </c>
    </row>
    <row r="923" spans="1:2">
      <c r="A923" s="2">
        <v>41791.640277777777</v>
      </c>
      <c r="B923" s="3">
        <v>-10.371500142415364</v>
      </c>
    </row>
    <row r="924" spans="1:2">
      <c r="A924" s="2">
        <v>41791.640972222223</v>
      </c>
      <c r="B924" s="3">
        <v>-2.0954620361328127</v>
      </c>
    </row>
    <row r="925" spans="1:2">
      <c r="A925" s="2">
        <v>41791.64166666667</v>
      </c>
      <c r="B925" s="3">
        <v>-3.7625683784484862</v>
      </c>
    </row>
    <row r="926" spans="1:2">
      <c r="A926" s="2">
        <v>41791.642361111109</v>
      </c>
      <c r="B926" s="3">
        <v>-6.7564501762390137</v>
      </c>
    </row>
    <row r="927" spans="1:2">
      <c r="A927" s="2">
        <v>41791.643055555556</v>
      </c>
      <c r="B927" s="3">
        <v>-7.6297035694122313</v>
      </c>
    </row>
    <row r="928" spans="1:2">
      <c r="A928" s="2">
        <v>41791.643750000003</v>
      </c>
      <c r="B928" s="3">
        <v>-5.6004099527994793</v>
      </c>
    </row>
    <row r="929" spans="1:2">
      <c r="A929" s="2">
        <v>41791.644444444442</v>
      </c>
      <c r="B929" s="3">
        <v>-3.6228908220926921</v>
      </c>
    </row>
    <row r="930" spans="1:2">
      <c r="A930" s="2">
        <v>41791.645138888889</v>
      </c>
      <c r="B930" s="3">
        <v>3.5740327676137289</v>
      </c>
    </row>
    <row r="931" spans="1:2">
      <c r="A931" s="2">
        <v>41791.645833333336</v>
      </c>
      <c r="B931" s="3">
        <v>3.7219034830729165</v>
      </c>
    </row>
    <row r="932" spans="1:2">
      <c r="A932" s="2">
        <v>41791.646527777775</v>
      </c>
      <c r="B932" s="3">
        <v>5.1912822723388672</v>
      </c>
    </row>
    <row r="933" spans="1:2">
      <c r="A933" s="2">
        <v>41791.647222222222</v>
      </c>
      <c r="B933" s="3">
        <v>7.2177647908528648</v>
      </c>
    </row>
    <row r="934" spans="1:2">
      <c r="A934" s="2">
        <v>41791.647916666669</v>
      </c>
      <c r="B934" s="3">
        <v>7.3322281519571941</v>
      </c>
    </row>
    <row r="935" spans="1:2">
      <c r="A935" s="2">
        <v>41791.648611111108</v>
      </c>
      <c r="B935" s="3">
        <v>2.9728804270426434</v>
      </c>
    </row>
    <row r="936" spans="1:2">
      <c r="A936" s="2">
        <v>41791.649305555555</v>
      </c>
      <c r="B936" s="3">
        <v>3.2913944880167643</v>
      </c>
    </row>
    <row r="937" spans="1:2">
      <c r="A937" s="2">
        <v>41791.65</v>
      </c>
      <c r="B937" s="3">
        <v>-5.7693303426106768</v>
      </c>
    </row>
    <row r="938" spans="1:2">
      <c r="A938" s="2">
        <v>41791.650694444441</v>
      </c>
      <c r="B938" s="3">
        <v>-5.7467917124430334</v>
      </c>
    </row>
    <row r="939" spans="1:2">
      <c r="A939" s="2">
        <v>41791.651388888888</v>
      </c>
      <c r="B939" s="3">
        <v>-6.6836924235026043</v>
      </c>
    </row>
    <row r="940" spans="1:2">
      <c r="A940" s="2">
        <v>41791.652083333334</v>
      </c>
      <c r="B940" s="3">
        <v>-3.7723147074381509</v>
      </c>
    </row>
    <row r="941" spans="1:2">
      <c r="A941" s="2">
        <v>41791.652777777781</v>
      </c>
      <c r="B941" s="3">
        <v>3.27132142384847</v>
      </c>
    </row>
    <row r="942" spans="1:2">
      <c r="A942" s="2">
        <v>41791.65347222222</v>
      </c>
      <c r="B942" s="3">
        <v>1.5651921590169271</v>
      </c>
    </row>
    <row r="943" spans="1:2">
      <c r="A943" s="2">
        <v>41791.654166666667</v>
      </c>
      <c r="B943" s="3">
        <v>-0.64781862894694009</v>
      </c>
    </row>
    <row r="944" spans="1:2">
      <c r="A944" s="2">
        <v>41791.654861111114</v>
      </c>
      <c r="B944" s="3">
        <v>-1.3574536641438801</v>
      </c>
    </row>
    <row r="945" spans="1:2">
      <c r="A945" s="2">
        <v>41791.655555555553</v>
      </c>
      <c r="B945" s="3">
        <v>0.81909103393554683</v>
      </c>
    </row>
    <row r="946" spans="1:2">
      <c r="A946" s="2">
        <v>41791.65625</v>
      </c>
      <c r="B946" s="3">
        <v>3.4485066731770835</v>
      </c>
    </row>
    <row r="947" spans="1:2">
      <c r="A947" s="2">
        <v>41791.656944444447</v>
      </c>
      <c r="B947" s="3">
        <v>0.74519093831380212</v>
      </c>
    </row>
    <row r="948" spans="1:2">
      <c r="A948" s="2">
        <v>41791.657638888886</v>
      </c>
      <c r="B948" s="3">
        <v>2.5738271077473958E-2</v>
      </c>
    </row>
    <row r="949" spans="1:2">
      <c r="A949" s="2">
        <v>41791.658333333333</v>
      </c>
      <c r="B949" s="3">
        <v>0.58191566467285161</v>
      </c>
    </row>
    <row r="950" spans="1:2">
      <c r="A950" s="2">
        <v>41791.65902777778</v>
      </c>
      <c r="B950" s="3">
        <v>3.1486256917317705E-2</v>
      </c>
    </row>
    <row r="951" spans="1:2">
      <c r="A951" s="2">
        <v>41791.659722222219</v>
      </c>
      <c r="B951" s="3">
        <v>-1.033447519938151</v>
      </c>
    </row>
    <row r="952" spans="1:2">
      <c r="A952" s="2">
        <v>41791.660416666666</v>
      </c>
      <c r="B952" s="3">
        <v>1.8440987904866537</v>
      </c>
    </row>
    <row r="953" spans="1:2">
      <c r="A953" s="2">
        <v>41791.661111111112</v>
      </c>
      <c r="B953" s="3">
        <v>-1.0171785990397135</v>
      </c>
    </row>
    <row r="954" spans="1:2">
      <c r="A954" s="2">
        <v>41791.661805555559</v>
      </c>
      <c r="B954" s="3">
        <v>-1.7953501383463542</v>
      </c>
    </row>
    <row r="955" spans="1:2">
      <c r="A955" s="2">
        <v>41791.662499999999</v>
      </c>
      <c r="B955" s="3">
        <v>-4.5677291870117189</v>
      </c>
    </row>
    <row r="956" spans="1:2">
      <c r="A956" s="2">
        <v>41791.663194444445</v>
      </c>
      <c r="B956" s="3">
        <v>1.9184583663940429</v>
      </c>
    </row>
    <row r="957" spans="1:2">
      <c r="A957" s="2">
        <v>41791.663888888892</v>
      </c>
      <c r="B957" s="3">
        <v>4.9208932876586911</v>
      </c>
    </row>
    <row r="958" spans="1:2">
      <c r="A958" s="2">
        <v>41791.664583333331</v>
      </c>
      <c r="B958" s="3">
        <v>1.9909243265787759</v>
      </c>
    </row>
    <row r="959" spans="1:2">
      <c r="A959" s="2">
        <v>41791.665277777778</v>
      </c>
      <c r="B959" s="3">
        <v>1.5117913564046224</v>
      </c>
    </row>
    <row r="960" spans="1:2">
      <c r="A960" s="2">
        <v>41791.665972222225</v>
      </c>
      <c r="B960" s="3">
        <v>0.25934308369954429</v>
      </c>
    </row>
    <row r="961" spans="1:2">
      <c r="A961" s="2">
        <v>41791.666666666664</v>
      </c>
      <c r="B961" s="3">
        <v>-1.155242919921875</v>
      </c>
    </row>
    <row r="962" spans="1:2">
      <c r="A962" s="2">
        <v>41791.667361111111</v>
      </c>
      <c r="B962" s="3">
        <v>6.4318182309468588</v>
      </c>
    </row>
    <row r="963" spans="1:2">
      <c r="A963" s="2">
        <v>41791.668055555558</v>
      </c>
      <c r="B963" s="3">
        <v>2.2586067835489909</v>
      </c>
    </row>
    <row r="964" spans="1:2">
      <c r="A964" s="2">
        <v>41791.668749999997</v>
      </c>
      <c r="B964" s="3">
        <v>2.2440768559773763</v>
      </c>
    </row>
    <row r="965" spans="1:2">
      <c r="A965" s="2">
        <v>41791.669444444444</v>
      </c>
      <c r="B965" s="3">
        <v>3.7479806900024415</v>
      </c>
    </row>
    <row r="966" spans="1:2">
      <c r="A966" s="2">
        <v>41791.670138888891</v>
      </c>
      <c r="B966" s="3">
        <v>7.091180737813314</v>
      </c>
    </row>
    <row r="967" spans="1:2">
      <c r="A967" s="2">
        <v>41791.67083333333</v>
      </c>
      <c r="B967" s="3">
        <v>5.4595722834269207</v>
      </c>
    </row>
    <row r="968" spans="1:2">
      <c r="A968" s="2">
        <v>41791.671527777777</v>
      </c>
      <c r="B968" s="3">
        <v>6.2505472183227537</v>
      </c>
    </row>
    <row r="969" spans="1:2">
      <c r="A969" s="2">
        <v>41791.672222222223</v>
      </c>
      <c r="B969" s="3">
        <v>5.0301590601603188</v>
      </c>
    </row>
    <row r="970" spans="1:2">
      <c r="A970" s="2">
        <v>41791.67291666667</v>
      </c>
      <c r="B970" s="3">
        <v>0.51137943267822261</v>
      </c>
    </row>
    <row r="971" spans="1:2">
      <c r="A971" s="2">
        <v>41791.673611111109</v>
      </c>
      <c r="B971" s="3">
        <v>-3.2998678207397463</v>
      </c>
    </row>
    <row r="972" spans="1:2">
      <c r="A972" s="2">
        <v>41791.674305555556</v>
      </c>
      <c r="B972" s="3">
        <v>-4.9675667444864908</v>
      </c>
    </row>
    <row r="973" spans="1:2">
      <c r="A973" s="2">
        <v>41791.675000000003</v>
      </c>
      <c r="B973" s="3">
        <v>-11.145920244852702</v>
      </c>
    </row>
    <row r="974" spans="1:2">
      <c r="A974" s="2">
        <v>41791.675694444442</v>
      </c>
      <c r="B974" s="3">
        <v>-10.013549868265788</v>
      </c>
    </row>
    <row r="975" spans="1:2">
      <c r="A975" s="2">
        <v>41791.676388888889</v>
      </c>
      <c r="B975" s="3">
        <v>-10.89337329864502</v>
      </c>
    </row>
    <row r="976" spans="1:2">
      <c r="A976" s="2">
        <v>41791.677083333336</v>
      </c>
      <c r="B976" s="3">
        <v>-9.1889292716979973</v>
      </c>
    </row>
    <row r="977" spans="1:2">
      <c r="A977" s="2">
        <v>41791.677777777775</v>
      </c>
      <c r="B977" s="3">
        <v>-12.855519135793051</v>
      </c>
    </row>
    <row r="978" spans="1:2">
      <c r="A978" s="2">
        <v>41791.678472222222</v>
      </c>
      <c r="B978" s="3">
        <v>-17.311666138966878</v>
      </c>
    </row>
    <row r="979" spans="1:2">
      <c r="A979" s="2">
        <v>41791.679166666669</v>
      </c>
      <c r="B979" s="3">
        <v>-19.471798833211263</v>
      </c>
    </row>
    <row r="980" spans="1:2">
      <c r="A980" s="2">
        <v>41791.679861111108</v>
      </c>
      <c r="B980" s="3">
        <v>-22.879576237996421</v>
      </c>
    </row>
    <row r="981" spans="1:2">
      <c r="A981" s="2">
        <v>41791.680555555555</v>
      </c>
      <c r="B981" s="3">
        <v>-17.268693161010741</v>
      </c>
    </row>
    <row r="982" spans="1:2">
      <c r="A982" s="2">
        <v>41791.681250000001</v>
      </c>
      <c r="B982" s="3">
        <v>-21.577398681640624</v>
      </c>
    </row>
    <row r="983" spans="1:2">
      <c r="A983" s="2">
        <v>41791.681944444441</v>
      </c>
      <c r="B983" s="3">
        <v>-25.449439938863119</v>
      </c>
    </row>
    <row r="984" spans="1:2">
      <c r="A984" s="2">
        <v>41791.682638888888</v>
      </c>
      <c r="B984" s="3">
        <v>-30.364465141296385</v>
      </c>
    </row>
    <row r="985" spans="1:2">
      <c r="A985" s="2">
        <v>41791.683333333334</v>
      </c>
      <c r="B985" s="3">
        <v>-32.845329538981119</v>
      </c>
    </row>
    <row r="986" spans="1:2">
      <c r="A986" s="2">
        <v>41791.684027777781</v>
      </c>
      <c r="B986" s="3">
        <v>-27.920682207743326</v>
      </c>
    </row>
    <row r="987" spans="1:2">
      <c r="A987" s="2">
        <v>41791.68472222222</v>
      </c>
      <c r="B987" s="3">
        <v>-25.312246259053548</v>
      </c>
    </row>
    <row r="988" spans="1:2">
      <c r="A988" s="2">
        <v>41791.685416666667</v>
      </c>
      <c r="B988" s="3">
        <v>-24.393998209635416</v>
      </c>
    </row>
    <row r="989" spans="1:2">
      <c r="A989" s="2">
        <v>41791.686111111114</v>
      </c>
      <c r="B989" s="3">
        <v>-18.560637791951496</v>
      </c>
    </row>
    <row r="990" spans="1:2">
      <c r="A990" s="2">
        <v>41791.686805555553</v>
      </c>
      <c r="B990" s="3">
        <v>-17.784077072143553</v>
      </c>
    </row>
    <row r="991" spans="1:2">
      <c r="A991" s="2">
        <v>41791.6875</v>
      </c>
      <c r="B991" s="3">
        <v>-17.448992792765299</v>
      </c>
    </row>
    <row r="992" spans="1:2">
      <c r="A992" s="2">
        <v>41791.688194444447</v>
      </c>
      <c r="B992" s="3">
        <v>-13.600128173828125</v>
      </c>
    </row>
    <row r="993" spans="1:2">
      <c r="A993" s="2">
        <v>41791.688888888886</v>
      </c>
      <c r="B993" s="3">
        <v>-16.148395792643228</v>
      </c>
    </row>
    <row r="994" spans="1:2">
      <c r="A994" s="2">
        <v>41791.689583333333</v>
      </c>
      <c r="B994" s="3">
        <v>-18.337484486897786</v>
      </c>
    </row>
    <row r="995" spans="1:2">
      <c r="A995" s="2">
        <v>41791.69027777778</v>
      </c>
      <c r="B995" s="3">
        <v>-11.532474644978841</v>
      </c>
    </row>
    <row r="996" spans="1:2">
      <c r="A996" s="2">
        <v>41791.690972222219</v>
      </c>
      <c r="B996" s="3">
        <v>-5.2551532745361325</v>
      </c>
    </row>
    <row r="997" spans="1:2">
      <c r="A997" s="2">
        <v>41791.691666666666</v>
      </c>
      <c r="B997" s="3">
        <v>-3.9876407623291015</v>
      </c>
    </row>
    <row r="998" spans="1:2">
      <c r="A998" s="2">
        <v>41791.692361111112</v>
      </c>
      <c r="B998" s="3">
        <v>-4.6193765004475908</v>
      </c>
    </row>
    <row r="999" spans="1:2">
      <c r="A999" s="2">
        <v>41791.693055555559</v>
      </c>
      <c r="B999" s="3">
        <v>-4.2818297068277991</v>
      </c>
    </row>
    <row r="1000" spans="1:2">
      <c r="A1000" s="2">
        <v>41791.693749999999</v>
      </c>
      <c r="B1000" s="3">
        <v>-3.4541576385498045</v>
      </c>
    </row>
    <row r="1001" spans="1:2">
      <c r="A1001" s="2">
        <v>41791.694444444445</v>
      </c>
      <c r="B1001" s="3">
        <v>-2.4245103200276694</v>
      </c>
    </row>
    <row r="1002" spans="1:2">
      <c r="A1002" s="2">
        <v>41791.695138888892</v>
      </c>
      <c r="B1002" s="3">
        <v>-3.9623253822326658</v>
      </c>
    </row>
    <row r="1003" spans="1:2">
      <c r="A1003" s="2">
        <v>41791.695833333331</v>
      </c>
      <c r="B1003" s="3">
        <v>-4.6991339365641274</v>
      </c>
    </row>
    <row r="1004" spans="1:2">
      <c r="A1004" s="2">
        <v>41791.696527777778</v>
      </c>
      <c r="B1004" s="3">
        <v>-4.1114131927490236</v>
      </c>
    </row>
    <row r="1005" spans="1:2">
      <c r="A1005" s="2">
        <v>41791.697222222225</v>
      </c>
      <c r="B1005" s="3">
        <v>-6.363047663370768</v>
      </c>
    </row>
    <row r="1006" spans="1:2">
      <c r="A1006" s="2">
        <v>41791.697916666664</v>
      </c>
      <c r="B1006" s="3">
        <v>-7.6556440353393551</v>
      </c>
    </row>
    <row r="1007" spans="1:2">
      <c r="A1007" s="2">
        <v>41791.698611111111</v>
      </c>
      <c r="B1007" s="3">
        <v>-6.5231917699178057</v>
      </c>
    </row>
    <row r="1008" spans="1:2">
      <c r="A1008" s="2">
        <v>41791.699305555558</v>
      </c>
      <c r="B1008" s="3">
        <v>-6.4323366165161131</v>
      </c>
    </row>
    <row r="1009" spans="1:2">
      <c r="A1009" s="2">
        <v>41791.699999999997</v>
      </c>
      <c r="B1009" s="3">
        <v>-5.471509138743083</v>
      </c>
    </row>
    <row r="1010" spans="1:2">
      <c r="A1010" s="2">
        <v>41791.700694444444</v>
      </c>
      <c r="B1010" s="3">
        <v>-11.063431294759114</v>
      </c>
    </row>
    <row r="1011" spans="1:2">
      <c r="A1011" s="2">
        <v>41791.701388888891</v>
      </c>
      <c r="B1011" s="3">
        <v>-9.9396508534749355</v>
      </c>
    </row>
    <row r="1012" spans="1:2">
      <c r="A1012" s="2">
        <v>41791.70208333333</v>
      </c>
      <c r="B1012" s="3">
        <v>-2.8271621704101562</v>
      </c>
    </row>
    <row r="1013" spans="1:2">
      <c r="A1013" s="2">
        <v>41791.702777777777</v>
      </c>
      <c r="B1013" s="3">
        <v>1.4988899230957031</v>
      </c>
    </row>
    <row r="1014" spans="1:2">
      <c r="A1014" s="2">
        <v>41791.703472222223</v>
      </c>
      <c r="B1014" s="3">
        <v>8.9595698356628422</v>
      </c>
    </row>
    <row r="1015" spans="1:2">
      <c r="A1015" s="2">
        <v>41791.70416666667</v>
      </c>
      <c r="B1015" s="3">
        <v>18.024155457814533</v>
      </c>
    </row>
    <row r="1016" spans="1:2">
      <c r="A1016" s="2">
        <v>41791.704861111109</v>
      </c>
      <c r="B1016" s="3">
        <v>30.118429438273111</v>
      </c>
    </row>
    <row r="1017" spans="1:2">
      <c r="A1017" s="2">
        <v>41791.705555555556</v>
      </c>
      <c r="B1017" s="3">
        <v>33.21620063781738</v>
      </c>
    </row>
    <row r="1018" spans="1:2">
      <c r="A1018" s="2">
        <v>41791.706250000003</v>
      </c>
      <c r="B1018" s="3">
        <v>39.846774164835615</v>
      </c>
    </row>
    <row r="1019" spans="1:2">
      <c r="A1019" s="2">
        <v>41791.706944444442</v>
      </c>
      <c r="B1019" s="3">
        <v>22.884838104248047</v>
      </c>
    </row>
    <row r="1020" spans="1:2">
      <c r="A1020" s="2">
        <v>41791.707638888889</v>
      </c>
      <c r="B1020" s="3">
        <v>17.257200908660888</v>
      </c>
    </row>
    <row r="1021" spans="1:2">
      <c r="A1021" s="2">
        <v>41791.708333333336</v>
      </c>
      <c r="B1021" s="3">
        <v>17.177904033660887</v>
      </c>
    </row>
    <row r="1022" spans="1:2">
      <c r="A1022" s="2">
        <v>41791.709027777775</v>
      </c>
      <c r="B1022" s="3">
        <v>16.794395796457927</v>
      </c>
    </row>
    <row r="1023" spans="1:2">
      <c r="A1023" s="2">
        <v>41791.709722222222</v>
      </c>
      <c r="B1023" s="3">
        <v>10.288714981079101</v>
      </c>
    </row>
    <row r="1024" spans="1:2">
      <c r="A1024" s="2">
        <v>41791.710416666669</v>
      </c>
      <c r="B1024" s="3">
        <v>16.920222504933676</v>
      </c>
    </row>
    <row r="1025" spans="1:2">
      <c r="A1025" s="2">
        <v>41791.711111111108</v>
      </c>
      <c r="B1025" s="3">
        <v>18.79192892710368</v>
      </c>
    </row>
    <row r="1026" spans="1:2">
      <c r="A1026" s="2">
        <v>41791.711805555555</v>
      </c>
      <c r="B1026" s="3">
        <v>20.863719940185547</v>
      </c>
    </row>
    <row r="1027" spans="1:2">
      <c r="A1027" s="2">
        <v>41791.712500000001</v>
      </c>
      <c r="B1027" s="3">
        <v>18.796269925435386</v>
      </c>
    </row>
    <row r="1028" spans="1:2">
      <c r="A1028" s="2">
        <v>41791.713194444441</v>
      </c>
      <c r="B1028" s="3">
        <v>20.706871573130289</v>
      </c>
    </row>
    <row r="1029" spans="1:2">
      <c r="A1029" s="2">
        <v>41791.713888888888</v>
      </c>
      <c r="B1029" s="3">
        <v>14.255501588185629</v>
      </c>
    </row>
    <row r="1030" spans="1:2">
      <c r="A1030" s="2">
        <v>41791.714583333334</v>
      </c>
      <c r="B1030" s="3">
        <v>16.505661582946779</v>
      </c>
    </row>
    <row r="1031" spans="1:2">
      <c r="A1031" s="2">
        <v>41791.715277777781</v>
      </c>
      <c r="B1031" s="3">
        <v>12.476874923706054</v>
      </c>
    </row>
    <row r="1032" spans="1:2">
      <c r="A1032" s="2">
        <v>41791.71597222222</v>
      </c>
      <c r="B1032" s="3">
        <v>4.1128232955932615</v>
      </c>
    </row>
    <row r="1033" spans="1:2">
      <c r="A1033" s="2">
        <v>41791.716666666667</v>
      </c>
      <c r="B1033" s="3">
        <v>1.0606197039286296</v>
      </c>
    </row>
    <row r="1034" spans="1:2">
      <c r="A1034" s="2">
        <v>41791.717361111114</v>
      </c>
      <c r="B1034" s="3">
        <v>2.4054607709248859</v>
      </c>
    </row>
    <row r="1035" spans="1:2">
      <c r="A1035" s="2">
        <v>41791.718055555553</v>
      </c>
      <c r="B1035" s="3">
        <v>-0.84329643249511721</v>
      </c>
    </row>
    <row r="1036" spans="1:2">
      <c r="A1036" s="2">
        <v>41791.71875</v>
      </c>
      <c r="B1036" s="3">
        <v>-6.2869599660237627</v>
      </c>
    </row>
    <row r="1037" spans="1:2">
      <c r="A1037" s="2">
        <v>41791.719444444447</v>
      </c>
      <c r="B1037" s="3">
        <v>-7.5725678761800133</v>
      </c>
    </row>
    <row r="1038" spans="1:2">
      <c r="A1038" s="2">
        <v>41791.720138888886</v>
      </c>
      <c r="B1038" s="3">
        <v>-3.9046413421630861</v>
      </c>
    </row>
    <row r="1039" spans="1:2">
      <c r="A1039" s="2">
        <v>41791.720833333333</v>
      </c>
      <c r="B1039" s="3">
        <v>-4.3594296773274737</v>
      </c>
    </row>
    <row r="1040" spans="1:2">
      <c r="A1040" s="2">
        <v>41791.72152777778</v>
      </c>
      <c r="B1040" s="3">
        <v>-0.66733818054199223</v>
      </c>
    </row>
    <row r="1041" spans="1:2">
      <c r="A1041" s="2">
        <v>41791.722222222219</v>
      </c>
      <c r="B1041" s="3">
        <v>-3.0965897878011068</v>
      </c>
    </row>
    <row r="1042" spans="1:2">
      <c r="A1042" s="2">
        <v>41791.722916666666</v>
      </c>
      <c r="B1042" s="3">
        <v>-10.182458623250325</v>
      </c>
    </row>
    <row r="1043" spans="1:2">
      <c r="A1043" s="2">
        <v>41791.723611111112</v>
      </c>
      <c r="B1043" s="3">
        <v>-9.6175440470377609</v>
      </c>
    </row>
    <row r="1044" spans="1:2">
      <c r="A1044" s="2">
        <v>41791.724305555559</v>
      </c>
      <c r="B1044" s="3">
        <v>-11.596717834472656</v>
      </c>
    </row>
    <row r="1045" spans="1:2">
      <c r="A1045" s="2">
        <v>41791.724999999999</v>
      </c>
      <c r="B1045" s="3">
        <v>-8.384247461954752</v>
      </c>
    </row>
    <row r="1046" spans="1:2">
      <c r="A1046" s="2">
        <v>41791.725694444445</v>
      </c>
      <c r="B1046" s="3">
        <v>-9.8170687357584629</v>
      </c>
    </row>
    <row r="1047" spans="1:2">
      <c r="A1047" s="2">
        <v>41791.726388888892</v>
      </c>
      <c r="B1047" s="3">
        <v>-7.3301442464192705</v>
      </c>
    </row>
    <row r="1048" spans="1:2">
      <c r="A1048" s="2">
        <v>41791.727083333331</v>
      </c>
      <c r="B1048" s="3">
        <v>-3.3602172851562502</v>
      </c>
    </row>
    <row r="1049" spans="1:2">
      <c r="A1049" s="2">
        <v>41791.727777777778</v>
      </c>
      <c r="B1049" s="3">
        <v>-1.9849102020263671</v>
      </c>
    </row>
    <row r="1050" spans="1:2">
      <c r="A1050" s="2">
        <v>41791.728472222225</v>
      </c>
      <c r="B1050" s="3">
        <v>1.0225717544555664</v>
      </c>
    </row>
    <row r="1051" spans="1:2">
      <c r="A1051" s="2">
        <v>41791.729166666664</v>
      </c>
      <c r="B1051" s="3">
        <v>5.4615529378255208E-2</v>
      </c>
    </row>
    <row r="1052" spans="1:2">
      <c r="A1052" s="2">
        <v>41791.729861111111</v>
      </c>
      <c r="B1052" s="3">
        <v>-0.13603617350260416</v>
      </c>
    </row>
    <row r="1053" spans="1:2">
      <c r="A1053" s="2">
        <v>41791.730555555558</v>
      </c>
      <c r="B1053" s="3">
        <v>-1.1623662948608398</v>
      </c>
    </row>
    <row r="1054" spans="1:2">
      <c r="A1054" s="2">
        <v>41791.731249999997</v>
      </c>
      <c r="B1054" s="3">
        <v>-4.4734369913736982</v>
      </c>
    </row>
    <row r="1055" spans="1:2">
      <c r="A1055" s="2">
        <v>41791.731944444444</v>
      </c>
      <c r="B1055" s="3">
        <v>-7.8940827687581381</v>
      </c>
    </row>
    <row r="1056" spans="1:2">
      <c r="A1056" s="2">
        <v>41791.732638888891</v>
      </c>
      <c r="B1056" s="3">
        <v>-7.7711344401041664</v>
      </c>
    </row>
    <row r="1057" spans="1:2">
      <c r="A1057" s="2">
        <v>41791.73333333333</v>
      </c>
      <c r="B1057" s="3">
        <v>-3.4278031667073567</v>
      </c>
    </row>
    <row r="1058" spans="1:2">
      <c r="A1058" s="2">
        <v>41791.734027777777</v>
      </c>
      <c r="B1058" s="3">
        <v>-2.8799935976664224</v>
      </c>
    </row>
    <row r="1059" spans="1:2">
      <c r="A1059" s="2">
        <v>41791.734722222223</v>
      </c>
      <c r="B1059" s="3">
        <v>-6.5767267545064287</v>
      </c>
    </row>
    <row r="1060" spans="1:2">
      <c r="A1060" s="2">
        <v>41791.73541666667</v>
      </c>
      <c r="B1060" s="3">
        <v>-8.4309555371602372</v>
      </c>
    </row>
    <row r="1061" spans="1:2">
      <c r="A1061" s="2">
        <v>41791.736111111109</v>
      </c>
      <c r="B1061" s="3">
        <v>-6.7297809918721514</v>
      </c>
    </row>
    <row r="1062" spans="1:2">
      <c r="A1062" s="2">
        <v>41791.736805555556</v>
      </c>
      <c r="B1062" s="3">
        <v>-7.9211419741312659</v>
      </c>
    </row>
    <row r="1063" spans="1:2">
      <c r="A1063" s="2">
        <v>41791.737500000003</v>
      </c>
      <c r="B1063" s="3">
        <v>-7.2901684761047365</v>
      </c>
    </row>
    <row r="1064" spans="1:2">
      <c r="A1064" s="2">
        <v>41791.738194444442</v>
      </c>
      <c r="B1064" s="3">
        <v>-13.79510269165039</v>
      </c>
    </row>
    <row r="1065" spans="1:2">
      <c r="A1065" s="2">
        <v>41791.738888888889</v>
      </c>
      <c r="B1065" s="3">
        <v>-16.122147178649904</v>
      </c>
    </row>
    <row r="1066" spans="1:2">
      <c r="A1066" s="2">
        <v>41791.739583333336</v>
      </c>
      <c r="B1066" s="3">
        <v>-17.864880498250326</v>
      </c>
    </row>
    <row r="1067" spans="1:2">
      <c r="A1067" s="2">
        <v>41791.740277777775</v>
      </c>
      <c r="B1067" s="3">
        <v>-17.926683807373045</v>
      </c>
    </row>
    <row r="1068" spans="1:2">
      <c r="A1068" s="2">
        <v>41791.740972222222</v>
      </c>
      <c r="B1068" s="3">
        <v>-17.558012262980142</v>
      </c>
    </row>
    <row r="1069" spans="1:2">
      <c r="A1069" s="2">
        <v>41791.741666666669</v>
      </c>
      <c r="B1069" s="3">
        <v>-16.875785700480144</v>
      </c>
    </row>
    <row r="1070" spans="1:2">
      <c r="A1070" s="2">
        <v>41791.742361111108</v>
      </c>
      <c r="B1070" s="3">
        <v>-15.661532084147135</v>
      </c>
    </row>
    <row r="1071" spans="1:2">
      <c r="A1071" s="2">
        <v>41791.743055555555</v>
      </c>
      <c r="B1071" s="3">
        <v>-11.150970967610677</v>
      </c>
    </row>
    <row r="1072" spans="1:2">
      <c r="A1072" s="2">
        <v>41791.743750000001</v>
      </c>
      <c r="B1072" s="3">
        <v>-16.740968704223633</v>
      </c>
    </row>
    <row r="1073" spans="1:2">
      <c r="A1073" s="2">
        <v>41791.744444444441</v>
      </c>
      <c r="B1073" s="3">
        <v>-12.840721257527669</v>
      </c>
    </row>
    <row r="1074" spans="1:2">
      <c r="A1074" s="2">
        <v>41791.745138888888</v>
      </c>
      <c r="B1074" s="3">
        <v>-14.586958948771159</v>
      </c>
    </row>
    <row r="1075" spans="1:2">
      <c r="A1075" s="2">
        <v>41791.745833333334</v>
      </c>
      <c r="B1075" s="3">
        <v>-13.312692133585612</v>
      </c>
    </row>
    <row r="1076" spans="1:2">
      <c r="A1076" s="2">
        <v>41791.746527777781</v>
      </c>
      <c r="B1076" s="3">
        <v>-11.401654307047526</v>
      </c>
    </row>
    <row r="1077" spans="1:2">
      <c r="A1077" s="2">
        <v>41791.74722222222</v>
      </c>
      <c r="B1077" s="3">
        <v>-8.1307605743408207</v>
      </c>
    </row>
    <row r="1078" spans="1:2">
      <c r="A1078" s="2">
        <v>41791.747916666667</v>
      </c>
      <c r="B1078" s="3">
        <v>-1.4078770637512208</v>
      </c>
    </row>
    <row r="1079" spans="1:2">
      <c r="A1079" s="2">
        <v>41791.748611111114</v>
      </c>
      <c r="B1079" s="3">
        <v>4.4747755050659181</v>
      </c>
    </row>
    <row r="1080" spans="1:2">
      <c r="A1080" s="2">
        <v>41791.749305555553</v>
      </c>
      <c r="B1080" s="3">
        <v>8.098098182678223</v>
      </c>
    </row>
    <row r="1081" spans="1:2">
      <c r="A1081" s="2">
        <v>41791.75</v>
      </c>
      <c r="B1081" s="3">
        <v>9.0101785659790039</v>
      </c>
    </row>
    <row r="1082" spans="1:2">
      <c r="A1082" s="2">
        <v>41791.750694444447</v>
      </c>
      <c r="B1082" s="3">
        <v>11.809564463297527</v>
      </c>
    </row>
    <row r="1083" spans="1:2">
      <c r="A1083" s="2">
        <v>41791.751388888886</v>
      </c>
      <c r="B1083" s="3">
        <v>11.368942133585612</v>
      </c>
    </row>
    <row r="1084" spans="1:2">
      <c r="A1084" s="2">
        <v>41791.752083333333</v>
      </c>
      <c r="B1084" s="3">
        <v>17.093897501627605</v>
      </c>
    </row>
    <row r="1085" spans="1:2">
      <c r="A1085" s="2">
        <v>41791.75277777778</v>
      </c>
      <c r="B1085" s="3">
        <v>15.867111651102702</v>
      </c>
    </row>
    <row r="1086" spans="1:2">
      <c r="A1086" s="2">
        <v>41791.753472222219</v>
      </c>
      <c r="B1086" s="3">
        <v>18.858891232808432</v>
      </c>
    </row>
    <row r="1087" spans="1:2">
      <c r="A1087" s="2">
        <v>41791.754166666666</v>
      </c>
      <c r="B1087" s="3">
        <v>16.233907413482665</v>
      </c>
    </row>
    <row r="1088" spans="1:2">
      <c r="A1088" s="2">
        <v>41791.754861111112</v>
      </c>
      <c r="B1088" s="3">
        <v>19.171571477254233</v>
      </c>
    </row>
    <row r="1089" spans="1:2">
      <c r="A1089" s="2">
        <v>41791.755555555559</v>
      </c>
      <c r="B1089" s="3">
        <v>18.116919072469077</v>
      </c>
    </row>
    <row r="1090" spans="1:2">
      <c r="A1090" s="2">
        <v>41791.756249999999</v>
      </c>
      <c r="B1090" s="3">
        <v>18.493475977579752</v>
      </c>
    </row>
    <row r="1091" spans="1:2">
      <c r="A1091" s="2">
        <v>41791.756944444445</v>
      </c>
      <c r="B1091" s="3">
        <v>24.346870676676431</v>
      </c>
    </row>
    <row r="1092" spans="1:2">
      <c r="A1092" s="2">
        <v>41791.757638888892</v>
      </c>
      <c r="B1092" s="3">
        <v>25.604557673136394</v>
      </c>
    </row>
    <row r="1093" spans="1:2">
      <c r="A1093" s="2">
        <v>41791.758333333331</v>
      </c>
      <c r="B1093" s="3">
        <v>26.17966537475586</v>
      </c>
    </row>
    <row r="1094" spans="1:2">
      <c r="A1094" s="2">
        <v>41791.759027777778</v>
      </c>
      <c r="B1094" s="3">
        <v>26.181239318847656</v>
      </c>
    </row>
    <row r="1095" spans="1:2">
      <c r="A1095" s="2">
        <v>41791.759722222225</v>
      </c>
      <c r="B1095" s="3">
        <v>24.498374684651694</v>
      </c>
    </row>
    <row r="1096" spans="1:2">
      <c r="A1096" s="2">
        <v>41791.760416666664</v>
      </c>
      <c r="B1096" s="3">
        <v>27.80678825378418</v>
      </c>
    </row>
    <row r="1097" spans="1:2">
      <c r="A1097" s="2">
        <v>41791.761111111111</v>
      </c>
      <c r="B1097" s="3">
        <v>19.513190619150798</v>
      </c>
    </row>
    <row r="1098" spans="1:2">
      <c r="A1098" s="2">
        <v>41791.761805555558</v>
      </c>
      <c r="B1098" s="3">
        <v>8.1431777318318677</v>
      </c>
    </row>
    <row r="1099" spans="1:2">
      <c r="A1099" s="2">
        <v>41791.762499999997</v>
      </c>
      <c r="B1099" s="3">
        <v>0.39804220199584961</v>
      </c>
    </row>
    <row r="1100" spans="1:2">
      <c r="A1100" s="2">
        <v>41791.763194444444</v>
      </c>
      <c r="B1100" s="3">
        <v>1.8500279744466146</v>
      </c>
    </row>
    <row r="1101" spans="1:2">
      <c r="A1101" s="2">
        <v>41791.763888888891</v>
      </c>
      <c r="B1101" s="3">
        <v>-0.77909399668375656</v>
      </c>
    </row>
    <row r="1102" spans="1:2">
      <c r="A1102" s="2">
        <v>41791.76458333333</v>
      </c>
      <c r="B1102" s="3">
        <v>-3.9683629353841146</v>
      </c>
    </row>
    <row r="1103" spans="1:2">
      <c r="A1103" s="2">
        <v>41791.765277777777</v>
      </c>
      <c r="B1103" s="3">
        <v>-5.3888728459676107</v>
      </c>
    </row>
    <row r="1104" spans="1:2">
      <c r="A1104" s="2">
        <v>41791.765972222223</v>
      </c>
      <c r="B1104" s="3">
        <v>-8.2356636047363274</v>
      </c>
    </row>
    <row r="1105" spans="1:2">
      <c r="A1105" s="2">
        <v>41791.76666666667</v>
      </c>
      <c r="B1105" s="3">
        <v>-4.5751753171284992</v>
      </c>
    </row>
    <row r="1106" spans="1:2">
      <c r="A1106" s="2">
        <v>41791.767361111109</v>
      </c>
      <c r="B1106" s="3">
        <v>-3.5815123558044433</v>
      </c>
    </row>
    <row r="1107" spans="1:2">
      <c r="A1107" s="2">
        <v>41791.768055555556</v>
      </c>
      <c r="B1107" s="3">
        <v>-0.57294664382934568</v>
      </c>
    </row>
    <row r="1108" spans="1:2">
      <c r="A1108" s="2">
        <v>41791.768750000003</v>
      </c>
      <c r="B1108" s="3">
        <v>0.7373487790425618</v>
      </c>
    </row>
    <row r="1109" spans="1:2">
      <c r="A1109" s="2">
        <v>41791.769444444442</v>
      </c>
      <c r="B1109" s="3">
        <v>-4.6730051040649414</v>
      </c>
    </row>
    <row r="1110" spans="1:2">
      <c r="A1110" s="2">
        <v>41791.770138888889</v>
      </c>
      <c r="B1110" s="3">
        <v>-1.0185625076293945</v>
      </c>
    </row>
    <row r="1111" spans="1:2">
      <c r="A1111" s="2">
        <v>41791.770833333336</v>
      </c>
      <c r="B1111" s="3">
        <v>0.2812493324279785</v>
      </c>
    </row>
    <row r="1112" spans="1:2">
      <c r="A1112" s="2">
        <v>41791.771527777775</v>
      </c>
      <c r="B1112" s="3">
        <v>2.6940687815348308</v>
      </c>
    </row>
    <row r="1113" spans="1:2">
      <c r="A1113" s="2">
        <v>41791.772222222222</v>
      </c>
      <c r="B1113" s="3">
        <v>1.8579866409301757</v>
      </c>
    </row>
    <row r="1114" spans="1:2">
      <c r="A1114" s="2">
        <v>41791.772916666669</v>
      </c>
      <c r="B1114" s="3">
        <v>-0.48500865300496421</v>
      </c>
    </row>
    <row r="1115" spans="1:2">
      <c r="A1115" s="2">
        <v>41791.773611111108</v>
      </c>
      <c r="B1115" s="3">
        <v>-7.9135801951090494</v>
      </c>
    </row>
    <row r="1116" spans="1:2">
      <c r="A1116" s="2">
        <v>41791.774305555555</v>
      </c>
      <c r="B1116" s="3">
        <v>-9.101725641886393</v>
      </c>
    </row>
    <row r="1117" spans="1:2">
      <c r="A1117" s="2">
        <v>41791.775000000001</v>
      </c>
      <c r="B1117" s="3">
        <v>5.0905227661132813E-2</v>
      </c>
    </row>
    <row r="1118" spans="1:2">
      <c r="A1118" s="2">
        <v>41791.775694444441</v>
      </c>
      <c r="B1118" s="3">
        <v>-7.0584499994913736</v>
      </c>
    </row>
    <row r="1119" spans="1:2">
      <c r="A1119" s="2">
        <v>41791.776388888888</v>
      </c>
      <c r="B1119" s="3">
        <v>-8.3679505030314125</v>
      </c>
    </row>
    <row r="1120" spans="1:2">
      <c r="A1120" s="2">
        <v>41791.777083333334</v>
      </c>
      <c r="B1120" s="3">
        <v>-2.862282085418701</v>
      </c>
    </row>
    <row r="1121" spans="1:2">
      <c r="A1121" s="2">
        <v>41791.777777777781</v>
      </c>
      <c r="B1121" s="3">
        <v>1.310971768697103</v>
      </c>
    </row>
    <row r="1122" spans="1:2">
      <c r="A1122" s="2">
        <v>41791.77847222222</v>
      </c>
      <c r="B1122" s="3">
        <v>6.2534375190734863</v>
      </c>
    </row>
    <row r="1123" spans="1:2">
      <c r="A1123" s="2">
        <v>41791.779166666667</v>
      </c>
      <c r="B1123" s="3">
        <v>7.1740480422973629</v>
      </c>
    </row>
    <row r="1124" spans="1:2">
      <c r="A1124" s="2">
        <v>41791.779861111114</v>
      </c>
      <c r="B1124" s="3">
        <v>7.1595407803853357</v>
      </c>
    </row>
    <row r="1125" spans="1:2">
      <c r="A1125" s="2">
        <v>41791.780555555553</v>
      </c>
      <c r="B1125" s="3">
        <v>5.9047982851664225</v>
      </c>
    </row>
    <row r="1126" spans="1:2">
      <c r="A1126" s="2">
        <v>41791.78125</v>
      </c>
      <c r="B1126" s="3">
        <v>6.1120444933573408</v>
      </c>
    </row>
    <row r="1127" spans="1:2">
      <c r="A1127" s="2">
        <v>41791.781944444447</v>
      </c>
      <c r="B1127" s="3">
        <v>4.6281864484151205</v>
      </c>
    </row>
    <row r="1128" spans="1:2">
      <c r="A1128" s="2">
        <v>41791.782638888886</v>
      </c>
      <c r="B1128" s="3">
        <v>5.7407801628112791</v>
      </c>
    </row>
    <row r="1129" spans="1:2">
      <c r="A1129" s="2">
        <v>41791.783333333333</v>
      </c>
      <c r="B1129" s="3">
        <v>4.4443750381469727</v>
      </c>
    </row>
    <row r="1130" spans="1:2">
      <c r="A1130" s="2">
        <v>41791.78402777778</v>
      </c>
      <c r="B1130" s="3">
        <v>2.354614575703939</v>
      </c>
    </row>
    <row r="1131" spans="1:2">
      <c r="A1131" s="2">
        <v>41791.784722222219</v>
      </c>
      <c r="B1131" s="3">
        <v>8.5055088996887207</v>
      </c>
    </row>
    <row r="1132" spans="1:2">
      <c r="A1132" s="2">
        <v>41791.785416666666</v>
      </c>
      <c r="B1132" s="3">
        <v>8.4295402526855465</v>
      </c>
    </row>
    <row r="1133" spans="1:2">
      <c r="A1133" s="2">
        <v>41791.786111111112</v>
      </c>
      <c r="B1133" s="3">
        <v>3.8579079627990724</v>
      </c>
    </row>
    <row r="1134" spans="1:2">
      <c r="A1134" s="2">
        <v>41791.786805555559</v>
      </c>
      <c r="B1134" s="3">
        <v>-2.170755704243978</v>
      </c>
    </row>
    <row r="1135" spans="1:2">
      <c r="A1135" s="2">
        <v>41791.787499999999</v>
      </c>
      <c r="B1135" s="3">
        <v>-4.8298271814982092</v>
      </c>
    </row>
    <row r="1136" spans="1:2">
      <c r="A1136" s="2">
        <v>41791.788194444445</v>
      </c>
      <c r="B1136" s="3">
        <v>-6.9294567743937172</v>
      </c>
    </row>
    <row r="1137" spans="1:2">
      <c r="A1137" s="2">
        <v>41791.788888888892</v>
      </c>
      <c r="B1137" s="3">
        <v>-8.1552038828531899</v>
      </c>
    </row>
    <row r="1138" spans="1:2">
      <c r="A1138" s="2">
        <v>41791.789583333331</v>
      </c>
      <c r="B1138" s="3">
        <v>-2.950103823343913</v>
      </c>
    </row>
    <row r="1139" spans="1:2">
      <c r="A1139" s="2">
        <v>41791.790277777778</v>
      </c>
      <c r="B1139" s="3">
        <v>1.4669942220052083</v>
      </c>
    </row>
    <row r="1140" spans="1:2">
      <c r="A1140" s="2">
        <v>41791.790972222225</v>
      </c>
      <c r="B1140" s="3">
        <v>4.8078894297281902</v>
      </c>
    </row>
    <row r="1141" spans="1:2">
      <c r="A1141" s="2">
        <v>41791.791666666664</v>
      </c>
      <c r="B1141" s="3">
        <v>8.2872655868530281</v>
      </c>
    </row>
    <row r="1142" spans="1:2">
      <c r="A1142" s="2">
        <v>41791.792361111111</v>
      </c>
      <c r="B1142" s="3">
        <v>7.0831959724426268</v>
      </c>
    </row>
    <row r="1143" spans="1:2">
      <c r="A1143" s="2">
        <v>41791.793055555558</v>
      </c>
      <c r="B1143" s="3">
        <v>1.2488798459370931</v>
      </c>
    </row>
    <row r="1144" spans="1:2">
      <c r="A1144" s="2">
        <v>41791.793749999997</v>
      </c>
      <c r="B1144" s="3">
        <v>-9.0872336705525711</v>
      </c>
    </row>
    <row r="1145" spans="1:2">
      <c r="A1145" s="2">
        <v>41791.794444444444</v>
      </c>
      <c r="B1145" s="3">
        <v>-13.602943992614746</v>
      </c>
    </row>
    <row r="1146" spans="1:2">
      <c r="A1146" s="2">
        <v>41791.795138888891</v>
      </c>
      <c r="B1146" s="3">
        <v>-14.450296560923258</v>
      </c>
    </row>
    <row r="1147" spans="1:2">
      <c r="A1147" s="2">
        <v>41791.79583333333</v>
      </c>
      <c r="B1147" s="3">
        <v>-10.801170063018798</v>
      </c>
    </row>
    <row r="1148" spans="1:2">
      <c r="A1148" s="2">
        <v>41791.796527777777</v>
      </c>
      <c r="B1148" s="3">
        <v>-1.2001084009806315</v>
      </c>
    </row>
    <row r="1149" spans="1:2">
      <c r="A1149" s="2">
        <v>41791.797222222223</v>
      </c>
      <c r="B1149" s="3">
        <v>1.8196305592854818</v>
      </c>
    </row>
    <row r="1150" spans="1:2">
      <c r="A1150" s="2">
        <v>41791.79791666667</v>
      </c>
      <c r="B1150" s="3">
        <v>-2.0223330815633136</v>
      </c>
    </row>
    <row r="1151" spans="1:2">
      <c r="A1151" s="2">
        <v>41791.798611111109</v>
      </c>
      <c r="B1151" s="3">
        <v>-0.26355597178141277</v>
      </c>
    </row>
    <row r="1152" spans="1:2">
      <c r="A1152" s="2">
        <v>41791.799305555556</v>
      </c>
      <c r="B1152" s="3">
        <v>0.97821388244628904</v>
      </c>
    </row>
    <row r="1153" spans="1:2">
      <c r="A1153" s="2">
        <v>41791.800000000003</v>
      </c>
      <c r="B1153" s="3">
        <v>1.583732541402181</v>
      </c>
    </row>
    <row r="1154" spans="1:2">
      <c r="A1154" s="2">
        <v>41791.800694444442</v>
      </c>
      <c r="B1154" s="3">
        <v>4.0226560592651364</v>
      </c>
    </row>
    <row r="1155" spans="1:2">
      <c r="A1155" s="2">
        <v>41791.801388888889</v>
      </c>
      <c r="B1155" s="3">
        <v>3.9152065912882485</v>
      </c>
    </row>
    <row r="1156" spans="1:2">
      <c r="A1156" s="2">
        <v>41791.802083333336</v>
      </c>
      <c r="B1156" s="3">
        <v>7.1300824801127112</v>
      </c>
    </row>
    <row r="1157" spans="1:2">
      <c r="A1157" s="2">
        <v>41791.802777777775</v>
      </c>
      <c r="B1157" s="3">
        <v>9.720291837056477</v>
      </c>
    </row>
    <row r="1158" spans="1:2">
      <c r="A1158" s="2">
        <v>41791.803472222222</v>
      </c>
      <c r="B1158" s="3">
        <v>7.3247837066650394</v>
      </c>
    </row>
    <row r="1159" spans="1:2">
      <c r="A1159" s="2">
        <v>41791.804166666669</v>
      </c>
      <c r="B1159" s="3">
        <v>5.0039586385091148</v>
      </c>
    </row>
    <row r="1160" spans="1:2">
      <c r="A1160" s="2">
        <v>41791.804861111108</v>
      </c>
      <c r="B1160" s="3">
        <v>3.137586498260498</v>
      </c>
    </row>
    <row r="1161" spans="1:2">
      <c r="A1161" s="2">
        <v>41791.805555555555</v>
      </c>
      <c r="B1161" s="3">
        <v>2.786884307861328E-2</v>
      </c>
    </row>
    <row r="1162" spans="1:2">
      <c r="A1162" s="2">
        <v>41791.806250000001</v>
      </c>
      <c r="B1162" s="3">
        <v>3.1614622751871746</v>
      </c>
    </row>
    <row r="1163" spans="1:2">
      <c r="A1163" s="2">
        <v>41791.806944444441</v>
      </c>
      <c r="B1163" s="3">
        <v>0.21050122578938801</v>
      </c>
    </row>
    <row r="1164" spans="1:2">
      <c r="A1164" s="2">
        <v>41791.807638888888</v>
      </c>
      <c r="B1164" s="3">
        <v>5.7078221003214518</v>
      </c>
    </row>
    <row r="1165" spans="1:2">
      <c r="A1165" s="2">
        <v>41791.808333333334</v>
      </c>
      <c r="B1165" s="3">
        <v>5.7577447255452476</v>
      </c>
    </row>
    <row r="1166" spans="1:2">
      <c r="A1166" s="2">
        <v>41791.809027777781</v>
      </c>
      <c r="B1166" s="3">
        <v>8.1876186052958175</v>
      </c>
    </row>
    <row r="1167" spans="1:2">
      <c r="A1167" s="2">
        <v>41791.80972222222</v>
      </c>
      <c r="B1167" s="3">
        <v>5.8383393923441567</v>
      </c>
    </row>
    <row r="1168" spans="1:2">
      <c r="A1168" s="2">
        <v>41791.810416666667</v>
      </c>
      <c r="B1168" s="3">
        <v>5.6095502535502115</v>
      </c>
    </row>
    <row r="1169" spans="1:2">
      <c r="A1169" s="2">
        <v>41791.811111111114</v>
      </c>
      <c r="B1169" s="3">
        <v>5.9190564473470051</v>
      </c>
    </row>
    <row r="1170" spans="1:2">
      <c r="A1170" s="2">
        <v>41791.811805555553</v>
      </c>
      <c r="B1170" s="3">
        <v>5.0971455891927082</v>
      </c>
    </row>
    <row r="1171" spans="1:2">
      <c r="A1171" s="2">
        <v>41791.8125</v>
      </c>
      <c r="B1171" s="3">
        <v>7.9016450564066565</v>
      </c>
    </row>
    <row r="1172" spans="1:2">
      <c r="A1172" s="2">
        <v>41791.813194444447</v>
      </c>
      <c r="B1172" s="3">
        <v>8.1536443392435718</v>
      </c>
    </row>
    <row r="1173" spans="1:2">
      <c r="A1173" s="2">
        <v>41791.813888888886</v>
      </c>
      <c r="B1173" s="3">
        <v>9.3213906923929848</v>
      </c>
    </row>
    <row r="1174" spans="1:2">
      <c r="A1174" s="2">
        <v>41791.814583333333</v>
      </c>
      <c r="B1174" s="3">
        <v>17.316851870218912</v>
      </c>
    </row>
    <row r="1175" spans="1:2">
      <c r="A1175" s="2">
        <v>41791.81527777778</v>
      </c>
      <c r="B1175" s="3">
        <v>19.259795379638671</v>
      </c>
    </row>
    <row r="1176" spans="1:2">
      <c r="A1176" s="2">
        <v>41791.815972222219</v>
      </c>
      <c r="B1176" s="3">
        <v>16.695695559183758</v>
      </c>
    </row>
    <row r="1177" spans="1:2">
      <c r="A1177" s="2">
        <v>41791.816666666666</v>
      </c>
      <c r="B1177" s="3">
        <v>15.04963010152181</v>
      </c>
    </row>
    <row r="1178" spans="1:2">
      <c r="A1178" s="2">
        <v>41791.817361111112</v>
      </c>
      <c r="B1178" s="3">
        <v>6.2749717553456623</v>
      </c>
    </row>
    <row r="1179" spans="1:2">
      <c r="A1179" s="2">
        <v>41791.818055555559</v>
      </c>
      <c r="B1179" s="3">
        <v>3.2641417503356935</v>
      </c>
    </row>
    <row r="1180" spans="1:2">
      <c r="A1180" s="2">
        <v>41791.818749999999</v>
      </c>
      <c r="B1180" s="3">
        <v>6.0200131098429361</v>
      </c>
    </row>
    <row r="1181" spans="1:2">
      <c r="A1181" s="2">
        <v>41791.819444444445</v>
      </c>
      <c r="B1181" s="3">
        <v>2.7156421979268393</v>
      </c>
    </row>
    <row r="1182" spans="1:2">
      <c r="A1182" s="2">
        <v>41791.820138888892</v>
      </c>
      <c r="B1182" s="3">
        <v>7.3101664543151852</v>
      </c>
    </row>
    <row r="1183" spans="1:2">
      <c r="A1183" s="2">
        <v>41791.820833333331</v>
      </c>
      <c r="B1183" s="3">
        <v>11.559987497329711</v>
      </c>
    </row>
    <row r="1184" spans="1:2">
      <c r="A1184" s="2">
        <v>41791.821527777778</v>
      </c>
      <c r="B1184" s="3">
        <v>14.121092383066813</v>
      </c>
    </row>
    <row r="1185" spans="1:2">
      <c r="A1185" s="2">
        <v>41791.822222222225</v>
      </c>
      <c r="B1185" s="3">
        <v>12.835873476664226</v>
      </c>
    </row>
    <row r="1186" spans="1:2">
      <c r="A1186" s="2">
        <v>41791.822916666664</v>
      </c>
      <c r="B1186" s="3">
        <v>15.189637247721354</v>
      </c>
    </row>
    <row r="1187" spans="1:2">
      <c r="A1187" s="2">
        <v>41791.823611111111</v>
      </c>
      <c r="B1187" s="3">
        <v>14.553519821166992</v>
      </c>
    </row>
    <row r="1188" spans="1:2">
      <c r="A1188" s="2">
        <v>41791.824305555558</v>
      </c>
      <c r="B1188" s="3">
        <v>12.970244407653809</v>
      </c>
    </row>
    <row r="1189" spans="1:2">
      <c r="A1189" s="2">
        <v>41791.824999999997</v>
      </c>
      <c r="B1189" s="3">
        <v>10.684485912322998</v>
      </c>
    </row>
    <row r="1190" spans="1:2">
      <c r="A1190" s="2">
        <v>41791.825694444444</v>
      </c>
      <c r="B1190" s="3">
        <v>9.7564864476521809</v>
      </c>
    </row>
    <row r="1191" spans="1:2">
      <c r="A1191" s="2">
        <v>41791.826388888891</v>
      </c>
      <c r="B1191" s="3">
        <v>9.728211577733358</v>
      </c>
    </row>
    <row r="1192" spans="1:2">
      <c r="A1192" s="2">
        <v>41791.82708333333</v>
      </c>
      <c r="B1192" s="3">
        <v>7.9858939011891685</v>
      </c>
    </row>
    <row r="1193" spans="1:2">
      <c r="A1193" s="2">
        <v>41791.827777777777</v>
      </c>
      <c r="B1193" s="3">
        <v>6.0277863661448157</v>
      </c>
    </row>
    <row r="1194" spans="1:2">
      <c r="A1194" s="2">
        <v>41791.828472222223</v>
      </c>
      <c r="B1194" s="3">
        <v>6.9628053824106848</v>
      </c>
    </row>
    <row r="1195" spans="1:2">
      <c r="A1195" s="2">
        <v>41791.82916666667</v>
      </c>
      <c r="B1195" s="3">
        <v>8.5822497367858883</v>
      </c>
    </row>
    <row r="1196" spans="1:2">
      <c r="A1196" s="2">
        <v>41791.829861111109</v>
      </c>
      <c r="B1196" s="3">
        <v>-1.5362598737080893</v>
      </c>
    </row>
    <row r="1197" spans="1:2">
      <c r="A1197" s="2">
        <v>41791.830555555556</v>
      </c>
      <c r="B1197" s="3">
        <v>-10.62372179031372</v>
      </c>
    </row>
    <row r="1198" spans="1:2">
      <c r="A1198" s="2">
        <v>41791.831250000003</v>
      </c>
      <c r="B1198" s="3">
        <v>-13.386060587565105</v>
      </c>
    </row>
    <row r="1199" spans="1:2">
      <c r="A1199" s="2">
        <v>41791.831944444442</v>
      </c>
      <c r="B1199" s="3">
        <v>-11.805815839767456</v>
      </c>
    </row>
    <row r="1200" spans="1:2">
      <c r="A1200" s="2">
        <v>41791.832638888889</v>
      </c>
      <c r="B1200" s="3">
        <v>-5.7641727606455486</v>
      </c>
    </row>
    <row r="1201" spans="1:2">
      <c r="A1201" s="2">
        <v>41791.833333333336</v>
      </c>
      <c r="B1201" s="3">
        <v>-7.254275719324748</v>
      </c>
    </row>
    <row r="1202" spans="1:2">
      <c r="A1202" s="2">
        <v>41791.834027777775</v>
      </c>
      <c r="B1202" s="3">
        <v>-0.24883931477864582</v>
      </c>
    </row>
    <row r="1203" spans="1:2">
      <c r="A1203" s="2">
        <v>41791.834722222222</v>
      </c>
      <c r="B1203" s="3">
        <v>-0.10167659123738607</v>
      </c>
    </row>
    <row r="1204" spans="1:2">
      <c r="A1204" s="2">
        <v>41791.835416666669</v>
      </c>
      <c r="B1204" s="3">
        <v>-3.7210493405659992</v>
      </c>
    </row>
    <row r="1205" spans="1:2">
      <c r="A1205" s="2">
        <v>41791.836111111108</v>
      </c>
      <c r="B1205" s="3">
        <v>-4.5073180834452309</v>
      </c>
    </row>
    <row r="1206" spans="1:2">
      <c r="A1206" s="2">
        <v>41791.836805555555</v>
      </c>
      <c r="B1206" s="3">
        <v>7.8752603054046633</v>
      </c>
    </row>
    <row r="1207" spans="1:2">
      <c r="A1207" s="2">
        <v>41791.837500000001</v>
      </c>
      <c r="B1207" s="3">
        <v>17.913071950276692</v>
      </c>
    </row>
    <row r="1208" spans="1:2">
      <c r="A1208" s="2">
        <v>41791.838194444441</v>
      </c>
      <c r="B1208" s="3">
        <v>25.508342615763347</v>
      </c>
    </row>
    <row r="1209" spans="1:2">
      <c r="A1209" s="2">
        <v>41791.838888888888</v>
      </c>
      <c r="B1209" s="3">
        <v>36.311260541280113</v>
      </c>
    </row>
    <row r="1210" spans="1:2">
      <c r="A1210" s="2">
        <v>41791.839583333334</v>
      </c>
      <c r="B1210" s="3">
        <v>28.622794024149577</v>
      </c>
    </row>
    <row r="1211" spans="1:2">
      <c r="A1211" s="2">
        <v>41791.840277777781</v>
      </c>
      <c r="B1211" s="3">
        <v>29.66834805806478</v>
      </c>
    </row>
    <row r="1212" spans="1:2">
      <c r="A1212" s="2">
        <v>41791.84097222222</v>
      </c>
      <c r="B1212" s="3">
        <v>32.264001973470052</v>
      </c>
    </row>
    <row r="1213" spans="1:2">
      <c r="A1213" s="2">
        <v>41791.841666666667</v>
      </c>
      <c r="B1213" s="3">
        <v>24.49024798075358</v>
      </c>
    </row>
    <row r="1214" spans="1:2">
      <c r="A1214" s="2">
        <v>41791.842361111114</v>
      </c>
      <c r="B1214" s="3">
        <v>27.85294876098633</v>
      </c>
    </row>
    <row r="1215" spans="1:2">
      <c r="A1215" s="2">
        <v>41791.843055555553</v>
      </c>
      <c r="B1215" s="3">
        <v>25.730632909138997</v>
      </c>
    </row>
    <row r="1216" spans="1:2">
      <c r="A1216" s="2">
        <v>41791.84375</v>
      </c>
      <c r="B1216" s="3">
        <v>18.714330037434895</v>
      </c>
    </row>
    <row r="1217" spans="1:2">
      <c r="A1217" s="2">
        <v>41791.844444444447</v>
      </c>
      <c r="B1217" s="3">
        <v>12.078430366516113</v>
      </c>
    </row>
    <row r="1218" spans="1:2">
      <c r="A1218" s="2">
        <v>41791.845138888886</v>
      </c>
      <c r="B1218" s="3">
        <v>3.3255224863688153</v>
      </c>
    </row>
    <row r="1219" spans="1:2">
      <c r="A1219" s="2">
        <v>41791.845833333333</v>
      </c>
      <c r="B1219" s="3">
        <v>5.7444415728251137</v>
      </c>
    </row>
    <row r="1220" spans="1:2">
      <c r="A1220" s="2">
        <v>41791.84652777778</v>
      </c>
      <c r="B1220" s="3">
        <v>7.0514283816019692</v>
      </c>
    </row>
    <row r="1221" spans="1:2">
      <c r="A1221" s="2">
        <v>41791.847222222219</v>
      </c>
      <c r="B1221" s="3">
        <v>3.6867499510447184</v>
      </c>
    </row>
    <row r="1222" spans="1:2">
      <c r="A1222" s="2">
        <v>41791.847916666666</v>
      </c>
      <c r="B1222" s="3">
        <v>-0.23651851018269857</v>
      </c>
    </row>
    <row r="1223" spans="1:2">
      <c r="A1223" s="2">
        <v>41791.848611111112</v>
      </c>
      <c r="B1223" s="3">
        <v>-2.8844814936319989</v>
      </c>
    </row>
    <row r="1224" spans="1:2">
      <c r="A1224" s="2">
        <v>41791.849305555559</v>
      </c>
      <c r="B1224" s="3">
        <v>1.0815818468729654</v>
      </c>
    </row>
    <row r="1225" spans="1:2">
      <c r="A1225" s="2">
        <v>41791.85</v>
      </c>
      <c r="B1225" s="3">
        <v>1.8797747135162353</v>
      </c>
    </row>
    <row r="1226" spans="1:2">
      <c r="A1226" s="2">
        <v>41791.850694444445</v>
      </c>
      <c r="B1226" s="3">
        <v>-3.8018983999888101</v>
      </c>
    </row>
    <row r="1227" spans="1:2">
      <c r="A1227" s="2">
        <v>41791.851388888892</v>
      </c>
      <c r="B1227" s="3">
        <v>-1.2739433606465658</v>
      </c>
    </row>
    <row r="1228" spans="1:2">
      <c r="A1228" s="2">
        <v>41791.852083333331</v>
      </c>
      <c r="B1228" s="3">
        <v>1.7395954449971518</v>
      </c>
    </row>
    <row r="1229" spans="1:2">
      <c r="A1229" s="2">
        <v>41791.852777777778</v>
      </c>
      <c r="B1229" s="3">
        <v>0.61720290978749592</v>
      </c>
    </row>
    <row r="1230" spans="1:2">
      <c r="A1230" s="2">
        <v>41791.853472222225</v>
      </c>
      <c r="B1230" s="3">
        <v>-8.9495409091313682</v>
      </c>
    </row>
    <row r="1231" spans="1:2">
      <c r="A1231" s="2">
        <v>41791.854166666664</v>
      </c>
      <c r="B1231" s="3">
        <v>-20.706886577606202</v>
      </c>
    </row>
    <row r="1232" spans="1:2">
      <c r="A1232" s="2">
        <v>41791.854861111111</v>
      </c>
      <c r="B1232" s="3">
        <v>-1.7858467062314352</v>
      </c>
    </row>
    <row r="1233" spans="1:2">
      <c r="A1233" s="2">
        <v>41791.855555555558</v>
      </c>
      <c r="B1233" s="3">
        <v>0.53183952569961546</v>
      </c>
    </row>
    <row r="1234" spans="1:2">
      <c r="A1234" s="2">
        <v>41791.856249999997</v>
      </c>
      <c r="B1234" s="3">
        <v>1.7711632132530213</v>
      </c>
    </row>
    <row r="1235" spans="1:2">
      <c r="A1235" s="2">
        <v>41791.856944444444</v>
      </c>
      <c r="B1235" s="3">
        <v>-1.973385473092397</v>
      </c>
    </row>
    <row r="1236" spans="1:2">
      <c r="A1236" s="2">
        <v>41791.857638888891</v>
      </c>
      <c r="B1236" s="3">
        <v>-0.7437627911567688</v>
      </c>
    </row>
    <row r="1237" spans="1:2">
      <c r="A1237" s="2">
        <v>41791.85833333333</v>
      </c>
      <c r="B1237" s="3">
        <v>-4.8419210950533547</v>
      </c>
    </row>
    <row r="1238" spans="1:2">
      <c r="A1238" s="2">
        <v>41791.859027777777</v>
      </c>
      <c r="B1238" s="3">
        <v>-6.3298276265462237</v>
      </c>
    </row>
    <row r="1239" spans="1:2">
      <c r="A1239" s="2">
        <v>41791.859722222223</v>
      </c>
      <c r="B1239" s="3">
        <v>-3.506415287653605</v>
      </c>
    </row>
    <row r="1240" spans="1:2">
      <c r="A1240" s="2">
        <v>41791.86041666667</v>
      </c>
      <c r="B1240" s="3">
        <v>-3.4504700740178427</v>
      </c>
    </row>
    <row r="1241" spans="1:2">
      <c r="A1241" s="2">
        <v>41791.861111111109</v>
      </c>
      <c r="B1241" s="3">
        <v>4.4499935229619343</v>
      </c>
    </row>
    <row r="1242" spans="1:2">
      <c r="A1242" s="2">
        <v>41791.861805555556</v>
      </c>
      <c r="B1242" s="3">
        <v>5.9182186126708984</v>
      </c>
    </row>
    <row r="1243" spans="1:2">
      <c r="A1243" s="2">
        <v>41791.862500000003</v>
      </c>
      <c r="B1243" s="3">
        <v>3.1551499764124551</v>
      </c>
    </row>
    <row r="1244" spans="1:2">
      <c r="A1244" s="2">
        <v>41791.863194444442</v>
      </c>
      <c r="B1244" s="3">
        <v>-3.2844624638557436</v>
      </c>
    </row>
    <row r="1245" spans="1:2">
      <c r="A1245" s="2">
        <v>41791.863888888889</v>
      </c>
      <c r="B1245" s="3">
        <v>-1.6145166913668314</v>
      </c>
    </row>
    <row r="1246" spans="1:2">
      <c r="A1246" s="2">
        <v>41791.864583333336</v>
      </c>
      <c r="B1246" s="3">
        <v>-0.329991618792216</v>
      </c>
    </row>
    <row r="1247" spans="1:2">
      <c r="A1247" s="2">
        <v>41791.865277777775</v>
      </c>
      <c r="B1247" s="3">
        <v>-0.73753977616628008</v>
      </c>
    </row>
    <row r="1248" spans="1:2">
      <c r="A1248" s="2">
        <v>41791.865972222222</v>
      </c>
      <c r="B1248" s="3">
        <v>-9.7519528865814206E-2</v>
      </c>
    </row>
    <row r="1249" spans="1:2">
      <c r="A1249" s="2">
        <v>41791.866666666669</v>
      </c>
      <c r="B1249" s="3">
        <v>-2.4172407587369285</v>
      </c>
    </row>
    <row r="1250" spans="1:2">
      <c r="A1250" s="2">
        <v>41791.867361111108</v>
      </c>
      <c r="B1250" s="3">
        <v>-5.2442883729934691</v>
      </c>
    </row>
    <row r="1251" spans="1:2">
      <c r="A1251" s="2">
        <v>41791.868055555555</v>
      </c>
      <c r="B1251" s="3">
        <v>-0.67314817508061731</v>
      </c>
    </row>
    <row r="1252" spans="1:2">
      <c r="A1252" s="2">
        <v>41791.868750000001</v>
      </c>
      <c r="B1252" s="3">
        <v>-5.8556964596112566</v>
      </c>
    </row>
    <row r="1253" spans="1:2">
      <c r="A1253" s="2">
        <v>41791.869444444441</v>
      </c>
      <c r="B1253" s="3">
        <v>-3.9347744862238567</v>
      </c>
    </row>
    <row r="1254" spans="1:2">
      <c r="A1254" s="2">
        <v>41791.870138888888</v>
      </c>
      <c r="B1254" s="3">
        <v>-11.145761617024739</v>
      </c>
    </row>
    <row r="1255" spans="1:2">
      <c r="A1255" s="2">
        <v>41791.870833333334</v>
      </c>
      <c r="B1255" s="3">
        <v>-7.5341813405354818</v>
      </c>
    </row>
    <row r="1256" spans="1:2">
      <c r="A1256" s="2">
        <v>41791.871527777781</v>
      </c>
      <c r="B1256" s="3">
        <v>-11.508545045057932</v>
      </c>
    </row>
    <row r="1257" spans="1:2">
      <c r="A1257" s="2">
        <v>41791.87222222222</v>
      </c>
      <c r="B1257" s="3">
        <v>-5.7731618046760556</v>
      </c>
    </row>
    <row r="1258" spans="1:2">
      <c r="A1258" s="2">
        <v>41791.872916666667</v>
      </c>
      <c r="B1258" s="3">
        <v>-10.022015762329101</v>
      </c>
    </row>
    <row r="1259" spans="1:2">
      <c r="A1259" s="2">
        <v>41791.873611111114</v>
      </c>
      <c r="B1259" s="3">
        <v>-12.323851013183594</v>
      </c>
    </row>
    <row r="1260" spans="1:2">
      <c r="A1260" s="2">
        <v>41791.874305555553</v>
      </c>
      <c r="B1260" s="3">
        <v>-8.9466654459635411</v>
      </c>
    </row>
    <row r="1261" spans="1:2">
      <c r="A1261" s="2">
        <v>41791.875</v>
      </c>
      <c r="B1261" s="3">
        <v>-10.213420995076497</v>
      </c>
    </row>
    <row r="1262" spans="1:2">
      <c r="A1262" s="2">
        <v>41791.875694444447</v>
      </c>
      <c r="B1262" s="3">
        <v>-6.6991521159807839</v>
      </c>
    </row>
    <row r="1263" spans="1:2">
      <c r="A1263" s="2">
        <v>41791.876388888886</v>
      </c>
      <c r="B1263" s="3">
        <v>-7.8117041230201725</v>
      </c>
    </row>
    <row r="1264" spans="1:2">
      <c r="A1264" s="2">
        <v>41791.877083333333</v>
      </c>
      <c r="B1264" s="3">
        <v>-10.079921722412109</v>
      </c>
    </row>
    <row r="1265" spans="1:2">
      <c r="A1265" s="2">
        <v>41791.87777777778</v>
      </c>
      <c r="B1265" s="3">
        <v>-15.411583836873373</v>
      </c>
    </row>
    <row r="1266" spans="1:2">
      <c r="A1266" s="2">
        <v>41791.878472222219</v>
      </c>
      <c r="B1266" s="3">
        <v>-20.893941752115886</v>
      </c>
    </row>
    <row r="1267" spans="1:2">
      <c r="A1267" s="2">
        <v>41791.879166666666</v>
      </c>
      <c r="B1267" s="3">
        <v>-23.219457753499348</v>
      </c>
    </row>
    <row r="1268" spans="1:2">
      <c r="A1268" s="2">
        <v>41791.879861111112</v>
      </c>
      <c r="B1268" s="3">
        <v>-26.655127588907877</v>
      </c>
    </row>
    <row r="1269" spans="1:2">
      <c r="A1269" s="2">
        <v>41791.880555555559</v>
      </c>
      <c r="B1269" s="3">
        <v>-24.066950607299805</v>
      </c>
    </row>
    <row r="1270" spans="1:2">
      <c r="A1270" s="2">
        <v>41791.881249999999</v>
      </c>
      <c r="B1270" s="3">
        <v>-27.026217651367187</v>
      </c>
    </row>
    <row r="1271" spans="1:2">
      <c r="A1271" s="2">
        <v>41791.881944444445</v>
      </c>
      <c r="B1271" s="3">
        <v>-29.892224884033205</v>
      </c>
    </row>
    <row r="1272" spans="1:2">
      <c r="A1272" s="2">
        <v>41791.882638888892</v>
      </c>
      <c r="B1272" s="3">
        <v>-29.377623748779296</v>
      </c>
    </row>
    <row r="1273" spans="1:2">
      <c r="A1273" s="2">
        <v>41791.883333333331</v>
      </c>
      <c r="B1273" s="3">
        <v>-25.450917943318686</v>
      </c>
    </row>
    <row r="1274" spans="1:2">
      <c r="A1274" s="2">
        <v>41791.884027777778</v>
      </c>
      <c r="B1274" s="3">
        <v>-26.423319117228189</v>
      </c>
    </row>
    <row r="1275" spans="1:2">
      <c r="A1275" s="2">
        <v>41791.884722222225</v>
      </c>
      <c r="B1275" s="3">
        <v>-26.887587483723959</v>
      </c>
    </row>
    <row r="1276" spans="1:2">
      <c r="A1276" s="2">
        <v>41791.885416666664</v>
      </c>
      <c r="B1276" s="3">
        <v>-24.344416681925455</v>
      </c>
    </row>
    <row r="1277" spans="1:2">
      <c r="A1277" s="2">
        <v>41791.886111111111</v>
      </c>
      <c r="B1277" s="3">
        <v>-21.953669357299805</v>
      </c>
    </row>
    <row r="1278" spans="1:2">
      <c r="A1278" s="2">
        <v>41791.886805555558</v>
      </c>
      <c r="B1278" s="3">
        <v>-19.829782994588218</v>
      </c>
    </row>
    <row r="1279" spans="1:2">
      <c r="A1279" s="2">
        <v>41791.887499999997</v>
      </c>
      <c r="B1279" s="3">
        <v>-20.419249598185221</v>
      </c>
    </row>
    <row r="1280" spans="1:2">
      <c r="A1280" s="2">
        <v>41791.888194444444</v>
      </c>
      <c r="B1280" s="3">
        <v>-24.188325246175129</v>
      </c>
    </row>
    <row r="1281" spans="1:2">
      <c r="A1281" s="2">
        <v>41791.888888888891</v>
      </c>
      <c r="B1281" s="3">
        <v>-25.038801701863608</v>
      </c>
    </row>
    <row r="1282" spans="1:2">
      <c r="A1282" s="2">
        <v>41791.88958333333</v>
      </c>
      <c r="B1282" s="3">
        <v>-19.230662155151368</v>
      </c>
    </row>
    <row r="1283" spans="1:2">
      <c r="A1283" s="2">
        <v>41791.890277777777</v>
      </c>
      <c r="B1283" s="3">
        <v>-21.71250712076823</v>
      </c>
    </row>
    <row r="1284" spans="1:2">
      <c r="A1284" s="2">
        <v>41791.890972222223</v>
      </c>
      <c r="B1284" s="3">
        <v>-17.163747278849282</v>
      </c>
    </row>
    <row r="1285" spans="1:2">
      <c r="A1285" s="2">
        <v>41791.89166666667</v>
      </c>
      <c r="B1285" s="3">
        <v>-12.2064208984375</v>
      </c>
    </row>
    <row r="1286" spans="1:2">
      <c r="A1286" s="2">
        <v>41791.892361111109</v>
      </c>
      <c r="B1286" s="3">
        <v>-13.297266387939453</v>
      </c>
    </row>
    <row r="1287" spans="1:2">
      <c r="A1287" s="2">
        <v>41791.893055555556</v>
      </c>
      <c r="B1287" s="3">
        <v>-14.447375615437826</v>
      </c>
    </row>
    <row r="1288" spans="1:2">
      <c r="A1288" s="2">
        <v>41791.893750000003</v>
      </c>
      <c r="B1288" s="3">
        <v>-14.734695561726888</v>
      </c>
    </row>
    <row r="1289" spans="1:2">
      <c r="A1289" s="2">
        <v>41791.894444444442</v>
      </c>
      <c r="B1289" s="3">
        <v>-9.7481529235839837</v>
      </c>
    </row>
    <row r="1290" spans="1:2">
      <c r="A1290" s="2">
        <v>41791.895138888889</v>
      </c>
      <c r="B1290" s="3">
        <v>-8.2245685577392571</v>
      </c>
    </row>
    <row r="1291" spans="1:2">
      <c r="A1291" s="2">
        <v>41791.895833333336</v>
      </c>
      <c r="B1291" s="3">
        <v>-5.5772740602493283</v>
      </c>
    </row>
    <row r="1292" spans="1:2">
      <c r="A1292" s="2">
        <v>41791.896527777775</v>
      </c>
      <c r="B1292" s="3">
        <v>-7.2010987599690752</v>
      </c>
    </row>
    <row r="1293" spans="1:2">
      <c r="A1293" s="2">
        <v>41791.897222222222</v>
      </c>
      <c r="B1293" s="3">
        <v>-0.38650660514831542</v>
      </c>
    </row>
    <row r="1294" spans="1:2">
      <c r="A1294" s="2">
        <v>41791.897916666669</v>
      </c>
      <c r="B1294" s="3">
        <v>6.9765561421712237</v>
      </c>
    </row>
    <row r="1295" spans="1:2">
      <c r="A1295" s="2">
        <v>41791.898611111108</v>
      </c>
      <c r="B1295" s="3">
        <v>6.4505503336588541</v>
      </c>
    </row>
    <row r="1296" spans="1:2">
      <c r="A1296" s="2">
        <v>41791.899305555555</v>
      </c>
      <c r="B1296" s="3">
        <v>3.0333732604980468</v>
      </c>
    </row>
    <row r="1297" spans="1:2">
      <c r="A1297" s="2">
        <v>41791.9</v>
      </c>
      <c r="B1297" s="3">
        <v>13.418849563598632</v>
      </c>
    </row>
    <row r="1298" spans="1:2">
      <c r="A1298" s="2">
        <v>41791.900694444441</v>
      </c>
      <c r="B1298" s="3">
        <v>15.083486175537109</v>
      </c>
    </row>
    <row r="1299" spans="1:2">
      <c r="A1299" s="2">
        <v>41791.901388888888</v>
      </c>
      <c r="B1299" s="3">
        <v>19.766456095377603</v>
      </c>
    </row>
    <row r="1300" spans="1:2">
      <c r="A1300" s="2">
        <v>41791.902083333334</v>
      </c>
      <c r="B1300" s="3">
        <v>21.885959625244141</v>
      </c>
    </row>
    <row r="1301" spans="1:2">
      <c r="A1301" s="2">
        <v>41791.902777777781</v>
      </c>
      <c r="B1301" s="3">
        <v>21.783846537272137</v>
      </c>
    </row>
    <row r="1302" spans="1:2">
      <c r="A1302" s="2">
        <v>41791.90347222222</v>
      </c>
      <c r="B1302" s="3">
        <v>21.91582374572754</v>
      </c>
    </row>
    <row r="1303" spans="1:2">
      <c r="A1303" s="2">
        <v>41791.904166666667</v>
      </c>
      <c r="B1303" s="3">
        <v>24.555795097351073</v>
      </c>
    </row>
    <row r="1304" spans="1:2">
      <c r="A1304" s="2">
        <v>41791.904861111114</v>
      </c>
      <c r="B1304" s="3">
        <v>26.306683286031088</v>
      </c>
    </row>
    <row r="1305" spans="1:2">
      <c r="A1305" s="2">
        <v>41791.905555555553</v>
      </c>
      <c r="B1305" s="3">
        <v>22.249475034077964</v>
      </c>
    </row>
    <row r="1306" spans="1:2">
      <c r="A1306" s="2">
        <v>41791.90625</v>
      </c>
      <c r="B1306" s="3">
        <v>29.184439595540365</v>
      </c>
    </row>
    <row r="1307" spans="1:2">
      <c r="A1307" s="2">
        <v>41791.906944444447</v>
      </c>
      <c r="B1307" s="3">
        <v>31.377879460652668</v>
      </c>
    </row>
    <row r="1308" spans="1:2">
      <c r="A1308" s="2">
        <v>41791.907638888886</v>
      </c>
      <c r="B1308" s="3">
        <v>36.194709587097165</v>
      </c>
    </row>
    <row r="1309" spans="1:2">
      <c r="A1309" s="2">
        <v>41791.908333333333</v>
      </c>
      <c r="B1309" s="3">
        <v>10.329974587758382</v>
      </c>
    </row>
    <row r="1310" spans="1:2">
      <c r="A1310" s="2">
        <v>41791.90902777778</v>
      </c>
      <c r="B1310" s="3">
        <v>2.3350823958714804</v>
      </c>
    </row>
    <row r="1311" spans="1:2">
      <c r="A1311" s="2">
        <v>41791.909722222219</v>
      </c>
      <c r="B1311" s="3">
        <v>-6.5130782206853235</v>
      </c>
    </row>
    <row r="1312" spans="1:2">
      <c r="A1312" s="2">
        <v>41791.910416666666</v>
      </c>
      <c r="B1312" s="3">
        <v>-5.79312215646108</v>
      </c>
    </row>
    <row r="1313" spans="1:2">
      <c r="A1313" s="2">
        <v>41791.911111111112</v>
      </c>
      <c r="B1313" s="3">
        <v>-8.2895337740580235</v>
      </c>
    </row>
    <row r="1314" spans="1:2">
      <c r="A1314" s="2">
        <v>41791.911805555559</v>
      </c>
      <c r="B1314" s="3">
        <v>-6.3818613052368161</v>
      </c>
    </row>
    <row r="1315" spans="1:2">
      <c r="A1315" s="2">
        <v>41791.912499999999</v>
      </c>
      <c r="B1315" s="3">
        <v>-1.2095515251159668</v>
      </c>
    </row>
    <row r="1316" spans="1:2">
      <c r="A1316" s="2">
        <v>41791.913194444445</v>
      </c>
      <c r="B1316" s="3">
        <v>-2.9792812188466389</v>
      </c>
    </row>
    <row r="1317" spans="1:2">
      <c r="A1317" s="2">
        <v>41791.913888888892</v>
      </c>
      <c r="B1317" s="3">
        <v>-7.0553003072738649</v>
      </c>
    </row>
    <row r="1318" spans="1:2">
      <c r="A1318" s="2">
        <v>41791.914583333331</v>
      </c>
      <c r="B1318" s="3">
        <v>-11.280800120035808</v>
      </c>
    </row>
    <row r="1319" spans="1:2">
      <c r="A1319" s="2">
        <v>41791.915277777778</v>
      </c>
      <c r="B1319" s="3">
        <v>-12.989930343627929</v>
      </c>
    </row>
    <row r="1320" spans="1:2">
      <c r="A1320" s="2">
        <v>41791.915972222225</v>
      </c>
      <c r="B1320" s="3">
        <v>-9.3645632425944019</v>
      </c>
    </row>
    <row r="1321" spans="1:2">
      <c r="A1321" s="2">
        <v>41791.916666666664</v>
      </c>
      <c r="B1321" s="3">
        <v>-4.0466836929321293</v>
      </c>
    </row>
    <row r="1322" spans="1:2">
      <c r="A1322" s="2">
        <v>41791.917361111111</v>
      </c>
      <c r="B1322" s="3">
        <v>0.47992706298828125</v>
      </c>
    </row>
    <row r="1323" spans="1:2">
      <c r="A1323" s="2">
        <v>41791.918055555558</v>
      </c>
      <c r="B1323" s="3">
        <v>8.3441506544748947</v>
      </c>
    </row>
    <row r="1324" spans="1:2">
      <c r="A1324" s="2">
        <v>41791.918749999997</v>
      </c>
      <c r="B1324" s="3">
        <v>20.589392852783202</v>
      </c>
    </row>
    <row r="1325" spans="1:2">
      <c r="A1325" s="2">
        <v>41791.919444444444</v>
      </c>
      <c r="B1325" s="3">
        <v>18.755788803100586</v>
      </c>
    </row>
    <row r="1326" spans="1:2">
      <c r="A1326" s="2">
        <v>41791.920138888891</v>
      </c>
      <c r="B1326" s="3">
        <v>22.907796732584636</v>
      </c>
    </row>
    <row r="1327" spans="1:2">
      <c r="A1327" s="2">
        <v>41791.92083333333</v>
      </c>
      <c r="B1327" s="3">
        <v>32.266546376546223</v>
      </c>
    </row>
    <row r="1328" spans="1:2">
      <c r="A1328" s="2">
        <v>41791.921527777777</v>
      </c>
      <c r="B1328" s="3">
        <v>25.385293261210123</v>
      </c>
    </row>
    <row r="1329" spans="1:2">
      <c r="A1329" s="2">
        <v>41791.922222222223</v>
      </c>
      <c r="B1329" s="3">
        <v>39.295993868509932</v>
      </c>
    </row>
    <row r="1330" spans="1:2">
      <c r="A1330" s="2">
        <v>41791.92291666667</v>
      </c>
      <c r="B1330" s="3">
        <v>21.557957458496094</v>
      </c>
    </row>
    <row r="1331" spans="1:2">
      <c r="A1331" s="2">
        <v>41791.923611111109</v>
      </c>
      <c r="B1331" s="3">
        <v>31.772681109110515</v>
      </c>
    </row>
    <row r="1332" spans="1:2">
      <c r="A1332" s="2">
        <v>41791.924305555556</v>
      </c>
      <c r="B1332" s="3">
        <v>31.039658927917479</v>
      </c>
    </row>
    <row r="1333" spans="1:2">
      <c r="A1333" s="2">
        <v>41791.925000000003</v>
      </c>
      <c r="B1333" s="3">
        <v>10.863501071929932</v>
      </c>
    </row>
    <row r="1334" spans="1:2">
      <c r="A1334" s="2">
        <v>41791.925694444442</v>
      </c>
      <c r="B1334" s="3">
        <v>10.731038403511047</v>
      </c>
    </row>
    <row r="1335" spans="1:2">
      <c r="A1335" s="2">
        <v>41791.926388888889</v>
      </c>
      <c r="B1335" s="3">
        <v>16.428082982699078</v>
      </c>
    </row>
    <row r="1336" spans="1:2">
      <c r="A1336" s="2">
        <v>41791.927083333336</v>
      </c>
      <c r="B1336" s="3">
        <v>17.197767639160155</v>
      </c>
    </row>
    <row r="1337" spans="1:2">
      <c r="A1337" s="2">
        <v>41791.927777777775</v>
      </c>
      <c r="B1337" s="3">
        <v>7.6793003956476849</v>
      </c>
    </row>
    <row r="1338" spans="1:2">
      <c r="A1338" s="2">
        <v>41791.928472222222</v>
      </c>
      <c r="B1338" s="3">
        <v>-1.3513807694117228</v>
      </c>
    </row>
    <row r="1339" spans="1:2">
      <c r="A1339" s="2">
        <v>41791.929166666669</v>
      </c>
      <c r="B1339" s="3">
        <v>-2.6579576253890993</v>
      </c>
    </row>
    <row r="1340" spans="1:2">
      <c r="A1340" s="2">
        <v>41791.929861111108</v>
      </c>
      <c r="B1340" s="3">
        <v>5.7150196949640906</v>
      </c>
    </row>
    <row r="1341" spans="1:2">
      <c r="A1341" s="2">
        <v>41791.930555555555</v>
      </c>
      <c r="B1341" s="3">
        <v>10.60629285176595</v>
      </c>
    </row>
    <row r="1342" spans="1:2">
      <c r="A1342" s="2">
        <v>41791.931250000001</v>
      </c>
      <c r="B1342" s="3">
        <v>10.246667655309041</v>
      </c>
    </row>
    <row r="1343" spans="1:2">
      <c r="A1343" s="2">
        <v>41791.931944444441</v>
      </c>
      <c r="B1343" s="3">
        <v>20.383808326721191</v>
      </c>
    </row>
    <row r="1344" spans="1:2">
      <c r="A1344" s="2">
        <v>41791.932638888888</v>
      </c>
      <c r="B1344" s="3">
        <v>25.327118364969888</v>
      </c>
    </row>
    <row r="1345" spans="1:2">
      <c r="A1345" s="2">
        <v>41791.933333333334</v>
      </c>
      <c r="B1345" s="3">
        <v>12.504808441797893</v>
      </c>
    </row>
    <row r="1346" spans="1:2">
      <c r="A1346" s="2">
        <v>41791.934027777781</v>
      </c>
      <c r="B1346" s="3">
        <v>-10.554166110356649</v>
      </c>
    </row>
    <row r="1347" spans="1:2">
      <c r="A1347" s="2">
        <v>41791.93472222222</v>
      </c>
      <c r="B1347" s="3">
        <v>-13.34880158106486</v>
      </c>
    </row>
    <row r="1348" spans="1:2">
      <c r="A1348" s="2">
        <v>41791.935416666667</v>
      </c>
      <c r="B1348" s="3">
        <v>-15.291831843058269</v>
      </c>
    </row>
    <row r="1349" spans="1:2">
      <c r="A1349" s="2">
        <v>41791.936111111114</v>
      </c>
      <c r="B1349" s="3">
        <v>-15.565794245402019</v>
      </c>
    </row>
    <row r="1350" spans="1:2">
      <c r="A1350" s="2">
        <v>41791.936805555553</v>
      </c>
      <c r="B1350" s="3">
        <v>-12.338849639892578</v>
      </c>
    </row>
    <row r="1351" spans="1:2">
      <c r="A1351" s="2">
        <v>41791.9375</v>
      </c>
      <c r="B1351" s="3">
        <v>-11.869474029541015</v>
      </c>
    </row>
    <row r="1352" spans="1:2">
      <c r="A1352" s="2">
        <v>41791.938194444447</v>
      </c>
      <c r="B1352" s="3">
        <v>-11.368164443969727</v>
      </c>
    </row>
    <row r="1353" spans="1:2">
      <c r="A1353" s="2">
        <v>41791.938888888886</v>
      </c>
      <c r="B1353" s="3">
        <v>-20.804977289835612</v>
      </c>
    </row>
    <row r="1354" spans="1:2">
      <c r="A1354" s="2">
        <v>41791.939583333333</v>
      </c>
      <c r="B1354" s="3">
        <v>-13.226339975992838</v>
      </c>
    </row>
    <row r="1355" spans="1:2">
      <c r="A1355" s="2">
        <v>41791.94027777778</v>
      </c>
      <c r="B1355" s="3">
        <v>-21.809695434570312</v>
      </c>
    </row>
    <row r="1356" spans="1:2">
      <c r="A1356" s="2">
        <v>41791.940972222219</v>
      </c>
      <c r="B1356" s="3">
        <v>-15.662273406982422</v>
      </c>
    </row>
    <row r="1357" spans="1:2">
      <c r="A1357" s="2">
        <v>41791.941666666666</v>
      </c>
      <c r="B1357" s="3">
        <v>-12.695088322957357</v>
      </c>
    </row>
    <row r="1358" spans="1:2">
      <c r="A1358" s="2">
        <v>41791.942361111112</v>
      </c>
      <c r="B1358" s="3">
        <v>-10.6387388865153</v>
      </c>
    </row>
    <row r="1359" spans="1:2">
      <c r="A1359" s="2">
        <v>41791.943055555559</v>
      </c>
      <c r="B1359" s="3">
        <v>-13.376789728800455</v>
      </c>
    </row>
    <row r="1360" spans="1:2">
      <c r="A1360" s="2">
        <v>41791.943749999999</v>
      </c>
      <c r="B1360" s="3">
        <v>-5.03783213297526</v>
      </c>
    </row>
    <row r="1361" spans="1:2">
      <c r="A1361" s="2">
        <v>41791.944444444445</v>
      </c>
      <c r="B1361" s="3">
        <v>-7.6763230641682947</v>
      </c>
    </row>
    <row r="1362" spans="1:2">
      <c r="A1362" s="2">
        <v>41791.945138888892</v>
      </c>
      <c r="B1362" s="3">
        <v>-9.2924989700317386</v>
      </c>
    </row>
    <row r="1363" spans="1:2">
      <c r="A1363" s="2">
        <v>41791.945833333331</v>
      </c>
      <c r="B1363" s="3">
        <v>-5.7609639326731363</v>
      </c>
    </row>
    <row r="1364" spans="1:2">
      <c r="A1364" s="2">
        <v>41791.946527777778</v>
      </c>
      <c r="B1364" s="3">
        <v>-9.571820163726807</v>
      </c>
    </row>
    <row r="1365" spans="1:2">
      <c r="A1365" s="2">
        <v>41791.947222222225</v>
      </c>
      <c r="B1365" s="3">
        <v>-13.435696283976236</v>
      </c>
    </row>
    <row r="1366" spans="1:2">
      <c r="A1366" s="2">
        <v>41791.947916666664</v>
      </c>
      <c r="B1366" s="3">
        <v>-16.894688351949057</v>
      </c>
    </row>
    <row r="1367" spans="1:2">
      <c r="A1367" s="2">
        <v>41791.948611111111</v>
      </c>
      <c r="B1367" s="3">
        <v>-9.2418734391530357</v>
      </c>
    </row>
    <row r="1368" spans="1:2">
      <c r="A1368" s="2">
        <v>41791.949305555558</v>
      </c>
      <c r="B1368" s="3">
        <v>-10.843936014175416</v>
      </c>
    </row>
    <row r="1369" spans="1:2">
      <c r="A1369" s="2">
        <v>41791.949999999997</v>
      </c>
      <c r="B1369" s="3">
        <v>-16.497882239023845</v>
      </c>
    </row>
    <row r="1370" spans="1:2">
      <c r="A1370" s="2">
        <v>41791.950694444444</v>
      </c>
      <c r="B1370" s="3">
        <v>-15.142057323455811</v>
      </c>
    </row>
    <row r="1371" spans="1:2">
      <c r="A1371" s="2">
        <v>41791.951388888891</v>
      </c>
      <c r="B1371" s="3">
        <v>-13.268051830927531</v>
      </c>
    </row>
    <row r="1372" spans="1:2">
      <c r="A1372" s="2">
        <v>41791.95208333333</v>
      </c>
      <c r="B1372" s="3">
        <v>-9.4082519054412845</v>
      </c>
    </row>
    <row r="1373" spans="1:2">
      <c r="A1373" s="2">
        <v>41791.952777777777</v>
      </c>
      <c r="B1373" s="3">
        <v>-12.551229286193848</v>
      </c>
    </row>
    <row r="1374" spans="1:2">
      <c r="A1374" s="2">
        <v>41791.953472222223</v>
      </c>
      <c r="B1374" s="3">
        <v>-15.896094131469727</v>
      </c>
    </row>
    <row r="1375" spans="1:2">
      <c r="A1375" s="2">
        <v>41791.95416666667</v>
      </c>
      <c r="B1375" s="3">
        <v>-21.440792210896809</v>
      </c>
    </row>
    <row r="1376" spans="1:2">
      <c r="A1376" s="2">
        <v>41791.954861111109</v>
      </c>
      <c r="B1376" s="3">
        <v>-12.284848880767822</v>
      </c>
    </row>
    <row r="1377" spans="1:2">
      <c r="A1377" s="2">
        <v>41791.955555555556</v>
      </c>
      <c r="B1377" s="3">
        <v>-13.493986320495605</v>
      </c>
    </row>
    <row r="1378" spans="1:2">
      <c r="A1378" s="2">
        <v>41791.956250000003</v>
      </c>
      <c r="B1378" s="3">
        <v>-17.235448837280273</v>
      </c>
    </row>
    <row r="1379" spans="1:2">
      <c r="A1379" s="2">
        <v>41791.956944444442</v>
      </c>
      <c r="B1379" s="3">
        <v>-22.867423502604165</v>
      </c>
    </row>
    <row r="1380" spans="1:2">
      <c r="A1380" s="2">
        <v>41791.957638888889</v>
      </c>
      <c r="B1380" s="3">
        <v>-14.266319672266642</v>
      </c>
    </row>
    <row r="1381" spans="1:2">
      <c r="A1381" s="2">
        <v>41791.958333333336</v>
      </c>
      <c r="B1381" s="3">
        <v>-2.068843189875285</v>
      </c>
    </row>
    <row r="1382" spans="1:2">
      <c r="A1382" s="2">
        <v>41791.959027777775</v>
      </c>
      <c r="B1382" s="3">
        <v>-11.646541595458984</v>
      </c>
    </row>
    <row r="1383" spans="1:2">
      <c r="A1383" s="2">
        <v>41791.959722222222</v>
      </c>
      <c r="B1383" s="3">
        <v>-2.5980786800384523</v>
      </c>
    </row>
    <row r="1384" spans="1:2">
      <c r="A1384" s="2">
        <v>41791.960416666669</v>
      </c>
      <c r="B1384" s="3">
        <v>-5.2141107559204105</v>
      </c>
    </row>
    <row r="1385" spans="1:2">
      <c r="A1385" s="2">
        <v>41791.961111111108</v>
      </c>
      <c r="B1385" s="3">
        <v>1.110185718536377</v>
      </c>
    </row>
    <row r="1386" spans="1:2">
      <c r="A1386" s="2">
        <v>41791.961805555555</v>
      </c>
      <c r="B1386" s="3">
        <v>-6.200521834691366</v>
      </c>
    </row>
    <row r="1387" spans="1:2">
      <c r="A1387" s="2">
        <v>41791.962500000001</v>
      </c>
      <c r="B1387" s="3">
        <v>-3.5507625420888265</v>
      </c>
    </row>
    <row r="1388" spans="1:2">
      <c r="A1388" s="2">
        <v>41791.963194444441</v>
      </c>
      <c r="B1388" s="3">
        <v>4.6762149492899576</v>
      </c>
    </row>
    <row r="1389" spans="1:2">
      <c r="A1389" s="2">
        <v>41791.963888888888</v>
      </c>
      <c r="B1389" s="3">
        <v>-8.09913288752238</v>
      </c>
    </row>
    <row r="1390" spans="1:2">
      <c r="A1390" s="2">
        <v>41791.964583333334</v>
      </c>
      <c r="B1390" s="3">
        <v>-0.11793464024861654</v>
      </c>
    </row>
    <row r="1391" spans="1:2">
      <c r="A1391" s="2">
        <v>41791.965277777781</v>
      </c>
      <c r="B1391" s="3">
        <v>-1.9048991839090983</v>
      </c>
    </row>
    <row r="1392" spans="1:2">
      <c r="A1392" s="2">
        <v>41791.96597222222</v>
      </c>
      <c r="B1392" s="3">
        <v>-2.1098308563232422</v>
      </c>
    </row>
    <row r="1393" spans="1:2">
      <c r="A1393" s="2">
        <v>41791.966666666667</v>
      </c>
      <c r="B1393" s="3">
        <v>6.9325266043345133</v>
      </c>
    </row>
    <row r="1394" spans="1:2">
      <c r="A1394" s="2">
        <v>41791.967361111114</v>
      </c>
      <c r="B1394" s="3">
        <v>13.691910171508789</v>
      </c>
    </row>
    <row r="1395" spans="1:2">
      <c r="A1395" s="2">
        <v>41791.968055555553</v>
      </c>
      <c r="B1395" s="3">
        <v>11.031956005096436</v>
      </c>
    </row>
    <row r="1396" spans="1:2">
      <c r="A1396" s="2">
        <v>41791.96875</v>
      </c>
      <c r="B1396" s="3">
        <v>8.6108172575632729</v>
      </c>
    </row>
    <row r="1397" spans="1:2">
      <c r="A1397" s="2">
        <v>41791.969444444447</v>
      </c>
      <c r="B1397" s="3">
        <v>6.3390688578287762</v>
      </c>
    </row>
    <row r="1398" spans="1:2">
      <c r="A1398" s="2">
        <v>41791.970138888886</v>
      </c>
      <c r="B1398" s="3">
        <v>8.7204015731811531</v>
      </c>
    </row>
    <row r="1399" spans="1:2">
      <c r="A1399" s="2">
        <v>41791.970833333333</v>
      </c>
      <c r="B1399" s="3">
        <v>13.05843809445699</v>
      </c>
    </row>
    <row r="1400" spans="1:2">
      <c r="A1400" s="2">
        <v>41791.97152777778</v>
      </c>
      <c r="B1400" s="3">
        <v>18.359006245930988</v>
      </c>
    </row>
    <row r="1401" spans="1:2">
      <c r="A1401" s="2">
        <v>41791.972222222219</v>
      </c>
      <c r="B1401" s="3">
        <v>25.190739186604819</v>
      </c>
    </row>
    <row r="1402" spans="1:2">
      <c r="A1402" s="2">
        <v>41791.972916666666</v>
      </c>
      <c r="B1402" s="3">
        <v>27.749612236022948</v>
      </c>
    </row>
    <row r="1403" spans="1:2">
      <c r="A1403" s="2">
        <v>41791.973611111112</v>
      </c>
      <c r="B1403" s="3">
        <v>34.419731648763019</v>
      </c>
    </row>
    <row r="1404" spans="1:2">
      <c r="A1404" s="2">
        <v>41791.974305555559</v>
      </c>
      <c r="B1404" s="3">
        <v>25.479025904337565</v>
      </c>
    </row>
    <row r="1405" spans="1:2">
      <c r="A1405" s="2">
        <v>41791.974999999999</v>
      </c>
      <c r="B1405" s="3">
        <v>21.159905115763348</v>
      </c>
    </row>
    <row r="1406" spans="1:2">
      <c r="A1406" s="2">
        <v>41791.975694444445</v>
      </c>
      <c r="B1406" s="3">
        <v>23.306552124023437</v>
      </c>
    </row>
    <row r="1407" spans="1:2">
      <c r="A1407" s="2">
        <v>41791.976388888892</v>
      </c>
      <c r="B1407" s="3">
        <v>29.594759559631349</v>
      </c>
    </row>
    <row r="1408" spans="1:2">
      <c r="A1408" s="2">
        <v>41791.977083333331</v>
      </c>
      <c r="B1408" s="3">
        <v>31.008528518676759</v>
      </c>
    </row>
    <row r="1409" spans="1:2">
      <c r="A1409" s="2">
        <v>41791.977777777778</v>
      </c>
      <c r="B1409" s="3">
        <v>27.706329854329429</v>
      </c>
    </row>
    <row r="1410" spans="1:2">
      <c r="A1410" s="2">
        <v>41791.978472222225</v>
      </c>
      <c r="B1410" s="3">
        <v>25.732577133178712</v>
      </c>
    </row>
    <row r="1411" spans="1:2">
      <c r="A1411" s="2">
        <v>41791.979166666664</v>
      </c>
      <c r="B1411" s="3">
        <v>22.681559244791668</v>
      </c>
    </row>
    <row r="1412" spans="1:2">
      <c r="A1412" s="2">
        <v>41791.979861111111</v>
      </c>
      <c r="B1412" s="3">
        <v>29.497225570678712</v>
      </c>
    </row>
    <row r="1413" spans="1:2">
      <c r="A1413" s="2">
        <v>41791.980555555558</v>
      </c>
      <c r="B1413" s="3">
        <v>26.140271631876626</v>
      </c>
    </row>
    <row r="1414" spans="1:2">
      <c r="A1414" s="2">
        <v>41791.981249999997</v>
      </c>
      <c r="B1414" s="3">
        <v>29.852500025431315</v>
      </c>
    </row>
    <row r="1415" spans="1:2">
      <c r="A1415" s="2">
        <v>41791.981944444444</v>
      </c>
      <c r="B1415" s="3">
        <v>36.101615778605144</v>
      </c>
    </row>
    <row r="1416" spans="1:2">
      <c r="A1416" s="2">
        <v>41791.982638888891</v>
      </c>
      <c r="B1416" s="3">
        <v>40.317154439290363</v>
      </c>
    </row>
    <row r="1417" spans="1:2">
      <c r="A1417" s="2">
        <v>41791.98333333333</v>
      </c>
      <c r="B1417" s="3">
        <v>42.879772949218747</v>
      </c>
    </row>
    <row r="1418" spans="1:2">
      <c r="A1418" s="2">
        <v>41791.984027777777</v>
      </c>
      <c r="B1418" s="3">
        <v>42.21292419433594</v>
      </c>
    </row>
    <row r="1419" spans="1:2">
      <c r="A1419" s="2">
        <v>41791.984722222223</v>
      </c>
      <c r="B1419" s="3">
        <v>40.405633672078451</v>
      </c>
    </row>
    <row r="1420" spans="1:2">
      <c r="A1420" s="2">
        <v>41791.98541666667</v>
      </c>
      <c r="B1420" s="3">
        <v>37.080401865641278</v>
      </c>
    </row>
    <row r="1421" spans="1:2">
      <c r="A1421" s="2">
        <v>41791.986111111109</v>
      </c>
      <c r="B1421" s="3">
        <v>35.272708129882815</v>
      </c>
    </row>
    <row r="1422" spans="1:2">
      <c r="A1422" s="2">
        <v>41791.986805555556</v>
      </c>
      <c r="B1422" s="3">
        <v>32.093475087483725</v>
      </c>
    </row>
    <row r="1423" spans="1:2">
      <c r="A1423" s="2">
        <v>41791.987500000003</v>
      </c>
      <c r="B1423" s="3">
        <v>36.264056396484378</v>
      </c>
    </row>
    <row r="1424" spans="1:2">
      <c r="A1424" s="2">
        <v>41791.988194444442</v>
      </c>
      <c r="B1424" s="3">
        <v>45.382209269205731</v>
      </c>
    </row>
    <row r="1425" spans="1:2">
      <c r="A1425" s="2">
        <v>41791.988888888889</v>
      </c>
      <c r="B1425" s="3">
        <v>44.307858530680342</v>
      </c>
    </row>
    <row r="1426" spans="1:2">
      <c r="A1426" s="2">
        <v>41791.989583333336</v>
      </c>
      <c r="B1426" s="3">
        <v>45.480020650227864</v>
      </c>
    </row>
    <row r="1427" spans="1:2">
      <c r="A1427" s="2">
        <v>41791.990277777775</v>
      </c>
      <c r="B1427" s="3">
        <v>46.008095677693682</v>
      </c>
    </row>
    <row r="1428" spans="1:2">
      <c r="A1428" s="2">
        <v>41791.990972222222</v>
      </c>
      <c r="B1428" s="3">
        <v>50.414718119303387</v>
      </c>
    </row>
    <row r="1429" spans="1:2">
      <c r="A1429" s="2">
        <v>41791.991666666669</v>
      </c>
      <c r="B1429" s="3">
        <v>53.133230972290036</v>
      </c>
    </row>
    <row r="1430" spans="1:2">
      <c r="A1430" s="2">
        <v>41791.992361111108</v>
      </c>
      <c r="B1430" s="3">
        <v>47.148796844482419</v>
      </c>
    </row>
    <row r="1431" spans="1:2">
      <c r="A1431" s="2">
        <v>41791.993055555555</v>
      </c>
      <c r="B1431" s="3">
        <v>53.688362884521482</v>
      </c>
    </row>
    <row r="1432" spans="1:2">
      <c r="A1432" s="2">
        <v>41791.993750000001</v>
      </c>
      <c r="B1432" s="3">
        <v>46.291777292887367</v>
      </c>
    </row>
    <row r="1433" spans="1:2">
      <c r="A1433" s="2">
        <v>41791.994444444441</v>
      </c>
      <c r="B1433" s="3">
        <v>37.422484207153317</v>
      </c>
    </row>
    <row r="1434" spans="1:2">
      <c r="A1434" s="2">
        <v>41791.995138888888</v>
      </c>
      <c r="B1434" s="3">
        <v>23.638708496093749</v>
      </c>
    </row>
    <row r="1435" spans="1:2">
      <c r="A1435" s="2">
        <v>41791.995833333334</v>
      </c>
      <c r="B1435" s="3">
        <v>14.761773173014323</v>
      </c>
    </row>
    <row r="1436" spans="1:2">
      <c r="A1436" s="2">
        <v>41791.996527777781</v>
      </c>
      <c r="B1436" s="3">
        <v>9.2329694112141922</v>
      </c>
    </row>
    <row r="1437" spans="1:2">
      <c r="A1437" s="2">
        <v>41791.99722222222</v>
      </c>
      <c r="B1437" s="3">
        <v>6.0224065144856773</v>
      </c>
    </row>
    <row r="1438" spans="1:2">
      <c r="A1438" s="2">
        <v>41791.997916666667</v>
      </c>
      <c r="B1438" s="3">
        <v>7.5866991678873701</v>
      </c>
    </row>
    <row r="1439" spans="1:2">
      <c r="A1439" s="2">
        <v>41791.998611111114</v>
      </c>
      <c r="B1439" s="3">
        <v>-3.6172101338704428</v>
      </c>
    </row>
    <row r="1440" spans="1:2">
      <c r="A1440" s="2">
        <v>41791.999305555553</v>
      </c>
      <c r="B1440" s="3">
        <v>-5.6940241495768227</v>
      </c>
    </row>
    <row r="1441" spans="1:2">
      <c r="A1441" s="2">
        <v>41792</v>
      </c>
      <c r="B1441" s="3">
        <v>-20.224835332234701</v>
      </c>
    </row>
    <row r="1442" spans="1:2">
      <c r="A1442" s="2">
        <v>41792.000694444447</v>
      </c>
      <c r="B1442" s="3">
        <v>-37.978152720133465</v>
      </c>
    </row>
    <row r="1443" spans="1:2">
      <c r="A1443" s="2">
        <v>41792.001388888886</v>
      </c>
      <c r="B1443" s="3">
        <v>-37.431418355305986</v>
      </c>
    </row>
    <row r="1444" spans="1:2">
      <c r="A1444" s="2">
        <v>41792.002083333333</v>
      </c>
      <c r="B1444" s="3">
        <v>-33.160415522257487</v>
      </c>
    </row>
    <row r="1445" spans="1:2">
      <c r="A1445" s="2">
        <v>41792.00277777778</v>
      </c>
      <c r="B1445" s="3">
        <v>-32.655902608235678</v>
      </c>
    </row>
    <row r="1446" spans="1:2">
      <c r="A1446" s="2">
        <v>41792.003472222219</v>
      </c>
      <c r="B1446" s="3">
        <v>-39.353822326660158</v>
      </c>
    </row>
    <row r="1447" spans="1:2">
      <c r="A1447" s="2">
        <v>41792.004166666666</v>
      </c>
      <c r="B1447" s="3">
        <v>-20.440090433756509</v>
      </c>
    </row>
    <row r="1448" spans="1:2">
      <c r="A1448" s="2">
        <v>41792.004861111112</v>
      </c>
      <c r="B1448" s="3">
        <v>-21.084670130411784</v>
      </c>
    </row>
    <row r="1449" spans="1:2">
      <c r="A1449" s="2">
        <v>41792.005555555559</v>
      </c>
      <c r="B1449" s="3">
        <v>0.59172973632812498</v>
      </c>
    </row>
    <row r="1450" spans="1:2">
      <c r="A1450" s="2">
        <v>41792.006249999999</v>
      </c>
      <c r="B1450" s="3">
        <v>8.00892219543457</v>
      </c>
    </row>
    <row r="1451" spans="1:2">
      <c r="A1451" s="2">
        <v>41792.006944444445</v>
      </c>
      <c r="B1451" s="3">
        <v>-0.98145586649576821</v>
      </c>
    </row>
    <row r="1452" spans="1:2">
      <c r="A1452" s="2">
        <v>41792.007638888892</v>
      </c>
      <c r="B1452" s="3">
        <v>-3.7106745402018229</v>
      </c>
    </row>
    <row r="1453" spans="1:2">
      <c r="A1453" s="2">
        <v>41792.008333333331</v>
      </c>
      <c r="B1453" s="3">
        <v>-2.1672531127929688</v>
      </c>
    </row>
    <row r="1454" spans="1:2">
      <c r="A1454" s="2">
        <v>41792.009027777778</v>
      </c>
      <c r="B1454" s="3">
        <v>4.9598405202229818</v>
      </c>
    </row>
    <row r="1455" spans="1:2">
      <c r="A1455" s="2">
        <v>41792.009722222225</v>
      </c>
      <c r="B1455" s="3">
        <v>1.2477144877115884</v>
      </c>
    </row>
    <row r="1456" spans="1:2">
      <c r="A1456" s="2">
        <v>41792.010416666664</v>
      </c>
      <c r="B1456" s="3">
        <v>5.0751077016194666</v>
      </c>
    </row>
    <row r="1457" spans="1:2">
      <c r="A1457" s="2">
        <v>41792.011111111111</v>
      </c>
      <c r="B1457" s="3">
        <v>-2.8161039988199872</v>
      </c>
    </row>
    <row r="1458" spans="1:2">
      <c r="A1458" s="2">
        <v>41792.011805555558</v>
      </c>
      <c r="B1458" s="3">
        <v>6.5192003885904946</v>
      </c>
    </row>
    <row r="1459" spans="1:2">
      <c r="A1459" s="2">
        <v>41792.012499999997</v>
      </c>
      <c r="B1459" s="3">
        <v>2.7063336690266926</v>
      </c>
    </row>
    <row r="1460" spans="1:2">
      <c r="A1460" s="2">
        <v>41792.013194444444</v>
      </c>
      <c r="B1460" s="3">
        <v>-1.4619054158528646</v>
      </c>
    </row>
    <row r="1461" spans="1:2">
      <c r="A1461" s="2">
        <v>41792.013888888891</v>
      </c>
      <c r="B1461" s="3">
        <v>5.0276026407877605</v>
      </c>
    </row>
    <row r="1462" spans="1:2">
      <c r="A1462" s="2">
        <v>41792.01458333333</v>
      </c>
      <c r="B1462" s="3">
        <v>3.2478364308675132</v>
      </c>
    </row>
    <row r="1463" spans="1:2">
      <c r="A1463" s="2">
        <v>41792.015277777777</v>
      </c>
      <c r="B1463" s="3">
        <v>-6.4931364695231117</v>
      </c>
    </row>
    <row r="1464" spans="1:2">
      <c r="A1464" s="2">
        <v>41792.015972222223</v>
      </c>
      <c r="B1464" s="3">
        <v>-6.1908686319986979</v>
      </c>
    </row>
    <row r="1465" spans="1:2">
      <c r="A1465" s="2">
        <v>41792.01666666667</v>
      </c>
      <c r="B1465" s="3">
        <v>-7.6897173563639321</v>
      </c>
    </row>
    <row r="1466" spans="1:2">
      <c r="A1466" s="2">
        <v>41792.017361111109</v>
      </c>
      <c r="B1466" s="3">
        <v>-6.7258289337158201</v>
      </c>
    </row>
    <row r="1467" spans="1:2">
      <c r="A1467" s="2">
        <v>41792.018055555556</v>
      </c>
      <c r="B1467" s="3">
        <v>-7.5488857269287113</v>
      </c>
    </row>
    <row r="1468" spans="1:2">
      <c r="A1468" s="2">
        <v>41792.018750000003</v>
      </c>
      <c r="B1468" s="3">
        <v>-5.9530502319335934</v>
      </c>
    </row>
    <row r="1469" spans="1:2">
      <c r="A1469" s="2">
        <v>41792.019444444442</v>
      </c>
      <c r="B1469" s="3">
        <v>-10.387894694010416</v>
      </c>
    </row>
    <row r="1470" spans="1:2">
      <c r="A1470" s="2">
        <v>41792.020138888889</v>
      </c>
      <c r="B1470" s="3">
        <v>-7.3046632130940754</v>
      </c>
    </row>
    <row r="1471" spans="1:2">
      <c r="A1471" s="2">
        <v>41792.020833333336</v>
      </c>
      <c r="B1471" s="3">
        <v>-3.1664005279541017</v>
      </c>
    </row>
    <row r="1472" spans="1:2">
      <c r="A1472" s="2">
        <v>41792.021527777775</v>
      </c>
      <c r="B1472" s="3">
        <v>-7.0989199320475258</v>
      </c>
    </row>
    <row r="1473" spans="1:2">
      <c r="A1473" s="2">
        <v>41792.022222222222</v>
      </c>
      <c r="B1473" s="3">
        <v>-3.9963896433512369</v>
      </c>
    </row>
    <row r="1474" spans="1:2">
      <c r="A1474" s="2">
        <v>41792.022916666669</v>
      </c>
      <c r="B1474" s="3">
        <v>-9.8478607177734379</v>
      </c>
    </row>
    <row r="1475" spans="1:2">
      <c r="A1475" s="2">
        <v>41792.023611111108</v>
      </c>
      <c r="B1475" s="3">
        <v>-5.6320536295572916</v>
      </c>
    </row>
    <row r="1476" spans="1:2">
      <c r="A1476" s="2">
        <v>41792.024305555555</v>
      </c>
      <c r="B1476" s="3">
        <v>-0.16415646870930989</v>
      </c>
    </row>
    <row r="1477" spans="1:2">
      <c r="A1477" s="2">
        <v>41792.025000000001</v>
      </c>
      <c r="B1477" s="3">
        <v>2.0086151123046876</v>
      </c>
    </row>
    <row r="1478" spans="1:2">
      <c r="A1478" s="2">
        <v>41792.025694444441</v>
      </c>
      <c r="B1478" s="3">
        <v>1.6112574259440104</v>
      </c>
    </row>
    <row r="1479" spans="1:2">
      <c r="A1479" s="2">
        <v>41792.026388888888</v>
      </c>
      <c r="B1479" s="3">
        <v>6.44031867980957</v>
      </c>
    </row>
    <row r="1480" spans="1:2">
      <c r="A1480" s="2">
        <v>41792.027083333334</v>
      </c>
      <c r="B1480" s="3">
        <v>4.5649758656819666</v>
      </c>
    </row>
    <row r="1481" spans="1:2">
      <c r="A1481" s="2">
        <v>41792.027777777781</v>
      </c>
      <c r="B1481" s="3">
        <v>4.0718631744384766</v>
      </c>
    </row>
    <row r="1482" spans="1:2">
      <c r="A1482" s="2">
        <v>41792.02847222222</v>
      </c>
      <c r="B1482" s="3">
        <v>9.332107480367025</v>
      </c>
    </row>
    <row r="1483" spans="1:2">
      <c r="A1483" s="2">
        <v>41792.029166666667</v>
      </c>
      <c r="B1483" s="3">
        <v>16.196220080057781</v>
      </c>
    </row>
    <row r="1484" spans="1:2">
      <c r="A1484" s="2">
        <v>41792.029861111114</v>
      </c>
      <c r="B1484" s="3">
        <v>23.507166099548339</v>
      </c>
    </row>
    <row r="1485" spans="1:2">
      <c r="A1485" s="2">
        <v>41792.030555555553</v>
      </c>
      <c r="B1485" s="3">
        <v>23.795061429341633</v>
      </c>
    </row>
    <row r="1486" spans="1:2">
      <c r="A1486" s="2">
        <v>41792.03125</v>
      </c>
      <c r="B1486" s="3">
        <v>32.421930821736652</v>
      </c>
    </row>
    <row r="1487" spans="1:2">
      <c r="A1487" s="2">
        <v>41792.031944444447</v>
      </c>
      <c r="B1487" s="3">
        <v>26.081508382161459</v>
      </c>
    </row>
    <row r="1488" spans="1:2">
      <c r="A1488" s="2">
        <v>41792.032638888886</v>
      </c>
      <c r="B1488" s="3">
        <v>19.261664835611978</v>
      </c>
    </row>
    <row r="1489" spans="1:2">
      <c r="A1489" s="2">
        <v>41792.033333333333</v>
      </c>
      <c r="B1489" s="3">
        <v>29.475945281982423</v>
      </c>
    </row>
    <row r="1490" spans="1:2">
      <c r="A1490" s="2">
        <v>41792.03402777778</v>
      </c>
      <c r="B1490" s="3">
        <v>27.501514307657878</v>
      </c>
    </row>
    <row r="1491" spans="1:2">
      <c r="A1491" s="2">
        <v>41792.034722222219</v>
      </c>
      <c r="B1491" s="3">
        <v>28.435592778523763</v>
      </c>
    </row>
    <row r="1492" spans="1:2">
      <c r="A1492" s="2">
        <v>41792.035416666666</v>
      </c>
      <c r="B1492" s="3">
        <v>21.141151920954385</v>
      </c>
    </row>
    <row r="1493" spans="1:2">
      <c r="A1493" s="2">
        <v>41792.036111111112</v>
      </c>
      <c r="B1493" s="3">
        <v>21.566689443588256</v>
      </c>
    </row>
    <row r="1494" spans="1:2">
      <c r="A1494" s="2">
        <v>41792.036805555559</v>
      </c>
      <c r="B1494" s="3">
        <v>13.259186188379923</v>
      </c>
    </row>
    <row r="1495" spans="1:2">
      <c r="A1495" s="2">
        <v>41792.037499999999</v>
      </c>
      <c r="B1495" s="3">
        <v>9.0140430609385174</v>
      </c>
    </row>
    <row r="1496" spans="1:2">
      <c r="A1496" s="2">
        <v>41792.038194444445</v>
      </c>
      <c r="B1496" s="3">
        <v>6.8053957144419348</v>
      </c>
    </row>
    <row r="1497" spans="1:2">
      <c r="A1497" s="2">
        <v>41792.038888888892</v>
      </c>
      <c r="B1497" s="3">
        <v>10.998572556177775</v>
      </c>
    </row>
    <row r="1498" spans="1:2">
      <c r="A1498" s="2">
        <v>41792.039583333331</v>
      </c>
      <c r="B1498" s="3">
        <v>13.758326721191406</v>
      </c>
    </row>
    <row r="1499" spans="1:2">
      <c r="A1499" s="2">
        <v>41792.040277777778</v>
      </c>
      <c r="B1499" s="3">
        <v>17.720039240519206</v>
      </c>
    </row>
    <row r="1500" spans="1:2">
      <c r="A1500" s="2">
        <v>41792.040972222225</v>
      </c>
      <c r="B1500" s="3">
        <v>11.52089433670044</v>
      </c>
    </row>
    <row r="1501" spans="1:2">
      <c r="A1501" s="2">
        <v>41792.041666666664</v>
      </c>
      <c r="B1501" s="3">
        <v>9.5024850686391193</v>
      </c>
    </row>
    <row r="1502" spans="1:2">
      <c r="A1502" s="2">
        <v>41792.042361111111</v>
      </c>
      <c r="B1502" s="3">
        <v>3.6897996584574382</v>
      </c>
    </row>
    <row r="1503" spans="1:2">
      <c r="A1503" s="2">
        <v>41792.043055555558</v>
      </c>
      <c r="B1503" s="3">
        <v>10.199145205815633</v>
      </c>
    </row>
    <row r="1504" spans="1:2">
      <c r="A1504" s="2">
        <v>41792.043749999997</v>
      </c>
      <c r="B1504" s="3">
        <v>14.339414628346761</v>
      </c>
    </row>
    <row r="1505" spans="1:2">
      <c r="A1505" s="2">
        <v>41792.044444444444</v>
      </c>
      <c r="B1505" s="3">
        <v>15.221763515472412</v>
      </c>
    </row>
    <row r="1506" spans="1:2">
      <c r="A1506" s="2">
        <v>41792.045138888891</v>
      </c>
      <c r="B1506" s="3">
        <v>36.436875025431313</v>
      </c>
    </row>
    <row r="1507" spans="1:2">
      <c r="A1507" s="2">
        <v>41792.04583333333</v>
      </c>
      <c r="B1507" s="3">
        <v>49.049382273356123</v>
      </c>
    </row>
    <row r="1508" spans="1:2">
      <c r="A1508" s="2">
        <v>41792.046527777777</v>
      </c>
      <c r="B1508" s="3">
        <v>51.496152369181317</v>
      </c>
    </row>
    <row r="1509" spans="1:2">
      <c r="A1509" s="2">
        <v>41792.047222222223</v>
      </c>
      <c r="B1509" s="3">
        <v>45.93111852010091</v>
      </c>
    </row>
    <row r="1510" spans="1:2">
      <c r="A1510" s="2">
        <v>41792.04791666667</v>
      </c>
      <c r="B1510" s="3">
        <v>31.620453643798829</v>
      </c>
    </row>
    <row r="1511" spans="1:2">
      <c r="A1511" s="2">
        <v>41792.048611111109</v>
      </c>
      <c r="B1511" s="3">
        <v>24.445758438110353</v>
      </c>
    </row>
    <row r="1512" spans="1:2">
      <c r="A1512" s="2">
        <v>41792.049305555556</v>
      </c>
      <c r="B1512" s="3">
        <v>11.654706192016601</v>
      </c>
    </row>
    <row r="1513" spans="1:2">
      <c r="A1513" s="2">
        <v>41792.050000000003</v>
      </c>
      <c r="B1513" s="3">
        <v>8.3335831642150886</v>
      </c>
    </row>
    <row r="1514" spans="1:2">
      <c r="A1514" s="2">
        <v>41792.050694444442</v>
      </c>
      <c r="B1514" s="3">
        <v>5.8321344534556072</v>
      </c>
    </row>
    <row r="1515" spans="1:2">
      <c r="A1515" s="2">
        <v>41792.051388888889</v>
      </c>
      <c r="B1515" s="3">
        <v>0.45791734059651695</v>
      </c>
    </row>
    <row r="1516" spans="1:2">
      <c r="A1516" s="2">
        <v>41792.052083333336</v>
      </c>
      <c r="B1516" s="3">
        <v>-4.4228308995564776</v>
      </c>
    </row>
    <row r="1517" spans="1:2">
      <c r="A1517" s="2">
        <v>41792.052777777775</v>
      </c>
      <c r="B1517" s="3">
        <v>-13.02421170870463</v>
      </c>
    </row>
    <row r="1518" spans="1:2">
      <c r="A1518" s="2">
        <v>41792.053472222222</v>
      </c>
      <c r="B1518" s="3">
        <v>-15.998277537027995</v>
      </c>
    </row>
    <row r="1519" spans="1:2">
      <c r="A1519" s="2">
        <v>41792.054166666669</v>
      </c>
      <c r="B1519" s="3">
        <v>-22.406435648600262</v>
      </c>
    </row>
    <row r="1520" spans="1:2">
      <c r="A1520" s="2">
        <v>41792.054861111108</v>
      </c>
      <c r="B1520" s="3">
        <v>-25.713613382975261</v>
      </c>
    </row>
    <row r="1521" spans="1:2">
      <c r="A1521" s="2">
        <v>41792.055555555555</v>
      </c>
      <c r="B1521" s="3">
        <v>-21.162235768636069</v>
      </c>
    </row>
    <row r="1522" spans="1:2">
      <c r="A1522" s="2">
        <v>41792.056250000001</v>
      </c>
      <c r="B1522" s="3">
        <v>-23.843413035074871</v>
      </c>
    </row>
    <row r="1523" spans="1:2">
      <c r="A1523" s="2">
        <v>41792.056944444441</v>
      </c>
      <c r="B1523" s="3">
        <v>-25.513510831197102</v>
      </c>
    </row>
    <row r="1524" spans="1:2">
      <c r="A1524" s="2">
        <v>41792.057638888888</v>
      </c>
      <c r="B1524" s="3">
        <v>-30.447223726908366</v>
      </c>
    </row>
    <row r="1525" spans="1:2">
      <c r="A1525" s="2">
        <v>41792.058333333334</v>
      </c>
      <c r="B1525" s="3">
        <v>-30.829100354512533</v>
      </c>
    </row>
    <row r="1526" spans="1:2">
      <c r="A1526" s="2">
        <v>41792.059027777781</v>
      </c>
      <c r="B1526" s="3">
        <v>-24.915316454569499</v>
      </c>
    </row>
    <row r="1527" spans="1:2">
      <c r="A1527" s="2">
        <v>41792.05972222222</v>
      </c>
      <c r="B1527" s="3">
        <v>-19.750462786356607</v>
      </c>
    </row>
    <row r="1528" spans="1:2">
      <c r="A1528" s="2">
        <v>41792.060416666667</v>
      </c>
      <c r="B1528" s="3">
        <v>-22.217351531982423</v>
      </c>
    </row>
    <row r="1529" spans="1:2">
      <c r="A1529" s="2">
        <v>41792.061111111114</v>
      </c>
      <c r="B1529" s="3">
        <v>-21.016360727945962</v>
      </c>
    </row>
    <row r="1530" spans="1:2">
      <c r="A1530" s="2">
        <v>41792.061805555553</v>
      </c>
      <c r="B1530" s="3">
        <v>-14.314597988128662</v>
      </c>
    </row>
    <row r="1531" spans="1:2">
      <c r="A1531" s="2">
        <v>41792.0625</v>
      </c>
      <c r="B1531" s="3">
        <v>-11.075505510965984</v>
      </c>
    </row>
    <row r="1532" spans="1:2">
      <c r="A1532" s="2">
        <v>41792.063194444447</v>
      </c>
      <c r="B1532" s="3">
        <v>-11.85702002843221</v>
      </c>
    </row>
    <row r="1533" spans="1:2">
      <c r="A1533" s="2">
        <v>41792.063888888886</v>
      </c>
      <c r="B1533" s="3">
        <v>-15.762341403961182</v>
      </c>
    </row>
    <row r="1534" spans="1:2">
      <c r="A1534" s="2">
        <v>41792.064583333333</v>
      </c>
      <c r="B1534" s="3">
        <v>-11.827554448445637</v>
      </c>
    </row>
    <row r="1535" spans="1:2">
      <c r="A1535" s="2">
        <v>41792.06527777778</v>
      </c>
      <c r="B1535" s="3">
        <v>-5.931887912750244</v>
      </c>
    </row>
    <row r="1536" spans="1:2">
      <c r="A1536" s="2">
        <v>41792.065972222219</v>
      </c>
      <c r="B1536" s="3">
        <v>-6.6612338383992515</v>
      </c>
    </row>
    <row r="1537" spans="1:2">
      <c r="A1537" s="2">
        <v>41792.066666666666</v>
      </c>
      <c r="B1537" s="3">
        <v>-13.621788374582927</v>
      </c>
    </row>
    <row r="1538" spans="1:2">
      <c r="A1538" s="2">
        <v>41792.067361111112</v>
      </c>
      <c r="B1538" s="3">
        <v>-9.4838711023330688</v>
      </c>
    </row>
    <row r="1539" spans="1:2">
      <c r="A1539" s="2">
        <v>41792.068055555559</v>
      </c>
      <c r="B1539" s="3">
        <v>-6.8518110513687134</v>
      </c>
    </row>
    <row r="1540" spans="1:2">
      <c r="A1540" s="2">
        <v>41792.068749999999</v>
      </c>
      <c r="B1540" s="3">
        <v>-16.371912924448647</v>
      </c>
    </row>
    <row r="1541" spans="1:2">
      <c r="A1541" s="2">
        <v>41792.069444444445</v>
      </c>
      <c r="B1541" s="3">
        <v>-12.181969674428304</v>
      </c>
    </row>
    <row r="1542" spans="1:2">
      <c r="A1542" s="2">
        <v>41792.070138888892</v>
      </c>
      <c r="B1542" s="3">
        <v>-12.81741018295288</v>
      </c>
    </row>
    <row r="1543" spans="1:2">
      <c r="A1543" s="2">
        <v>41792.070833333331</v>
      </c>
      <c r="B1543" s="3">
        <v>-10.887503973642985</v>
      </c>
    </row>
    <row r="1544" spans="1:2">
      <c r="A1544" s="2">
        <v>41792.071527777778</v>
      </c>
      <c r="B1544" s="3">
        <v>-11.816718546549479</v>
      </c>
    </row>
    <row r="1545" spans="1:2">
      <c r="A1545" s="2">
        <v>41792.072222222225</v>
      </c>
      <c r="B1545" s="3">
        <v>-16.798571332295737</v>
      </c>
    </row>
    <row r="1546" spans="1:2">
      <c r="A1546" s="2">
        <v>41792.072916666664</v>
      </c>
      <c r="B1546" s="3">
        <v>-9.3291963895161949</v>
      </c>
    </row>
    <row r="1547" spans="1:2">
      <c r="A1547" s="2">
        <v>41792.073611111111</v>
      </c>
      <c r="B1547" s="3">
        <v>-8.4644991238911942</v>
      </c>
    </row>
    <row r="1548" spans="1:2">
      <c r="A1548" s="2">
        <v>41792.074305555558</v>
      </c>
      <c r="B1548" s="3">
        <v>-5.4419729709625244</v>
      </c>
    </row>
    <row r="1549" spans="1:2">
      <c r="A1549" s="2">
        <v>41792.074999999997</v>
      </c>
      <c r="B1549" s="3">
        <v>-3.0525954882303874</v>
      </c>
    </row>
    <row r="1550" spans="1:2">
      <c r="A1550" s="2">
        <v>41792.075694444444</v>
      </c>
      <c r="B1550" s="3">
        <v>-1.6106135368347168</v>
      </c>
    </row>
    <row r="1551" spans="1:2">
      <c r="A1551" s="2">
        <v>41792.076388888891</v>
      </c>
      <c r="B1551" s="3">
        <v>2.2888799826304118</v>
      </c>
    </row>
    <row r="1552" spans="1:2">
      <c r="A1552" s="2">
        <v>41792.07708333333</v>
      </c>
      <c r="B1552" s="3">
        <v>2.6484766085942586</v>
      </c>
    </row>
    <row r="1553" spans="1:2">
      <c r="A1553" s="2">
        <v>41792.077777777777</v>
      </c>
      <c r="B1553" s="3">
        <v>-0.829967466990153</v>
      </c>
    </row>
    <row r="1554" spans="1:2">
      <c r="A1554" s="2">
        <v>41792.078472222223</v>
      </c>
      <c r="B1554" s="3">
        <v>-1.4350381294886272</v>
      </c>
    </row>
    <row r="1555" spans="1:2">
      <c r="A1555" s="2">
        <v>41792.07916666667</v>
      </c>
      <c r="B1555" s="3">
        <v>-4.6397214730580645</v>
      </c>
    </row>
    <row r="1556" spans="1:2">
      <c r="A1556" s="2">
        <v>41792.079861111109</v>
      </c>
      <c r="B1556" s="3">
        <v>-7.6248571236928306</v>
      </c>
    </row>
    <row r="1557" spans="1:2">
      <c r="A1557" s="2">
        <v>41792.080555555556</v>
      </c>
      <c r="B1557" s="3">
        <v>7.8929101308186853</v>
      </c>
    </row>
    <row r="1558" spans="1:2">
      <c r="A1558" s="2">
        <v>41792.081250000003</v>
      </c>
      <c r="B1558" s="3">
        <v>28.270029576619468</v>
      </c>
    </row>
    <row r="1559" spans="1:2">
      <c r="A1559" s="2">
        <v>41792.081944444442</v>
      </c>
      <c r="B1559" s="3">
        <v>35.305752499898276</v>
      </c>
    </row>
    <row r="1560" spans="1:2">
      <c r="A1560" s="2">
        <v>41792.082638888889</v>
      </c>
      <c r="B1560" s="3">
        <v>28.977534929911297</v>
      </c>
    </row>
    <row r="1561" spans="1:2">
      <c r="A1561" s="2">
        <v>41792.083333333336</v>
      </c>
      <c r="B1561" s="3">
        <v>20.407565053304037</v>
      </c>
    </row>
    <row r="1562" spans="1:2">
      <c r="A1562" s="2">
        <v>41792.084027777775</v>
      </c>
      <c r="B1562" s="3">
        <v>22.586977259318033</v>
      </c>
    </row>
    <row r="1563" spans="1:2">
      <c r="A1563" s="2">
        <v>41792.084722222222</v>
      </c>
      <c r="B1563" s="3">
        <v>25.812824885050457</v>
      </c>
    </row>
    <row r="1564" spans="1:2">
      <c r="A1564" s="2">
        <v>41792.085416666669</v>
      </c>
      <c r="B1564" s="3">
        <v>24.555789693196616</v>
      </c>
    </row>
    <row r="1565" spans="1:2">
      <c r="A1565" s="2">
        <v>41792.086111111108</v>
      </c>
      <c r="B1565" s="3">
        <v>26.68629239400228</v>
      </c>
    </row>
    <row r="1566" spans="1:2">
      <c r="A1566" s="2">
        <v>41792.086805555555</v>
      </c>
      <c r="B1566" s="3">
        <v>31.265858205159507</v>
      </c>
    </row>
    <row r="1567" spans="1:2">
      <c r="A1567" s="2">
        <v>41792.087500000001</v>
      </c>
      <c r="B1567" s="3">
        <v>22.975668207804361</v>
      </c>
    </row>
    <row r="1568" spans="1:2">
      <c r="A1568" s="2">
        <v>41792.088194444441</v>
      </c>
      <c r="B1568" s="3">
        <v>18.990996678670246</v>
      </c>
    </row>
    <row r="1569" spans="1:2">
      <c r="A1569" s="2">
        <v>41792.088888888888</v>
      </c>
      <c r="B1569" s="3">
        <v>24.98737277984619</v>
      </c>
    </row>
    <row r="1570" spans="1:2">
      <c r="A1570" s="2">
        <v>41792.089583333334</v>
      </c>
      <c r="B1570" s="3">
        <v>23.170873387654623</v>
      </c>
    </row>
    <row r="1571" spans="1:2">
      <c r="A1571" s="2">
        <v>41792.090277777781</v>
      </c>
      <c r="B1571" s="3">
        <v>10.758138942718507</v>
      </c>
    </row>
    <row r="1572" spans="1:2">
      <c r="A1572" s="2">
        <v>41792.09097222222</v>
      </c>
      <c r="B1572" s="3">
        <v>15.360783704121907</v>
      </c>
    </row>
    <row r="1573" spans="1:2">
      <c r="A1573" s="2">
        <v>41792.091666666667</v>
      </c>
      <c r="B1573" s="3">
        <v>18.280492083231607</v>
      </c>
    </row>
    <row r="1574" spans="1:2">
      <c r="A1574" s="2">
        <v>41792.092361111114</v>
      </c>
      <c r="B1574" s="3">
        <v>20.531704330444335</v>
      </c>
    </row>
    <row r="1575" spans="1:2">
      <c r="A1575" s="2">
        <v>41792.093055555553</v>
      </c>
      <c r="B1575" s="3">
        <v>17.049448617299397</v>
      </c>
    </row>
    <row r="1576" spans="1:2">
      <c r="A1576" s="2">
        <v>41792.09375</v>
      </c>
      <c r="B1576" s="3">
        <v>13.476936467488606</v>
      </c>
    </row>
    <row r="1577" spans="1:2">
      <c r="A1577" s="2">
        <v>41792.094444444447</v>
      </c>
      <c r="B1577" s="3">
        <v>9.5818739096323657</v>
      </c>
    </row>
    <row r="1578" spans="1:2">
      <c r="A1578" s="2">
        <v>41792.095138888886</v>
      </c>
      <c r="B1578" s="3">
        <v>6.2366107463836666</v>
      </c>
    </row>
    <row r="1579" spans="1:2">
      <c r="A1579" s="2">
        <v>41792.095833333333</v>
      </c>
      <c r="B1579" s="3">
        <v>3.3772564570109052</v>
      </c>
    </row>
    <row r="1580" spans="1:2">
      <c r="A1580" s="2">
        <v>41792.09652777778</v>
      </c>
      <c r="B1580" s="3">
        <v>0.99006104469299316</v>
      </c>
    </row>
    <row r="1581" spans="1:2">
      <c r="A1581" s="2">
        <v>41792.097222222219</v>
      </c>
      <c r="B1581" s="3">
        <v>1.9914547443389892</v>
      </c>
    </row>
    <row r="1582" spans="1:2">
      <c r="A1582" s="2">
        <v>41792.097916666666</v>
      </c>
      <c r="B1582" s="3">
        <v>3.5901635885238647</v>
      </c>
    </row>
    <row r="1583" spans="1:2">
      <c r="A1583" s="2">
        <v>41792.098611111112</v>
      </c>
      <c r="B1583" s="3">
        <v>5.8368443886439003</v>
      </c>
    </row>
    <row r="1584" spans="1:2">
      <c r="A1584" s="2">
        <v>41792.099305555559</v>
      </c>
      <c r="B1584" s="3">
        <v>6.4301354408264162</v>
      </c>
    </row>
    <row r="1585" spans="1:2">
      <c r="A1585" s="2">
        <v>41792.1</v>
      </c>
      <c r="B1585" s="3">
        <v>2.8974665959676105</v>
      </c>
    </row>
    <row r="1586" spans="1:2">
      <c r="A1586" s="2">
        <v>41792.100694444445</v>
      </c>
      <c r="B1586" s="3">
        <v>4.2027048428853355</v>
      </c>
    </row>
    <row r="1587" spans="1:2">
      <c r="A1587" s="2">
        <v>41792.101388888892</v>
      </c>
      <c r="B1587" s="3">
        <v>3.81343096892039</v>
      </c>
    </row>
    <row r="1588" spans="1:2">
      <c r="A1588" s="2">
        <v>41792.102083333331</v>
      </c>
      <c r="B1588" s="3">
        <v>-0.81237812836964929</v>
      </c>
    </row>
    <row r="1589" spans="1:2">
      <c r="A1589" s="2">
        <v>41792.102777777778</v>
      </c>
      <c r="B1589" s="3">
        <v>-0.49539462725321454</v>
      </c>
    </row>
    <row r="1590" spans="1:2">
      <c r="A1590" s="2">
        <v>41792.103472222225</v>
      </c>
      <c r="B1590" s="3">
        <v>-5.9882138888041174</v>
      </c>
    </row>
    <row r="1591" spans="1:2">
      <c r="A1591" s="2">
        <v>41792.104166666664</v>
      </c>
      <c r="B1591" s="3">
        <v>-0.28172189394632974</v>
      </c>
    </row>
    <row r="1592" spans="1:2">
      <c r="A1592" s="2">
        <v>41792.104861111111</v>
      </c>
      <c r="B1592" s="3">
        <v>2.365404979387919</v>
      </c>
    </row>
    <row r="1593" spans="1:2">
      <c r="A1593" s="2">
        <v>41792.105555555558</v>
      </c>
      <c r="B1593" s="3">
        <v>2.0913616180419923</v>
      </c>
    </row>
    <row r="1594" spans="1:2">
      <c r="A1594" s="2">
        <v>41792.106249999997</v>
      </c>
      <c r="B1594" s="3">
        <v>5.2177445809046423</v>
      </c>
    </row>
    <row r="1595" spans="1:2">
      <c r="A1595" s="2">
        <v>41792.106944444444</v>
      </c>
      <c r="B1595" s="3">
        <v>9.9663028399149578</v>
      </c>
    </row>
    <row r="1596" spans="1:2">
      <c r="A1596" s="2">
        <v>41792.107638888891</v>
      </c>
      <c r="B1596" s="3">
        <v>11.422003730138142</v>
      </c>
    </row>
    <row r="1597" spans="1:2">
      <c r="A1597" s="2">
        <v>41792.10833333333</v>
      </c>
      <c r="B1597" s="3">
        <v>8.3898959477742512</v>
      </c>
    </row>
    <row r="1598" spans="1:2">
      <c r="A1598" s="2">
        <v>41792.109027777777</v>
      </c>
      <c r="B1598" s="3">
        <v>7.2640998045603435</v>
      </c>
    </row>
    <row r="1599" spans="1:2">
      <c r="A1599" s="2">
        <v>41792.109722222223</v>
      </c>
      <c r="B1599" s="3">
        <v>12.152412064870198</v>
      </c>
    </row>
    <row r="1600" spans="1:2">
      <c r="A1600" s="2">
        <v>41792.11041666667</v>
      </c>
      <c r="B1600" s="3">
        <v>7.2959146499633789</v>
      </c>
    </row>
    <row r="1601" spans="1:2">
      <c r="A1601" s="2">
        <v>41792.111111111109</v>
      </c>
      <c r="B1601" s="3">
        <v>9.0842803319295253</v>
      </c>
    </row>
    <row r="1602" spans="1:2">
      <c r="A1602" s="2">
        <v>41792.111805555556</v>
      </c>
      <c r="B1602" s="3">
        <v>5.5388289610544836</v>
      </c>
    </row>
    <row r="1603" spans="1:2">
      <c r="A1603" s="2">
        <v>41792.112500000003</v>
      </c>
      <c r="B1603" s="3">
        <v>3.9705010652542114</v>
      </c>
    </row>
    <row r="1604" spans="1:2">
      <c r="A1604" s="2">
        <v>41792.113194444442</v>
      </c>
      <c r="B1604" s="3">
        <v>8.6871217727661136</v>
      </c>
    </row>
    <row r="1605" spans="1:2">
      <c r="A1605" s="2">
        <v>41792.113888888889</v>
      </c>
      <c r="B1605" s="3">
        <v>14.65088243484497</v>
      </c>
    </row>
    <row r="1606" spans="1:2">
      <c r="A1606" s="2">
        <v>41792.114583333336</v>
      </c>
      <c r="B1606" s="3">
        <v>10.507554483413696</v>
      </c>
    </row>
    <row r="1607" spans="1:2">
      <c r="A1607" s="2">
        <v>41792.115277777775</v>
      </c>
      <c r="B1607" s="3">
        <v>9.0856417020161953</v>
      </c>
    </row>
    <row r="1608" spans="1:2">
      <c r="A1608" s="2">
        <v>41792.115972222222</v>
      </c>
      <c r="B1608" s="3">
        <v>12.869284057617188</v>
      </c>
    </row>
    <row r="1609" spans="1:2">
      <c r="A1609" s="2">
        <v>41792.116666666669</v>
      </c>
      <c r="B1609" s="3">
        <v>11.85369799931844</v>
      </c>
    </row>
    <row r="1610" spans="1:2">
      <c r="A1610" s="2">
        <v>41792.117361111108</v>
      </c>
      <c r="B1610" s="3">
        <v>10.668121608098348</v>
      </c>
    </row>
    <row r="1611" spans="1:2">
      <c r="A1611" s="2">
        <v>41792.118055555555</v>
      </c>
      <c r="B1611" s="3">
        <v>12.483124844233195</v>
      </c>
    </row>
    <row r="1612" spans="1:2">
      <c r="A1612" s="2">
        <v>41792.118750000001</v>
      </c>
      <c r="B1612" s="3">
        <v>15.481408627827962</v>
      </c>
    </row>
    <row r="1613" spans="1:2">
      <c r="A1613" s="2">
        <v>41792.119444444441</v>
      </c>
      <c r="B1613" s="3">
        <v>4.7889589468638105</v>
      </c>
    </row>
    <row r="1614" spans="1:2">
      <c r="A1614" s="2">
        <v>41792.120138888888</v>
      </c>
      <c r="B1614" s="3">
        <v>6.6861642678578699</v>
      </c>
    </row>
    <row r="1615" spans="1:2">
      <c r="A1615" s="2">
        <v>41792.120833333334</v>
      </c>
      <c r="B1615" s="3">
        <v>15.190136241912843</v>
      </c>
    </row>
    <row r="1616" spans="1:2">
      <c r="A1616" s="2">
        <v>41792.121527777781</v>
      </c>
      <c r="B1616" s="3">
        <v>22.21595090230306</v>
      </c>
    </row>
    <row r="1617" spans="1:2">
      <c r="A1617" s="2">
        <v>41792.12222222222</v>
      </c>
      <c r="B1617" s="3">
        <v>28.863120969136556</v>
      </c>
    </row>
    <row r="1618" spans="1:2">
      <c r="A1618" s="2">
        <v>41792.122916666667</v>
      </c>
      <c r="B1618" s="3">
        <v>25.161735089619956</v>
      </c>
    </row>
    <row r="1619" spans="1:2">
      <c r="A1619" s="2">
        <v>41792.123611111114</v>
      </c>
      <c r="B1619" s="3">
        <v>29.777725919087729</v>
      </c>
    </row>
    <row r="1620" spans="1:2">
      <c r="A1620" s="2">
        <v>41792.124305555553</v>
      </c>
      <c r="B1620" s="3">
        <v>34.252528889973959</v>
      </c>
    </row>
    <row r="1621" spans="1:2">
      <c r="A1621" s="2">
        <v>41792.125</v>
      </c>
      <c r="B1621" s="3">
        <v>39.881095886230469</v>
      </c>
    </row>
    <row r="1622" spans="1:2">
      <c r="A1622" s="2">
        <v>41792.125694444447</v>
      </c>
      <c r="B1622" s="3">
        <v>50.135142389933272</v>
      </c>
    </row>
    <row r="1623" spans="1:2">
      <c r="A1623" s="2">
        <v>41792.126388888886</v>
      </c>
      <c r="B1623" s="3">
        <v>60.934307098388672</v>
      </c>
    </row>
    <row r="1624" spans="1:2">
      <c r="A1624" s="2">
        <v>41792.127083333333</v>
      </c>
      <c r="B1624" s="3">
        <v>57.10061632792155</v>
      </c>
    </row>
    <row r="1625" spans="1:2">
      <c r="A1625" s="2">
        <v>41792.12777777778</v>
      </c>
      <c r="B1625" s="3">
        <v>37.834049924214682</v>
      </c>
    </row>
    <row r="1626" spans="1:2">
      <c r="A1626" s="2">
        <v>41792.128472222219</v>
      </c>
      <c r="B1626" s="3">
        <v>22.85918680826823</v>
      </c>
    </row>
    <row r="1627" spans="1:2">
      <c r="A1627" s="2">
        <v>41792.129166666666</v>
      </c>
      <c r="B1627" s="3">
        <v>22.192027282714843</v>
      </c>
    </row>
    <row r="1628" spans="1:2">
      <c r="A1628" s="2">
        <v>41792.129861111112</v>
      </c>
      <c r="B1628" s="3">
        <v>25.158092117309572</v>
      </c>
    </row>
    <row r="1629" spans="1:2">
      <c r="A1629" s="2">
        <v>41792.130555555559</v>
      </c>
      <c r="B1629" s="3">
        <v>22.101457850138345</v>
      </c>
    </row>
    <row r="1630" spans="1:2">
      <c r="A1630" s="2">
        <v>41792.131249999999</v>
      </c>
      <c r="B1630" s="3">
        <v>23.473487091064452</v>
      </c>
    </row>
    <row r="1631" spans="1:2">
      <c r="A1631" s="2">
        <v>41792.131944444445</v>
      </c>
      <c r="B1631" s="3">
        <v>18.855215326944986</v>
      </c>
    </row>
    <row r="1632" spans="1:2">
      <c r="A1632" s="2">
        <v>41792.132638888892</v>
      </c>
      <c r="B1632" s="3">
        <v>22.927846463521323</v>
      </c>
    </row>
    <row r="1633" spans="1:2">
      <c r="A1633" s="2">
        <v>41792.133333333331</v>
      </c>
      <c r="B1633" s="3">
        <v>27.311618487040203</v>
      </c>
    </row>
    <row r="1634" spans="1:2">
      <c r="A1634" s="2">
        <v>41792.134027777778</v>
      </c>
      <c r="B1634" s="3">
        <v>26.476453272501626</v>
      </c>
    </row>
    <row r="1635" spans="1:2">
      <c r="A1635" s="2">
        <v>41792.134722222225</v>
      </c>
      <c r="B1635" s="3">
        <v>26.610177739461264</v>
      </c>
    </row>
    <row r="1636" spans="1:2">
      <c r="A1636" s="2">
        <v>41792.135416666664</v>
      </c>
      <c r="B1636" s="3">
        <v>30.400024032592775</v>
      </c>
    </row>
    <row r="1637" spans="1:2">
      <c r="A1637" s="2">
        <v>41792.136111111111</v>
      </c>
      <c r="B1637" s="3">
        <v>28.643170547485351</v>
      </c>
    </row>
    <row r="1638" spans="1:2">
      <c r="A1638" s="2">
        <v>41792.136805555558</v>
      </c>
      <c r="B1638" s="3">
        <v>23.348141479492188</v>
      </c>
    </row>
    <row r="1639" spans="1:2">
      <c r="A1639" s="2">
        <v>41792.137499999997</v>
      </c>
      <c r="B1639" s="3">
        <v>23.44524243672689</v>
      </c>
    </row>
    <row r="1640" spans="1:2">
      <c r="A1640" s="2">
        <v>41792.138194444444</v>
      </c>
      <c r="B1640" s="3">
        <v>22.488763682047527</v>
      </c>
    </row>
    <row r="1641" spans="1:2">
      <c r="A1641" s="2">
        <v>41792.138888888891</v>
      </c>
      <c r="B1641" s="3">
        <v>29.217658042907715</v>
      </c>
    </row>
    <row r="1642" spans="1:2">
      <c r="A1642" s="2">
        <v>41792.13958333333</v>
      </c>
      <c r="B1642" s="3">
        <v>26.143728574117024</v>
      </c>
    </row>
    <row r="1643" spans="1:2">
      <c r="A1643" s="2">
        <v>41792.140277777777</v>
      </c>
      <c r="B1643" s="3">
        <v>30.606496874491373</v>
      </c>
    </row>
    <row r="1644" spans="1:2">
      <c r="A1644" s="2">
        <v>41792.140972222223</v>
      </c>
      <c r="B1644" s="3">
        <v>28.920678011576335</v>
      </c>
    </row>
    <row r="1645" spans="1:2">
      <c r="A1645" s="2">
        <v>41792.14166666667</v>
      </c>
      <c r="B1645" s="3">
        <v>30.518980725606283</v>
      </c>
    </row>
    <row r="1646" spans="1:2">
      <c r="A1646" s="2">
        <v>41792.142361111109</v>
      </c>
      <c r="B1646" s="3">
        <v>27.539673995971679</v>
      </c>
    </row>
    <row r="1647" spans="1:2">
      <c r="A1647" s="2">
        <v>41792.143055555556</v>
      </c>
      <c r="B1647" s="3">
        <v>28.363427035013835</v>
      </c>
    </row>
    <row r="1648" spans="1:2">
      <c r="A1648" s="2">
        <v>41792.143750000003</v>
      </c>
      <c r="B1648" s="3">
        <v>31.14077523549398</v>
      </c>
    </row>
    <row r="1649" spans="1:2">
      <c r="A1649" s="2">
        <v>41792.144444444442</v>
      </c>
      <c r="B1649" s="3">
        <v>33.331300226847333</v>
      </c>
    </row>
    <row r="1650" spans="1:2">
      <c r="A1650" s="2">
        <v>41792.145138888889</v>
      </c>
      <c r="B1650" s="3">
        <v>29.638466135660806</v>
      </c>
    </row>
    <row r="1651" spans="1:2">
      <c r="A1651" s="2">
        <v>41792.145833333336</v>
      </c>
      <c r="B1651" s="3">
        <v>33.368031056722003</v>
      </c>
    </row>
    <row r="1652" spans="1:2">
      <c r="A1652" s="2">
        <v>41792.146527777775</v>
      </c>
      <c r="B1652" s="3">
        <v>27.465088399251304</v>
      </c>
    </row>
    <row r="1653" spans="1:2">
      <c r="A1653" s="2">
        <v>41792.147222222222</v>
      </c>
      <c r="B1653" s="3">
        <v>26.913167953491211</v>
      </c>
    </row>
    <row r="1654" spans="1:2">
      <c r="A1654" s="2">
        <v>41792.147916666669</v>
      </c>
      <c r="B1654" s="3">
        <v>26.349387868245444</v>
      </c>
    </row>
    <row r="1655" spans="1:2">
      <c r="A1655" s="2">
        <v>41792.148611111108</v>
      </c>
      <c r="B1655" s="3">
        <v>22.97419090270996</v>
      </c>
    </row>
    <row r="1656" spans="1:2">
      <c r="A1656" s="2">
        <v>41792.149305555555</v>
      </c>
      <c r="B1656" s="3">
        <v>25.492467625935873</v>
      </c>
    </row>
    <row r="1657" spans="1:2">
      <c r="A1657" s="2">
        <v>41792.15</v>
      </c>
      <c r="B1657" s="3">
        <v>22.687990188598633</v>
      </c>
    </row>
    <row r="1658" spans="1:2">
      <c r="A1658" s="2">
        <v>41792.150694444441</v>
      </c>
      <c r="B1658" s="3">
        <v>23.713230005900066</v>
      </c>
    </row>
    <row r="1659" spans="1:2">
      <c r="A1659" s="2">
        <v>41792.151388888888</v>
      </c>
      <c r="B1659" s="3">
        <v>23.096140289306639</v>
      </c>
    </row>
    <row r="1660" spans="1:2">
      <c r="A1660" s="2">
        <v>41792.152083333334</v>
      </c>
      <c r="B1660" s="3">
        <v>22.187204742431639</v>
      </c>
    </row>
    <row r="1661" spans="1:2">
      <c r="A1661" s="2">
        <v>41792.152777777781</v>
      </c>
      <c r="B1661" s="3">
        <v>25.865649414062499</v>
      </c>
    </row>
    <row r="1662" spans="1:2">
      <c r="A1662" s="2">
        <v>41792.15347222222</v>
      </c>
      <c r="B1662" s="3">
        <v>22.494872856140137</v>
      </c>
    </row>
    <row r="1663" spans="1:2">
      <c r="A1663" s="2">
        <v>41792.154166666667</v>
      </c>
      <c r="B1663" s="3">
        <v>24.867342058817545</v>
      </c>
    </row>
    <row r="1664" spans="1:2">
      <c r="A1664" s="2">
        <v>41792.154861111114</v>
      </c>
      <c r="B1664" s="3">
        <v>23.376713434855144</v>
      </c>
    </row>
    <row r="1665" spans="1:2">
      <c r="A1665" s="2">
        <v>41792.155555555553</v>
      </c>
      <c r="B1665" s="3">
        <v>29.046869277954102</v>
      </c>
    </row>
    <row r="1666" spans="1:2">
      <c r="A1666" s="2">
        <v>41792.15625</v>
      </c>
      <c r="B1666" s="3">
        <v>26.677269363403319</v>
      </c>
    </row>
    <row r="1667" spans="1:2">
      <c r="A1667" s="2">
        <v>41792.156944444447</v>
      </c>
      <c r="B1667" s="3">
        <v>30.116879908243813</v>
      </c>
    </row>
    <row r="1668" spans="1:2">
      <c r="A1668" s="2">
        <v>41792.157638888886</v>
      </c>
      <c r="B1668" s="3">
        <v>31.134374173482261</v>
      </c>
    </row>
    <row r="1669" spans="1:2">
      <c r="A1669" s="2">
        <v>41792.158333333333</v>
      </c>
      <c r="B1669" s="3">
        <v>29.563756497701011</v>
      </c>
    </row>
    <row r="1670" spans="1:2">
      <c r="A1670" s="2">
        <v>41792.15902777778</v>
      </c>
      <c r="B1670" s="3">
        <v>28.798860422770183</v>
      </c>
    </row>
    <row r="1671" spans="1:2">
      <c r="A1671" s="2">
        <v>41792.159722222219</v>
      </c>
      <c r="B1671" s="3">
        <v>19.295775826772054</v>
      </c>
    </row>
    <row r="1672" spans="1:2">
      <c r="A1672" s="2">
        <v>41792.160416666666</v>
      </c>
      <c r="B1672" s="3">
        <v>15.934483559926351</v>
      </c>
    </row>
    <row r="1673" spans="1:2">
      <c r="A1673" s="2">
        <v>41792.161111111112</v>
      </c>
      <c r="B1673" s="3">
        <v>17.754852549235025</v>
      </c>
    </row>
    <row r="1674" spans="1:2">
      <c r="A1674" s="2">
        <v>41792.161805555559</v>
      </c>
      <c r="B1674" s="3">
        <v>19.397993278503417</v>
      </c>
    </row>
    <row r="1675" spans="1:2">
      <c r="A1675" s="2">
        <v>41792.162499999999</v>
      </c>
      <c r="B1675" s="3">
        <v>24.498569869995116</v>
      </c>
    </row>
    <row r="1676" spans="1:2">
      <c r="A1676" s="2">
        <v>41792.163194444445</v>
      </c>
      <c r="B1676" s="3">
        <v>25.816377131144204</v>
      </c>
    </row>
    <row r="1677" spans="1:2">
      <c r="A1677" s="2">
        <v>41792.163888888892</v>
      </c>
      <c r="B1677" s="3">
        <v>26.951109568277996</v>
      </c>
    </row>
    <row r="1678" spans="1:2">
      <c r="A1678" s="2">
        <v>41792.164583333331</v>
      </c>
      <c r="B1678" s="3">
        <v>23.854016240437826</v>
      </c>
    </row>
    <row r="1679" spans="1:2">
      <c r="A1679" s="2">
        <v>41792.165277777778</v>
      </c>
      <c r="B1679" s="3">
        <v>20.668489011128745</v>
      </c>
    </row>
    <row r="1680" spans="1:2">
      <c r="A1680" s="2">
        <v>41792.165972222225</v>
      </c>
      <c r="B1680" s="3">
        <v>16.099325720469157</v>
      </c>
    </row>
    <row r="1681" spans="1:2">
      <c r="A1681" s="2">
        <v>41792.166666666664</v>
      </c>
      <c r="B1681" s="3">
        <v>11.825392723083496</v>
      </c>
    </row>
    <row r="1682" spans="1:2">
      <c r="A1682" s="2">
        <v>41792.167361111111</v>
      </c>
      <c r="B1682" s="3">
        <v>9.4969905217488613</v>
      </c>
    </row>
    <row r="1683" spans="1:2">
      <c r="A1683" s="2">
        <v>41792.168055555558</v>
      </c>
      <c r="B1683" s="3">
        <v>3.367441940307617</v>
      </c>
    </row>
    <row r="1684" spans="1:2">
      <c r="A1684" s="2">
        <v>41792.168749999997</v>
      </c>
      <c r="B1684" s="3">
        <v>5.085202693939209</v>
      </c>
    </row>
    <row r="1685" spans="1:2">
      <c r="A1685" s="2">
        <v>41792.169444444444</v>
      </c>
      <c r="B1685" s="3">
        <v>5.0547504027684527</v>
      </c>
    </row>
    <row r="1686" spans="1:2">
      <c r="A1686" s="2">
        <v>41792.170138888891</v>
      </c>
      <c r="B1686" s="3">
        <v>7.0674635171890259</v>
      </c>
    </row>
    <row r="1687" spans="1:2">
      <c r="A1687" s="2">
        <v>41792.17083333333</v>
      </c>
      <c r="B1687" s="3">
        <v>7.6744854609171549</v>
      </c>
    </row>
    <row r="1688" spans="1:2">
      <c r="A1688" s="2">
        <v>41792.171527777777</v>
      </c>
      <c r="B1688" s="3">
        <v>6.0836400032043461</v>
      </c>
    </row>
    <row r="1689" spans="1:2">
      <c r="A1689" s="2">
        <v>41792.172222222223</v>
      </c>
      <c r="B1689" s="3">
        <v>2.6861472169558209</v>
      </c>
    </row>
    <row r="1690" spans="1:2">
      <c r="A1690" s="2">
        <v>41792.17291666667</v>
      </c>
      <c r="B1690" s="3">
        <v>5.3279920140902197</v>
      </c>
    </row>
    <row r="1691" spans="1:2">
      <c r="A1691" s="2">
        <v>41792.173611111109</v>
      </c>
      <c r="B1691" s="3">
        <v>3.8526680787404377</v>
      </c>
    </row>
    <row r="1692" spans="1:2">
      <c r="A1692" s="2">
        <v>41792.174305555556</v>
      </c>
      <c r="B1692" s="3">
        <v>4.3082747379938757</v>
      </c>
    </row>
    <row r="1693" spans="1:2">
      <c r="A1693" s="2">
        <v>41792.175000000003</v>
      </c>
      <c r="B1693" s="3">
        <v>0.88594363133112586</v>
      </c>
    </row>
    <row r="1694" spans="1:2">
      <c r="A1694" s="2">
        <v>41792.175694444442</v>
      </c>
      <c r="B1694" s="3">
        <v>-3.717758580048879</v>
      </c>
    </row>
    <row r="1695" spans="1:2">
      <c r="A1695" s="2">
        <v>41792.176388888889</v>
      </c>
      <c r="B1695" s="3">
        <v>-4.3551236708958943</v>
      </c>
    </row>
    <row r="1696" spans="1:2">
      <c r="A1696" s="2">
        <v>41792.177083333336</v>
      </c>
      <c r="B1696" s="3">
        <v>-8.1341359694798783</v>
      </c>
    </row>
    <row r="1697" spans="1:2">
      <c r="A1697" s="2">
        <v>41792.177777777775</v>
      </c>
      <c r="B1697" s="3">
        <v>-2.9317365288734436</v>
      </c>
    </row>
    <row r="1698" spans="1:2">
      <c r="A1698" s="2">
        <v>41792.178472222222</v>
      </c>
      <c r="B1698" s="3">
        <v>2.4029941836992901</v>
      </c>
    </row>
    <row r="1699" spans="1:2">
      <c r="A1699" s="2">
        <v>41792.179166666669</v>
      </c>
      <c r="B1699" s="3">
        <v>6.3939835468928017</v>
      </c>
    </row>
    <row r="1700" spans="1:2">
      <c r="A1700" s="2">
        <v>41792.179861111108</v>
      </c>
      <c r="B1700" s="3">
        <v>7.7353735129038492</v>
      </c>
    </row>
    <row r="1701" spans="1:2">
      <c r="A1701" s="2">
        <v>41792.180555555555</v>
      </c>
      <c r="B1701" s="3">
        <v>4.8639975070953367</v>
      </c>
    </row>
    <row r="1702" spans="1:2">
      <c r="A1702" s="2">
        <v>41792.181250000001</v>
      </c>
      <c r="B1702" s="3">
        <v>3.9066479762395221</v>
      </c>
    </row>
    <row r="1703" spans="1:2">
      <c r="A1703" s="2">
        <v>41792.181944444441</v>
      </c>
      <c r="B1703" s="3">
        <v>3.4320950190226238</v>
      </c>
    </row>
    <row r="1704" spans="1:2">
      <c r="A1704" s="2">
        <v>41792.182638888888</v>
      </c>
      <c r="B1704" s="3">
        <v>2.879240659872691</v>
      </c>
    </row>
    <row r="1705" spans="1:2">
      <c r="A1705" s="2">
        <v>41792.183333333334</v>
      </c>
      <c r="B1705" s="3">
        <v>0.68782796065012619</v>
      </c>
    </row>
    <row r="1706" spans="1:2">
      <c r="A1706" s="2">
        <v>41792.184027777781</v>
      </c>
      <c r="B1706" s="3">
        <v>5.3525963664054874</v>
      </c>
    </row>
    <row r="1707" spans="1:2">
      <c r="A1707" s="2">
        <v>41792.18472222222</v>
      </c>
      <c r="B1707" s="3">
        <v>5.2676228523254398</v>
      </c>
    </row>
    <row r="1708" spans="1:2">
      <c r="A1708" s="2">
        <v>41792.185416666667</v>
      </c>
      <c r="B1708" s="3">
        <v>1.2593493938446045</v>
      </c>
    </row>
    <row r="1709" spans="1:2">
      <c r="A1709" s="2">
        <v>41792.186111111114</v>
      </c>
      <c r="B1709" s="3">
        <v>1.0366251468658447</v>
      </c>
    </row>
    <row r="1710" spans="1:2">
      <c r="A1710" s="2">
        <v>41792.186805555553</v>
      </c>
      <c r="B1710" s="3">
        <v>-0.37387380599975584</v>
      </c>
    </row>
    <row r="1711" spans="1:2">
      <c r="A1711" s="2">
        <v>41792.1875</v>
      </c>
      <c r="B1711" s="3">
        <v>1.9824664115905761</v>
      </c>
    </row>
    <row r="1712" spans="1:2">
      <c r="A1712" s="2">
        <v>41792.188194444447</v>
      </c>
      <c r="B1712" s="3">
        <v>0.20004933675130207</v>
      </c>
    </row>
    <row r="1713" spans="1:2">
      <c r="A1713" s="2">
        <v>41792.188888888886</v>
      </c>
      <c r="B1713" s="3">
        <v>-7.5093751907348629</v>
      </c>
    </row>
    <row r="1714" spans="1:2">
      <c r="A1714" s="2">
        <v>41792.189583333333</v>
      </c>
      <c r="B1714" s="3">
        <v>-2.0162116368611653</v>
      </c>
    </row>
    <row r="1715" spans="1:2">
      <c r="A1715" s="2">
        <v>41792.19027777778</v>
      </c>
      <c r="B1715" s="3">
        <v>-10.73827870686849</v>
      </c>
    </row>
    <row r="1716" spans="1:2">
      <c r="A1716" s="2">
        <v>41792.190972222219</v>
      </c>
      <c r="B1716" s="3">
        <v>-11.14475123087565</v>
      </c>
    </row>
    <row r="1717" spans="1:2">
      <c r="A1717" s="2">
        <v>41792.191666666666</v>
      </c>
      <c r="B1717" s="3">
        <v>-19.162375863393148</v>
      </c>
    </row>
    <row r="1718" spans="1:2">
      <c r="A1718" s="2">
        <v>41792.192361111112</v>
      </c>
      <c r="B1718" s="3">
        <v>-29.488900883992514</v>
      </c>
    </row>
    <row r="1719" spans="1:2">
      <c r="A1719" s="2">
        <v>41792.193055555559</v>
      </c>
      <c r="B1719" s="3">
        <v>-29.071741676330568</v>
      </c>
    </row>
    <row r="1720" spans="1:2">
      <c r="A1720" s="2">
        <v>41792.193749999999</v>
      </c>
      <c r="B1720" s="3">
        <v>-24.391547520955402</v>
      </c>
    </row>
    <row r="1721" spans="1:2">
      <c r="A1721" s="2">
        <v>41792.194444444445</v>
      </c>
      <c r="B1721" s="3">
        <v>-22.79181130727132</v>
      </c>
    </row>
    <row r="1722" spans="1:2">
      <c r="A1722" s="2">
        <v>41792.195138888892</v>
      </c>
      <c r="B1722" s="3">
        <v>-22.237959543863933</v>
      </c>
    </row>
    <row r="1723" spans="1:2">
      <c r="A1723" s="2">
        <v>41792.195833333331</v>
      </c>
      <c r="B1723" s="3">
        <v>-19.613909848531087</v>
      </c>
    </row>
    <row r="1724" spans="1:2">
      <c r="A1724" s="2">
        <v>41792.196527777778</v>
      </c>
      <c r="B1724" s="3">
        <v>-27.447461382548013</v>
      </c>
    </row>
    <row r="1725" spans="1:2">
      <c r="A1725" s="2">
        <v>41792.197222222225</v>
      </c>
      <c r="B1725" s="3">
        <v>-32.566642379760744</v>
      </c>
    </row>
    <row r="1726" spans="1:2">
      <c r="A1726" s="2">
        <v>41792.197916666664</v>
      </c>
      <c r="B1726" s="3">
        <v>-21.628441238403319</v>
      </c>
    </row>
    <row r="1727" spans="1:2">
      <c r="A1727" s="2">
        <v>41792.198611111111</v>
      </c>
      <c r="B1727" s="3">
        <v>-19.529909006754558</v>
      </c>
    </row>
    <row r="1728" spans="1:2">
      <c r="A1728" s="2">
        <v>41792.199305555558</v>
      </c>
      <c r="B1728" s="3">
        <v>-20.052324104309083</v>
      </c>
    </row>
    <row r="1729" spans="1:2">
      <c r="A1729" s="2">
        <v>41792.199999999997</v>
      </c>
      <c r="B1729" s="3">
        <v>-23.297372690836589</v>
      </c>
    </row>
    <row r="1730" spans="1:2">
      <c r="A1730" s="2">
        <v>41792.200694444444</v>
      </c>
      <c r="B1730" s="3">
        <v>-12.455960273742676</v>
      </c>
    </row>
    <row r="1731" spans="1:2">
      <c r="A1731" s="2">
        <v>41792.201388888891</v>
      </c>
      <c r="B1731" s="3">
        <v>-17.481634203592936</v>
      </c>
    </row>
    <row r="1732" spans="1:2">
      <c r="A1732" s="2">
        <v>41792.20208333333</v>
      </c>
      <c r="B1732" s="3">
        <v>-19.830329036712648</v>
      </c>
    </row>
    <row r="1733" spans="1:2">
      <c r="A1733" s="2">
        <v>41792.202777777777</v>
      </c>
      <c r="B1733" s="3">
        <v>-11.11444288889567</v>
      </c>
    </row>
    <row r="1734" spans="1:2">
      <c r="A1734" s="2">
        <v>41792.203472222223</v>
      </c>
      <c r="B1734" s="3">
        <v>-7.7495222091674805</v>
      </c>
    </row>
    <row r="1735" spans="1:2">
      <c r="A1735" s="2">
        <v>41792.20416666667</v>
      </c>
      <c r="B1735" s="3">
        <v>-5.7083620071411136</v>
      </c>
    </row>
    <row r="1736" spans="1:2">
      <c r="A1736" s="2">
        <v>41792.204861111109</v>
      </c>
      <c r="B1736" s="3">
        <v>-5.3752040227254234</v>
      </c>
    </row>
    <row r="1737" spans="1:2">
      <c r="A1737" s="2">
        <v>41792.205555555556</v>
      </c>
      <c r="B1737" s="3">
        <v>-3.0526671727498371</v>
      </c>
    </row>
    <row r="1738" spans="1:2">
      <c r="A1738" s="2">
        <v>41792.206250000003</v>
      </c>
      <c r="B1738" s="3">
        <v>-2.9284522374471029</v>
      </c>
    </row>
    <row r="1739" spans="1:2">
      <c r="A1739" s="2">
        <v>41792.206944444442</v>
      </c>
      <c r="B1739" s="3">
        <v>-1.6862911860148111</v>
      </c>
    </row>
    <row r="1740" spans="1:2">
      <c r="A1740" s="2">
        <v>41792.207638888889</v>
      </c>
      <c r="B1740" s="3">
        <v>1.4888541539510092</v>
      </c>
    </row>
    <row r="1741" spans="1:2">
      <c r="A1741" s="2">
        <v>41792.208333333336</v>
      </c>
      <c r="B1741" s="3">
        <v>-4.1645205815633135</v>
      </c>
    </row>
    <row r="1742" spans="1:2">
      <c r="A1742" s="2">
        <v>41792.209027777775</v>
      </c>
      <c r="B1742" s="3">
        <v>-11.884987004597981</v>
      </c>
    </row>
    <row r="1743" spans="1:2">
      <c r="A1743" s="2">
        <v>41792.209722222222</v>
      </c>
      <c r="B1743" s="3">
        <v>-15.558322270711264</v>
      </c>
    </row>
    <row r="1744" spans="1:2">
      <c r="A1744" s="2">
        <v>41792.210416666669</v>
      </c>
      <c r="B1744" s="3">
        <v>-5.47019952138265</v>
      </c>
    </row>
    <row r="1745" spans="1:2">
      <c r="A1745" s="2">
        <v>41792.211111111108</v>
      </c>
      <c r="B1745" s="3">
        <v>-4.0133854548136396</v>
      </c>
    </row>
    <row r="1746" spans="1:2">
      <c r="A1746" s="2">
        <v>41792.211805555555</v>
      </c>
      <c r="B1746" s="3">
        <v>-3.6753927230834962</v>
      </c>
    </row>
    <row r="1747" spans="1:2">
      <c r="A1747" s="2">
        <v>41792.212500000001</v>
      </c>
      <c r="B1747" s="3">
        <v>-3.391067695617676</v>
      </c>
    </row>
    <row r="1748" spans="1:2">
      <c r="A1748" s="2">
        <v>41792.213194444441</v>
      </c>
      <c r="B1748" s="3">
        <v>-1.8077174504597981</v>
      </c>
    </row>
    <row r="1749" spans="1:2">
      <c r="A1749" s="2">
        <v>41792.213888888888</v>
      </c>
      <c r="B1749" s="3">
        <v>-9.6289203643798835</v>
      </c>
    </row>
    <row r="1750" spans="1:2">
      <c r="A1750" s="2">
        <v>41792.214583333334</v>
      </c>
      <c r="B1750" s="3">
        <v>-4.1297235488891602</v>
      </c>
    </row>
    <row r="1751" spans="1:2">
      <c r="A1751" s="2">
        <v>41792.215277777781</v>
      </c>
      <c r="B1751" s="3">
        <v>-3.8806671778361004</v>
      </c>
    </row>
    <row r="1752" spans="1:2">
      <c r="A1752" s="2">
        <v>41792.21597222222</v>
      </c>
      <c r="B1752" s="3">
        <v>-1.9991343816121419</v>
      </c>
    </row>
    <row r="1753" spans="1:2">
      <c r="A1753" s="2">
        <v>41792.216666666667</v>
      </c>
      <c r="B1753" s="3">
        <v>-5.2093337376912432</v>
      </c>
    </row>
    <row r="1754" spans="1:2">
      <c r="A1754" s="2">
        <v>41792.217361111114</v>
      </c>
      <c r="B1754" s="3">
        <v>-12.726572036743164</v>
      </c>
    </row>
    <row r="1755" spans="1:2">
      <c r="A1755" s="2">
        <v>41792.218055555553</v>
      </c>
      <c r="B1755" s="3">
        <v>-8.8971841812133796</v>
      </c>
    </row>
    <row r="1756" spans="1:2">
      <c r="A1756" s="2">
        <v>41792.21875</v>
      </c>
      <c r="B1756" s="3">
        <v>-6.3979001998901364</v>
      </c>
    </row>
    <row r="1757" spans="1:2">
      <c r="A1757" s="2">
        <v>41792.219444444447</v>
      </c>
      <c r="B1757" s="3">
        <v>-5.9112562179565433</v>
      </c>
    </row>
    <row r="1758" spans="1:2">
      <c r="A1758" s="2">
        <v>41792.220138888886</v>
      </c>
      <c r="B1758" s="3">
        <v>0.60319105784098304</v>
      </c>
    </row>
    <row r="1759" spans="1:2">
      <c r="A1759" s="2">
        <v>41792.220833333333</v>
      </c>
      <c r="B1759" s="3">
        <v>1.7359134038289388</v>
      </c>
    </row>
    <row r="1760" spans="1:2">
      <c r="A1760" s="2">
        <v>41792.22152777778</v>
      </c>
      <c r="B1760" s="3">
        <v>-3.5788971583048501</v>
      </c>
    </row>
    <row r="1761" spans="1:2">
      <c r="A1761" s="2">
        <v>41792.222222222219</v>
      </c>
      <c r="B1761" s="3">
        <v>-0.56273187001546221</v>
      </c>
    </row>
    <row r="1762" spans="1:2">
      <c r="A1762" s="2">
        <v>41792.222916666666</v>
      </c>
      <c r="B1762" s="3">
        <v>-9.3194312413533531</v>
      </c>
    </row>
    <row r="1763" spans="1:2">
      <c r="A1763" s="2">
        <v>41792.223611111112</v>
      </c>
      <c r="B1763" s="3">
        <v>-8.3808000246683765</v>
      </c>
    </row>
    <row r="1764" spans="1:2">
      <c r="A1764" s="2">
        <v>41792.224305555559</v>
      </c>
      <c r="B1764" s="3">
        <v>-11.493092409769694</v>
      </c>
    </row>
    <row r="1765" spans="1:2">
      <c r="A1765" s="2">
        <v>41792.224999999999</v>
      </c>
      <c r="B1765" s="3">
        <v>-9.2406232674916584</v>
      </c>
    </row>
    <row r="1766" spans="1:2">
      <c r="A1766" s="2">
        <v>41792.225694444445</v>
      </c>
      <c r="B1766" s="3">
        <v>-7.3009680906931562</v>
      </c>
    </row>
    <row r="1767" spans="1:2">
      <c r="A1767" s="2">
        <v>41792.226388888892</v>
      </c>
      <c r="B1767" s="3">
        <v>-10.796754837036133</v>
      </c>
    </row>
    <row r="1768" spans="1:2">
      <c r="A1768" s="2">
        <v>41792.227083333331</v>
      </c>
      <c r="B1768" s="3">
        <v>-8.3236691157023106</v>
      </c>
    </row>
    <row r="1769" spans="1:2">
      <c r="A1769" s="2">
        <v>41792.227777777778</v>
      </c>
      <c r="B1769" s="3">
        <v>-4.7177968978881832</v>
      </c>
    </row>
    <row r="1770" spans="1:2">
      <c r="A1770" s="2">
        <v>41792.228472222225</v>
      </c>
      <c r="B1770" s="3">
        <v>-7.5956481297810869</v>
      </c>
    </row>
    <row r="1771" spans="1:2">
      <c r="A1771" s="2">
        <v>41792.229166666664</v>
      </c>
      <c r="B1771" s="3">
        <v>-6.6875841776529947</v>
      </c>
    </row>
    <row r="1772" spans="1:2">
      <c r="A1772" s="2">
        <v>41792.229861111111</v>
      </c>
      <c r="B1772" s="3">
        <v>7.7245850245157879</v>
      </c>
    </row>
    <row r="1773" spans="1:2">
      <c r="A1773" s="2">
        <v>41792.230555555558</v>
      </c>
      <c r="B1773" s="3">
        <v>13.432263183593751</v>
      </c>
    </row>
    <row r="1774" spans="1:2">
      <c r="A1774" s="2">
        <v>41792.231249999997</v>
      </c>
      <c r="B1774" s="3">
        <v>13.808941332499186</v>
      </c>
    </row>
    <row r="1775" spans="1:2">
      <c r="A1775" s="2">
        <v>41792.231944444444</v>
      </c>
      <c r="B1775" s="3">
        <v>10.631405321756999</v>
      </c>
    </row>
    <row r="1776" spans="1:2">
      <c r="A1776" s="2">
        <v>41792.232638888891</v>
      </c>
      <c r="B1776" s="3">
        <v>8.1737895965576168</v>
      </c>
    </row>
    <row r="1777" spans="1:2">
      <c r="A1777" s="2">
        <v>41792.23333333333</v>
      </c>
      <c r="B1777" s="3">
        <v>3.299972343444824</v>
      </c>
    </row>
    <row r="1778" spans="1:2">
      <c r="A1778" s="2">
        <v>41792.234027777777</v>
      </c>
      <c r="B1778" s="3">
        <v>2.2005503972371421</v>
      </c>
    </row>
    <row r="1779" spans="1:2">
      <c r="A1779" s="2">
        <v>41792.234722222223</v>
      </c>
      <c r="B1779" s="3">
        <v>-1.9406609217325845</v>
      </c>
    </row>
    <row r="1780" spans="1:2">
      <c r="A1780" s="2">
        <v>41792.23541666667</v>
      </c>
      <c r="B1780" s="3">
        <v>-4.4156319300333662</v>
      </c>
    </row>
    <row r="1781" spans="1:2">
      <c r="A1781" s="2">
        <v>41792.236111111109</v>
      </c>
      <c r="B1781" s="3">
        <v>-3.2558436711629231</v>
      </c>
    </row>
    <row r="1782" spans="1:2">
      <c r="A1782" s="2">
        <v>41792.236805555556</v>
      </c>
      <c r="B1782" s="3">
        <v>-2.1254401524861652</v>
      </c>
    </row>
    <row r="1783" spans="1:2">
      <c r="A1783" s="2">
        <v>41792.237500000003</v>
      </c>
      <c r="B1783" s="3">
        <v>0.74675703048706055</v>
      </c>
    </row>
    <row r="1784" spans="1:2">
      <c r="A1784" s="2">
        <v>41792.238194444442</v>
      </c>
      <c r="B1784" s="3">
        <v>15.151516405741374</v>
      </c>
    </row>
    <row r="1785" spans="1:2">
      <c r="A1785" s="2">
        <v>41792.238888888889</v>
      </c>
      <c r="B1785" s="3">
        <v>19.203619257609049</v>
      </c>
    </row>
    <row r="1786" spans="1:2">
      <c r="A1786" s="2">
        <v>41792.239583333336</v>
      </c>
      <c r="B1786" s="3">
        <v>13.009275023142497</v>
      </c>
    </row>
    <row r="1787" spans="1:2">
      <c r="A1787" s="2">
        <v>41792.240277777775</v>
      </c>
      <c r="B1787" s="3">
        <v>10.978221225738526</v>
      </c>
    </row>
    <row r="1788" spans="1:2">
      <c r="A1788" s="2">
        <v>41792.240972222222</v>
      </c>
      <c r="B1788" s="3">
        <v>13.100639851888021</v>
      </c>
    </row>
    <row r="1789" spans="1:2">
      <c r="A1789" s="2">
        <v>41792.241666666669</v>
      </c>
      <c r="B1789" s="3">
        <v>23.134340667724608</v>
      </c>
    </row>
    <row r="1790" spans="1:2">
      <c r="A1790" s="2">
        <v>41792.242361111108</v>
      </c>
      <c r="B1790" s="3">
        <v>34.122714424133299</v>
      </c>
    </row>
    <row r="1791" spans="1:2">
      <c r="A1791" s="2">
        <v>41792.243055555555</v>
      </c>
      <c r="B1791" s="3">
        <v>38.813774998982744</v>
      </c>
    </row>
    <row r="1792" spans="1:2">
      <c r="A1792" s="2">
        <v>41792.243750000001</v>
      </c>
      <c r="B1792" s="3">
        <v>31.745631154378255</v>
      </c>
    </row>
    <row r="1793" spans="1:2">
      <c r="A1793" s="2">
        <v>41792.244444444441</v>
      </c>
      <c r="B1793" s="3">
        <v>26.645718955993651</v>
      </c>
    </row>
    <row r="1794" spans="1:2">
      <c r="A1794" s="2">
        <v>41792.245138888888</v>
      </c>
      <c r="B1794" s="3">
        <v>37.160672187805176</v>
      </c>
    </row>
    <row r="1795" spans="1:2">
      <c r="A1795" s="2">
        <v>41792.245833333334</v>
      </c>
      <c r="B1795" s="3">
        <v>33.994204139709474</v>
      </c>
    </row>
    <row r="1796" spans="1:2">
      <c r="A1796" s="2">
        <v>41792.246527777781</v>
      </c>
      <c r="B1796" s="3">
        <v>36.606212361653647</v>
      </c>
    </row>
    <row r="1797" spans="1:2">
      <c r="A1797" s="2">
        <v>41792.24722222222</v>
      </c>
      <c r="B1797" s="3">
        <v>40.001887575785318</v>
      </c>
    </row>
    <row r="1798" spans="1:2">
      <c r="A1798" s="2">
        <v>41792.247916666667</v>
      </c>
      <c r="B1798" s="3">
        <v>44.468804677327476</v>
      </c>
    </row>
    <row r="1799" spans="1:2">
      <c r="A1799" s="2">
        <v>41792.248611111114</v>
      </c>
      <c r="B1799" s="3">
        <v>51.812244923909503</v>
      </c>
    </row>
    <row r="1800" spans="1:2">
      <c r="A1800" s="2">
        <v>41792.249305555553</v>
      </c>
      <c r="B1800" s="3">
        <v>51.634961064656572</v>
      </c>
    </row>
    <row r="1801" spans="1:2">
      <c r="A1801" s="2">
        <v>41792.25</v>
      </c>
      <c r="B1801" s="3">
        <v>53.867015075683597</v>
      </c>
    </row>
    <row r="1802" spans="1:2">
      <c r="A1802" s="2">
        <v>41792.250694444447</v>
      </c>
      <c r="B1802" s="3">
        <v>34.057861518859866</v>
      </c>
    </row>
    <row r="1803" spans="1:2">
      <c r="A1803" s="2">
        <v>41792.251388888886</v>
      </c>
      <c r="B1803" s="3">
        <v>18.183614985148111</v>
      </c>
    </row>
    <row r="1804" spans="1:2">
      <c r="A1804" s="2">
        <v>41792.252083333333</v>
      </c>
      <c r="B1804" s="3">
        <v>3.0613547722498575</v>
      </c>
    </row>
    <row r="1805" spans="1:2">
      <c r="A1805" s="2">
        <v>41792.25277777778</v>
      </c>
      <c r="B1805" s="3">
        <v>-7.0927845716476439</v>
      </c>
    </row>
    <row r="1806" spans="1:2">
      <c r="A1806" s="2">
        <v>41792.253472222219</v>
      </c>
      <c r="B1806" s="3">
        <v>-15.969646453857422</v>
      </c>
    </row>
    <row r="1807" spans="1:2">
      <c r="A1807" s="2">
        <v>41792.254166666666</v>
      </c>
      <c r="B1807" s="3">
        <v>-21.831487147013345</v>
      </c>
    </row>
    <row r="1808" spans="1:2">
      <c r="A1808" s="2">
        <v>41792.254861111112</v>
      </c>
      <c r="B1808" s="3">
        <v>-31.948572731018068</v>
      </c>
    </row>
    <row r="1809" spans="1:2">
      <c r="A1809" s="2">
        <v>41792.255555555559</v>
      </c>
      <c r="B1809" s="3">
        <v>-28.356871032714842</v>
      </c>
    </row>
    <row r="1810" spans="1:2">
      <c r="A1810" s="2">
        <v>41792.256249999999</v>
      </c>
      <c r="B1810" s="3">
        <v>-34.795498784383135</v>
      </c>
    </row>
    <row r="1811" spans="1:2">
      <c r="A1811" s="2">
        <v>41792.256944444445</v>
      </c>
      <c r="B1811" s="3">
        <v>-34.188270187377931</v>
      </c>
    </row>
    <row r="1812" spans="1:2">
      <c r="A1812" s="2">
        <v>41792.257638888892</v>
      </c>
      <c r="B1812" s="3">
        <v>-30.379887453715007</v>
      </c>
    </row>
    <row r="1813" spans="1:2">
      <c r="A1813" s="2">
        <v>41792.258333333331</v>
      </c>
      <c r="B1813" s="3">
        <v>-26.615607833862306</v>
      </c>
    </row>
    <row r="1814" spans="1:2">
      <c r="A1814" s="2">
        <v>41792.259027777778</v>
      </c>
      <c r="B1814" s="3">
        <v>-30.537706247965495</v>
      </c>
    </row>
    <row r="1815" spans="1:2">
      <c r="A1815" s="2">
        <v>41792.259722222225</v>
      </c>
      <c r="B1815" s="3">
        <v>-19.648239262898763</v>
      </c>
    </row>
    <row r="1816" spans="1:2">
      <c r="A1816" s="2">
        <v>41792.260416666664</v>
      </c>
      <c r="B1816" s="3">
        <v>-21.812526957194009</v>
      </c>
    </row>
    <row r="1817" spans="1:2">
      <c r="A1817" s="2">
        <v>41792.261111111111</v>
      </c>
      <c r="B1817" s="3">
        <v>-25.128649775187174</v>
      </c>
    </row>
    <row r="1818" spans="1:2">
      <c r="A1818" s="2">
        <v>41792.261805555558</v>
      </c>
      <c r="B1818" s="3">
        <v>-19.375696182250977</v>
      </c>
    </row>
    <row r="1819" spans="1:2">
      <c r="A1819" s="2">
        <v>41792.262499999997</v>
      </c>
      <c r="B1819" s="3">
        <v>-19.600178400675457</v>
      </c>
    </row>
    <row r="1820" spans="1:2">
      <c r="A1820" s="2">
        <v>41792.263194444444</v>
      </c>
      <c r="B1820" s="3">
        <v>-19.094530995686849</v>
      </c>
    </row>
    <row r="1821" spans="1:2">
      <c r="A1821" s="2">
        <v>41792.263888888891</v>
      </c>
      <c r="B1821" s="3">
        <v>-17.408222452799478</v>
      </c>
    </row>
    <row r="1822" spans="1:2">
      <c r="A1822" s="2">
        <v>41792.26458333333</v>
      </c>
      <c r="B1822" s="3">
        <v>-17.504247029622395</v>
      </c>
    </row>
    <row r="1823" spans="1:2">
      <c r="A1823" s="2">
        <v>41792.265277777777</v>
      </c>
      <c r="B1823" s="3">
        <v>-14.759496815999348</v>
      </c>
    </row>
    <row r="1824" spans="1:2">
      <c r="A1824" s="2">
        <v>41792.265972222223</v>
      </c>
      <c r="B1824" s="3">
        <v>-18.407901000976562</v>
      </c>
    </row>
    <row r="1825" spans="1:2">
      <c r="A1825" s="2">
        <v>41792.26666666667</v>
      </c>
      <c r="B1825" s="3">
        <v>-13.743406812349955</v>
      </c>
    </row>
    <row r="1826" spans="1:2">
      <c r="A1826" s="2">
        <v>41792.267361111109</v>
      </c>
      <c r="B1826" s="3">
        <v>-16.457055799166362</v>
      </c>
    </row>
    <row r="1827" spans="1:2">
      <c r="A1827" s="2">
        <v>41792.268055555556</v>
      </c>
      <c r="B1827" s="3">
        <v>-11.387951676050822</v>
      </c>
    </row>
    <row r="1828" spans="1:2">
      <c r="A1828" s="2">
        <v>41792.268750000003</v>
      </c>
      <c r="B1828" s="3">
        <v>-5.7859443346659338</v>
      </c>
    </row>
    <row r="1829" spans="1:2">
      <c r="A1829" s="2">
        <v>41792.269444444442</v>
      </c>
      <c r="B1829" s="3">
        <v>-12.003182617823283</v>
      </c>
    </row>
    <row r="1830" spans="1:2">
      <c r="A1830" s="2">
        <v>41792.270138888889</v>
      </c>
      <c r="B1830" s="3">
        <v>-14.094383494059246</v>
      </c>
    </row>
    <row r="1831" spans="1:2">
      <c r="A1831" s="2">
        <v>41792.270833333336</v>
      </c>
      <c r="B1831" s="3">
        <v>-19.452673085530598</v>
      </c>
    </row>
    <row r="1832" spans="1:2">
      <c r="A1832" s="2">
        <v>41792.271527777775</v>
      </c>
      <c r="B1832" s="3">
        <v>-29.162752850850424</v>
      </c>
    </row>
    <row r="1833" spans="1:2">
      <c r="A1833" s="2">
        <v>41792.272222222222</v>
      </c>
      <c r="B1833" s="3">
        <v>-36.700872929890949</v>
      </c>
    </row>
    <row r="1834" spans="1:2">
      <c r="A1834" s="2">
        <v>41792.272916666669</v>
      </c>
      <c r="B1834" s="3">
        <v>-44.716102727254231</v>
      </c>
    </row>
    <row r="1835" spans="1:2">
      <c r="A1835" s="2">
        <v>41792.273611111108</v>
      </c>
      <c r="B1835" s="3">
        <v>-35.42556120554606</v>
      </c>
    </row>
    <row r="1836" spans="1:2">
      <c r="A1836" s="2">
        <v>41792.274305555555</v>
      </c>
      <c r="B1836" s="3">
        <v>-29.235160954793294</v>
      </c>
    </row>
    <row r="1837" spans="1:2">
      <c r="A1837" s="2">
        <v>41792.275000000001</v>
      </c>
      <c r="B1837" s="3">
        <v>-25.622927474975587</v>
      </c>
    </row>
    <row r="1838" spans="1:2">
      <c r="A1838" s="2">
        <v>41792.275694444441</v>
      </c>
      <c r="B1838" s="3">
        <v>-17.146957651774088</v>
      </c>
    </row>
    <row r="1839" spans="1:2">
      <c r="A1839" s="2">
        <v>41792.276388888888</v>
      </c>
      <c r="B1839" s="3">
        <v>-3.0746621211369831</v>
      </c>
    </row>
    <row r="1840" spans="1:2">
      <c r="A1840" s="2">
        <v>41792.277083333334</v>
      </c>
      <c r="B1840" s="3">
        <v>1.9300973335901896</v>
      </c>
    </row>
    <row r="1841" spans="1:2">
      <c r="A1841" s="2">
        <v>41792.277777777781</v>
      </c>
      <c r="B1841" s="3">
        <v>-5.8513415495554604</v>
      </c>
    </row>
    <row r="1842" spans="1:2">
      <c r="A1842" s="2">
        <v>41792.27847222222</v>
      </c>
      <c r="B1842" s="3">
        <v>-8.8464407602945965</v>
      </c>
    </row>
    <row r="1843" spans="1:2">
      <c r="A1843" s="2">
        <v>41792.279166666667</v>
      </c>
      <c r="B1843" s="3">
        <v>-10.766667747497559</v>
      </c>
    </row>
    <row r="1844" spans="1:2">
      <c r="A1844" s="2">
        <v>41792.279861111114</v>
      </c>
      <c r="B1844" s="3">
        <v>-10.830794715881348</v>
      </c>
    </row>
    <row r="1845" spans="1:2">
      <c r="A1845" s="2">
        <v>41792.280555555553</v>
      </c>
      <c r="B1845" s="3">
        <v>-7.7551081975301104</v>
      </c>
    </row>
    <row r="1846" spans="1:2">
      <c r="A1846" s="2">
        <v>41792.28125</v>
      </c>
      <c r="B1846" s="3">
        <v>6.1575889905293781</v>
      </c>
    </row>
    <row r="1847" spans="1:2">
      <c r="A1847" s="2">
        <v>41792.281944444447</v>
      </c>
      <c r="B1847" s="3">
        <v>5.3232923189798989</v>
      </c>
    </row>
    <row r="1848" spans="1:2">
      <c r="A1848" s="2">
        <v>41792.282638888886</v>
      </c>
      <c r="B1848" s="3">
        <v>3.3361112594604494</v>
      </c>
    </row>
    <row r="1849" spans="1:2">
      <c r="A1849" s="2">
        <v>41792.283333333333</v>
      </c>
      <c r="B1849" s="3">
        <v>0.82843481699625654</v>
      </c>
    </row>
    <row r="1850" spans="1:2">
      <c r="A1850" s="2">
        <v>41792.28402777778</v>
      </c>
      <c r="B1850" s="3">
        <v>-2.0698357264200848</v>
      </c>
    </row>
    <row r="1851" spans="1:2">
      <c r="A1851" s="2">
        <v>41792.284722222219</v>
      </c>
      <c r="B1851" s="3">
        <v>0.46404234568277997</v>
      </c>
    </row>
    <row r="1852" spans="1:2">
      <c r="A1852" s="2">
        <v>41792.285416666666</v>
      </c>
      <c r="B1852" s="3">
        <v>-0.11414305369059245</v>
      </c>
    </row>
    <row r="1853" spans="1:2">
      <c r="A1853" s="2">
        <v>41792.286111111112</v>
      </c>
      <c r="B1853" s="3">
        <v>2.5350388209025065</v>
      </c>
    </row>
    <row r="1854" spans="1:2">
      <c r="A1854" s="2">
        <v>41792.286805555559</v>
      </c>
      <c r="B1854" s="3">
        <v>6.032455507914225</v>
      </c>
    </row>
    <row r="1855" spans="1:2">
      <c r="A1855" s="2">
        <v>41792.287499999999</v>
      </c>
      <c r="B1855" s="3">
        <v>6.3561492284138996</v>
      </c>
    </row>
    <row r="1856" spans="1:2">
      <c r="A1856" s="2">
        <v>41792.288194444445</v>
      </c>
      <c r="B1856" s="3">
        <v>11.080514589945475</v>
      </c>
    </row>
    <row r="1857" spans="1:2">
      <c r="A1857" s="2">
        <v>41792.288888888892</v>
      </c>
      <c r="B1857" s="3">
        <v>13.660127480824789</v>
      </c>
    </row>
    <row r="1858" spans="1:2">
      <c r="A1858" s="2">
        <v>41792.289583333331</v>
      </c>
      <c r="B1858" s="3">
        <v>20.948041089375813</v>
      </c>
    </row>
    <row r="1859" spans="1:2">
      <c r="A1859" s="2">
        <v>41792.290277777778</v>
      </c>
      <c r="B1859" s="3">
        <v>20.971264584859213</v>
      </c>
    </row>
    <row r="1860" spans="1:2">
      <c r="A1860" s="2">
        <v>41792.290972222225</v>
      </c>
      <c r="B1860" s="3">
        <v>22.318170801798502</v>
      </c>
    </row>
    <row r="1861" spans="1:2">
      <c r="A1861" s="2">
        <v>41792.291666666664</v>
      </c>
      <c r="B1861" s="3">
        <v>25.449919001261392</v>
      </c>
    </row>
    <row r="1862" spans="1:2">
      <c r="A1862" s="2">
        <v>41792.292361111111</v>
      </c>
      <c r="B1862" s="3">
        <v>39.893224461873373</v>
      </c>
    </row>
    <row r="1863" spans="1:2">
      <c r="A1863" s="2">
        <v>41792.293055555558</v>
      </c>
      <c r="B1863" s="3">
        <v>26.163637351989745</v>
      </c>
    </row>
    <row r="1864" spans="1:2">
      <c r="A1864" s="2">
        <v>41792.293749999997</v>
      </c>
      <c r="B1864" s="3">
        <v>14.515043671925863</v>
      </c>
    </row>
    <row r="1865" spans="1:2">
      <c r="A1865" s="2">
        <v>41792.294444444444</v>
      </c>
      <c r="B1865" s="3">
        <v>4.7108381271362303</v>
      </c>
    </row>
    <row r="1866" spans="1:2">
      <c r="A1866" s="2">
        <v>41792.295138888891</v>
      </c>
      <c r="B1866" s="3">
        <v>4.4925952275594074</v>
      </c>
    </row>
    <row r="1867" spans="1:2">
      <c r="A1867" s="2">
        <v>41792.29583333333</v>
      </c>
      <c r="B1867" s="3">
        <v>9.6985443751017257</v>
      </c>
    </row>
    <row r="1868" spans="1:2">
      <c r="A1868" s="2">
        <v>41792.296527777777</v>
      </c>
      <c r="B1868" s="3">
        <v>14.718822511037191</v>
      </c>
    </row>
    <row r="1869" spans="1:2">
      <c r="A1869" s="2">
        <v>41792.297222222223</v>
      </c>
      <c r="B1869" s="3">
        <v>25.033209164937336</v>
      </c>
    </row>
    <row r="1870" spans="1:2">
      <c r="A1870" s="2">
        <v>41792.29791666667</v>
      </c>
      <c r="B1870" s="3">
        <v>26.201970799763998</v>
      </c>
    </row>
    <row r="1871" spans="1:2">
      <c r="A1871" s="2">
        <v>41792.298611111109</v>
      </c>
      <c r="B1871" s="3">
        <v>28.643245697021484</v>
      </c>
    </row>
    <row r="1872" spans="1:2">
      <c r="A1872" s="2">
        <v>41792.299305555556</v>
      </c>
      <c r="B1872" s="3">
        <v>14.107217375437418</v>
      </c>
    </row>
    <row r="1873" spans="1:2">
      <c r="A1873" s="2">
        <v>41792.300000000003</v>
      </c>
      <c r="B1873" s="3">
        <v>-1.0971583684285482</v>
      </c>
    </row>
    <row r="1874" spans="1:2">
      <c r="A1874" s="2">
        <v>41792.300694444442</v>
      </c>
      <c r="B1874" s="3">
        <v>-7.5868827184041345</v>
      </c>
    </row>
    <row r="1875" spans="1:2">
      <c r="A1875" s="2">
        <v>41792.301388888889</v>
      </c>
      <c r="B1875" s="3">
        <v>-7.8470164616902673</v>
      </c>
    </row>
    <row r="1876" spans="1:2">
      <c r="A1876" s="2">
        <v>41792.302083333336</v>
      </c>
      <c r="B1876" s="3">
        <v>-7.6725463231404625</v>
      </c>
    </row>
    <row r="1877" spans="1:2">
      <c r="A1877" s="2">
        <v>41792.302777777775</v>
      </c>
      <c r="B1877" s="3">
        <v>-6.4466690699259441</v>
      </c>
    </row>
    <row r="1878" spans="1:2">
      <c r="A1878" s="2">
        <v>41792.303472222222</v>
      </c>
      <c r="B1878" s="3">
        <v>-5.5144719441731773</v>
      </c>
    </row>
    <row r="1879" spans="1:2">
      <c r="A1879" s="2">
        <v>41792.304166666669</v>
      </c>
      <c r="B1879" s="3">
        <v>-15.372196102142334</v>
      </c>
    </row>
    <row r="1880" spans="1:2">
      <c r="A1880" s="2">
        <v>41792.304861111108</v>
      </c>
      <c r="B1880" s="3">
        <v>-20.14922218322754</v>
      </c>
    </row>
    <row r="1881" spans="1:2">
      <c r="A1881" s="2">
        <v>41792.305555555555</v>
      </c>
      <c r="B1881" s="3">
        <v>-9.1229699134826667</v>
      </c>
    </row>
    <row r="1882" spans="1:2">
      <c r="A1882" s="2">
        <v>41792.306250000001</v>
      </c>
      <c r="B1882" s="3">
        <v>-0.73961683909098308</v>
      </c>
    </row>
    <row r="1883" spans="1:2">
      <c r="A1883" s="2">
        <v>41792.306944444441</v>
      </c>
      <c r="B1883" s="3">
        <v>3.2660797754923503</v>
      </c>
    </row>
    <row r="1884" spans="1:2">
      <c r="A1884" s="2">
        <v>41792.307638888888</v>
      </c>
      <c r="B1884" s="3">
        <v>-2.1665071487426757</v>
      </c>
    </row>
    <row r="1885" spans="1:2">
      <c r="A1885" s="2">
        <v>41792.308333333334</v>
      </c>
      <c r="B1885" s="3">
        <v>-5.6907014846801758</v>
      </c>
    </row>
    <row r="1886" spans="1:2">
      <c r="A1886" s="2">
        <v>41792.309027777781</v>
      </c>
      <c r="B1886" s="3">
        <v>-8.3394693374633793</v>
      </c>
    </row>
    <row r="1887" spans="1:2">
      <c r="A1887" s="2">
        <v>41792.30972222222</v>
      </c>
      <c r="B1887" s="3">
        <v>-11.812427075703939</v>
      </c>
    </row>
    <row r="1888" spans="1:2">
      <c r="A1888" s="2">
        <v>41792.310416666667</v>
      </c>
      <c r="B1888" s="3">
        <v>-10.37172597249349</v>
      </c>
    </row>
    <row r="1889" spans="1:2">
      <c r="A1889" s="2">
        <v>41792.311111111114</v>
      </c>
      <c r="B1889" s="3">
        <v>-9.0972022374471031</v>
      </c>
    </row>
    <row r="1890" spans="1:2">
      <c r="A1890" s="2">
        <v>41792.311805555553</v>
      </c>
      <c r="B1890" s="3">
        <v>-17.02411584854126</v>
      </c>
    </row>
    <row r="1891" spans="1:2">
      <c r="A1891" s="2">
        <v>41792.3125</v>
      </c>
      <c r="B1891" s="3">
        <v>-16.806665293375652</v>
      </c>
    </row>
    <row r="1892" spans="1:2">
      <c r="A1892" s="2">
        <v>41792.313194444447</v>
      </c>
      <c r="B1892" s="3">
        <v>-19.92101748784383</v>
      </c>
    </row>
    <row r="1893" spans="1:2">
      <c r="A1893" s="2">
        <v>41792.313888888886</v>
      </c>
      <c r="B1893" s="3">
        <v>-21.739095147450765</v>
      </c>
    </row>
    <row r="1894" spans="1:2">
      <c r="A1894" s="2">
        <v>41792.314583333333</v>
      </c>
      <c r="B1894" s="3">
        <v>-18.502526982625326</v>
      </c>
    </row>
    <row r="1895" spans="1:2">
      <c r="A1895" s="2">
        <v>41792.31527777778</v>
      </c>
      <c r="B1895" s="3">
        <v>-16.869939486185711</v>
      </c>
    </row>
    <row r="1896" spans="1:2">
      <c r="A1896" s="2">
        <v>41792.315972222219</v>
      </c>
      <c r="B1896" s="3">
        <v>-19.487550735473633</v>
      </c>
    </row>
    <row r="1897" spans="1:2">
      <c r="A1897" s="2">
        <v>41792.316666666666</v>
      </c>
      <c r="B1897" s="3">
        <v>-19.942015393575033</v>
      </c>
    </row>
    <row r="1898" spans="1:2">
      <c r="A1898" s="2">
        <v>41792.317361111112</v>
      </c>
      <c r="B1898" s="3">
        <v>-16.897591431935627</v>
      </c>
    </row>
    <row r="1899" spans="1:2">
      <c r="A1899" s="2">
        <v>41792.318055555559</v>
      </c>
      <c r="B1899" s="3">
        <v>-17.104154777526855</v>
      </c>
    </row>
    <row r="1900" spans="1:2">
      <c r="A1900" s="2">
        <v>41792.318749999999</v>
      </c>
      <c r="B1900" s="3">
        <v>-14.702657826741536</v>
      </c>
    </row>
    <row r="1901" spans="1:2">
      <c r="A1901" s="2">
        <v>41792.319444444445</v>
      </c>
      <c r="B1901" s="3">
        <v>-17.111487929026286</v>
      </c>
    </row>
    <row r="1902" spans="1:2">
      <c r="A1902" s="2">
        <v>41792.320138888892</v>
      </c>
      <c r="B1902" s="3">
        <v>-28.493546231587729</v>
      </c>
    </row>
    <row r="1903" spans="1:2">
      <c r="A1903" s="2">
        <v>41792.320833333331</v>
      </c>
      <c r="B1903" s="3">
        <v>-26.58777732849121</v>
      </c>
    </row>
    <row r="1904" spans="1:2">
      <c r="A1904" s="2">
        <v>41792.321527777778</v>
      </c>
      <c r="B1904" s="3">
        <v>-31.073536427815757</v>
      </c>
    </row>
    <row r="1905" spans="1:2">
      <c r="A1905" s="2">
        <v>41792.322222222225</v>
      </c>
      <c r="B1905" s="3">
        <v>-19.770210154851277</v>
      </c>
    </row>
    <row r="1906" spans="1:2">
      <c r="A1906" s="2">
        <v>41792.322916666664</v>
      </c>
      <c r="B1906" s="3">
        <v>-13.535903310775756</v>
      </c>
    </row>
    <row r="1907" spans="1:2">
      <c r="A1907" s="2">
        <v>41792.323611111111</v>
      </c>
      <c r="B1907" s="3">
        <v>-13.894894250233968</v>
      </c>
    </row>
    <row r="1908" spans="1:2">
      <c r="A1908" s="2">
        <v>41792.324305555558</v>
      </c>
      <c r="B1908" s="3">
        <v>-13.917410373687744</v>
      </c>
    </row>
    <row r="1909" spans="1:2">
      <c r="A1909" s="2">
        <v>41792.324999999997</v>
      </c>
      <c r="B1909" s="3">
        <v>-11.375234508514405</v>
      </c>
    </row>
    <row r="1910" spans="1:2">
      <c r="A1910" s="2">
        <v>41792.325694444444</v>
      </c>
      <c r="B1910" s="3">
        <v>-8.735238337516785</v>
      </c>
    </row>
    <row r="1911" spans="1:2">
      <c r="A1911" s="2">
        <v>41792.326388888891</v>
      </c>
      <c r="B1911" s="3">
        <v>-11.328733857472738</v>
      </c>
    </row>
    <row r="1912" spans="1:2">
      <c r="A1912" s="2">
        <v>41792.32708333333</v>
      </c>
      <c r="B1912" s="3">
        <v>-8.2952044645945229</v>
      </c>
    </row>
    <row r="1913" spans="1:2">
      <c r="A1913" s="2">
        <v>41792.327777777777</v>
      </c>
      <c r="B1913" s="3">
        <v>-9.6296454588572189</v>
      </c>
    </row>
    <row r="1914" spans="1:2">
      <c r="A1914" s="2">
        <v>41792.328472222223</v>
      </c>
      <c r="B1914" s="3">
        <v>-7.6676108519236248</v>
      </c>
    </row>
    <row r="1915" spans="1:2">
      <c r="A1915" s="2">
        <v>41792.32916666667</v>
      </c>
      <c r="B1915" s="3">
        <v>-8.1684652964274083</v>
      </c>
    </row>
    <row r="1916" spans="1:2">
      <c r="A1916" s="2">
        <v>41792.329861111109</v>
      </c>
      <c r="B1916" s="3">
        <v>-2.2283878008524578</v>
      </c>
    </row>
    <row r="1917" spans="1:2">
      <c r="A1917" s="2">
        <v>41792.330555555556</v>
      </c>
      <c r="B1917" s="3">
        <v>-4.8987584193547571</v>
      </c>
    </row>
    <row r="1918" spans="1:2">
      <c r="A1918" s="2">
        <v>41792.331250000003</v>
      </c>
      <c r="B1918" s="3">
        <v>-8.1520774841308601</v>
      </c>
    </row>
    <row r="1919" spans="1:2">
      <c r="A1919" s="2">
        <v>41792.331944444442</v>
      </c>
      <c r="B1919" s="3">
        <v>-10.448611625035603</v>
      </c>
    </row>
    <row r="1920" spans="1:2">
      <c r="A1920" s="2">
        <v>41792.332638888889</v>
      </c>
      <c r="B1920" s="3">
        <v>-8.939417346318562</v>
      </c>
    </row>
    <row r="1921" spans="1:2">
      <c r="A1921" s="2">
        <v>41792.333333333336</v>
      </c>
      <c r="B1921" s="3">
        <v>-0.55683314005533857</v>
      </c>
    </row>
    <row r="1922" spans="1:2">
      <c r="A1922" s="2">
        <v>41792.334027777775</v>
      </c>
      <c r="B1922" s="3">
        <v>3.2493816574414569</v>
      </c>
    </row>
    <row r="1923" spans="1:2">
      <c r="A1923" s="2">
        <v>41792.334722222222</v>
      </c>
      <c r="B1923" s="3">
        <v>-1.146161961555481</v>
      </c>
    </row>
    <row r="1924" spans="1:2">
      <c r="A1924" s="2">
        <v>41792.335416666669</v>
      </c>
      <c r="B1924" s="3">
        <v>-3.9330181479454041</v>
      </c>
    </row>
    <row r="1925" spans="1:2">
      <c r="A1925" s="2">
        <v>41792.336111111108</v>
      </c>
      <c r="B1925" s="3">
        <v>-6.8151816606521605</v>
      </c>
    </row>
    <row r="1926" spans="1:2">
      <c r="A1926" s="2">
        <v>41792.336805555555</v>
      </c>
      <c r="B1926" s="3">
        <v>-6.1393343289693201</v>
      </c>
    </row>
    <row r="1927" spans="1:2">
      <c r="A1927" s="2">
        <v>41792.337500000001</v>
      </c>
      <c r="B1927" s="3">
        <v>-8.9429180463155102</v>
      </c>
    </row>
    <row r="1928" spans="1:2">
      <c r="A1928" s="2">
        <v>41792.338194444441</v>
      </c>
      <c r="B1928" s="3">
        <v>-9.0812721848487854</v>
      </c>
    </row>
    <row r="1929" spans="1:2">
      <c r="A1929" s="2">
        <v>41792.338888888888</v>
      </c>
      <c r="B1929" s="3">
        <v>1.9744665106137593</v>
      </c>
    </row>
    <row r="1930" spans="1:2">
      <c r="A1930" s="2">
        <v>41792.339583333334</v>
      </c>
      <c r="B1930" s="3">
        <v>9.4765664100646969</v>
      </c>
    </row>
    <row r="1931" spans="1:2">
      <c r="A1931" s="2">
        <v>41792.340277777781</v>
      </c>
      <c r="B1931" s="3">
        <v>9.1798063596089676</v>
      </c>
    </row>
    <row r="1932" spans="1:2">
      <c r="A1932" s="2">
        <v>41792.34097222222</v>
      </c>
      <c r="B1932" s="3">
        <v>4.8631971120834354</v>
      </c>
    </row>
    <row r="1933" spans="1:2">
      <c r="A1933" s="2">
        <v>41792.341666666667</v>
      </c>
      <c r="B1933" s="3">
        <v>2.8258798122406006</v>
      </c>
    </row>
    <row r="1934" spans="1:2">
      <c r="A1934" s="2">
        <v>41792.342361111114</v>
      </c>
      <c r="B1934" s="3">
        <v>5.6059398571650183</v>
      </c>
    </row>
    <row r="1935" spans="1:2">
      <c r="A1935" s="2">
        <v>41792.343055555553</v>
      </c>
      <c r="B1935" s="3">
        <v>4.4756075819333399</v>
      </c>
    </row>
    <row r="1936" spans="1:2">
      <c r="A1936" s="2">
        <v>41792.34375</v>
      </c>
      <c r="B1936" s="3">
        <v>-0.23343326648076376</v>
      </c>
    </row>
    <row r="1937" spans="1:2">
      <c r="A1937" s="2">
        <v>41792.344444444447</v>
      </c>
      <c r="B1937" s="3">
        <v>-3.1620645920435586</v>
      </c>
    </row>
    <row r="1938" spans="1:2">
      <c r="A1938" s="2">
        <v>41792.345138888886</v>
      </c>
      <c r="B1938" s="3">
        <v>-0.50832802454630532</v>
      </c>
    </row>
    <row r="1939" spans="1:2">
      <c r="A1939" s="2">
        <v>41792.345833333333</v>
      </c>
      <c r="B1939" s="3">
        <v>2.5219184915224711</v>
      </c>
    </row>
    <row r="1940" spans="1:2">
      <c r="A1940" s="2">
        <v>41792.34652777778</v>
      </c>
      <c r="B1940" s="3">
        <v>3.6487536311149595</v>
      </c>
    </row>
    <row r="1941" spans="1:2">
      <c r="A1941" s="2">
        <v>41792.347222222219</v>
      </c>
      <c r="B1941" s="3">
        <v>3.6414095322291056</v>
      </c>
    </row>
    <row r="1942" spans="1:2">
      <c r="A1942" s="2">
        <v>41792.347916666666</v>
      </c>
      <c r="B1942" s="3">
        <v>1.6440043449401855</v>
      </c>
    </row>
    <row r="1943" spans="1:2">
      <c r="A1943" s="2">
        <v>41792.348611111112</v>
      </c>
      <c r="B1943" s="3">
        <v>-0.68513895670572922</v>
      </c>
    </row>
    <row r="1944" spans="1:2">
      <c r="A1944" s="2">
        <v>41792.349305555559</v>
      </c>
      <c r="B1944" s="3">
        <v>-5.5860087871551514</v>
      </c>
    </row>
    <row r="1945" spans="1:2">
      <c r="A1945" s="2">
        <v>41792.35</v>
      </c>
      <c r="B1945" s="3">
        <v>-9.4550302823384609</v>
      </c>
    </row>
    <row r="1946" spans="1:2">
      <c r="A1946" s="2">
        <v>41792.350694444445</v>
      </c>
      <c r="B1946" s="3">
        <v>-1.0393981297810873</v>
      </c>
    </row>
    <row r="1947" spans="1:2">
      <c r="A1947" s="2">
        <v>41792.351388888892</v>
      </c>
      <c r="B1947" s="3">
        <v>1.172340710957845</v>
      </c>
    </row>
    <row r="1948" spans="1:2">
      <c r="A1948" s="2">
        <v>41792.352083333331</v>
      </c>
      <c r="B1948" s="3">
        <v>-2.9820847193400066</v>
      </c>
    </row>
    <row r="1949" spans="1:2">
      <c r="A1949" s="2">
        <v>41792.352777777778</v>
      </c>
      <c r="B1949" s="3">
        <v>-7.3146340052286787</v>
      </c>
    </row>
    <row r="1950" spans="1:2">
      <c r="A1950" s="2">
        <v>41792.353472222225</v>
      </c>
      <c r="B1950" s="3">
        <v>-8.8596562067667648</v>
      </c>
    </row>
    <row r="1951" spans="1:2">
      <c r="A1951" s="2">
        <v>41792.354166666664</v>
      </c>
      <c r="B1951" s="3">
        <v>-16.446522299448649</v>
      </c>
    </row>
    <row r="1952" spans="1:2">
      <c r="A1952" s="2">
        <v>41792.354861111111</v>
      </c>
      <c r="B1952" s="3">
        <v>-15.633850351969402</v>
      </c>
    </row>
    <row r="1953" spans="1:2">
      <c r="A1953" s="2">
        <v>41792.355555555558</v>
      </c>
      <c r="B1953" s="3">
        <v>-19.862076441446941</v>
      </c>
    </row>
    <row r="1954" spans="1:2">
      <c r="A1954" s="2">
        <v>41792.356249999997</v>
      </c>
      <c r="B1954" s="3">
        <v>-21.268896102905273</v>
      </c>
    </row>
    <row r="1955" spans="1:2">
      <c r="A1955" s="2">
        <v>41792.356944444444</v>
      </c>
      <c r="B1955" s="3">
        <v>-22.317256164550781</v>
      </c>
    </row>
    <row r="1956" spans="1:2">
      <c r="A1956" s="2">
        <v>41792.357638888891</v>
      </c>
      <c r="B1956" s="3">
        <v>-15.605458196004232</v>
      </c>
    </row>
    <row r="1957" spans="1:2">
      <c r="A1957" s="2">
        <v>41792.35833333333</v>
      </c>
      <c r="B1957" s="3">
        <v>-14.189941279093425</v>
      </c>
    </row>
    <row r="1958" spans="1:2">
      <c r="A1958" s="2">
        <v>41792.359027777777</v>
      </c>
      <c r="B1958" s="3">
        <v>-15.151081053415934</v>
      </c>
    </row>
    <row r="1959" spans="1:2">
      <c r="A1959" s="2">
        <v>41792.359722222223</v>
      </c>
      <c r="B1959" s="3">
        <v>-10.999253527323406</v>
      </c>
    </row>
    <row r="1960" spans="1:2">
      <c r="A1960" s="2">
        <v>41792.36041666667</v>
      </c>
      <c r="B1960" s="3">
        <v>-12.881424554189046</v>
      </c>
    </row>
    <row r="1961" spans="1:2">
      <c r="A1961" s="2">
        <v>41792.361111111109</v>
      </c>
      <c r="B1961" s="3">
        <v>-16.29572229385376</v>
      </c>
    </row>
    <row r="1962" spans="1:2">
      <c r="A1962" s="2">
        <v>41792.361805555556</v>
      </c>
      <c r="B1962" s="3">
        <v>-13.383283964792888</v>
      </c>
    </row>
    <row r="1963" spans="1:2">
      <c r="A1963" s="2">
        <v>41792.362500000003</v>
      </c>
      <c r="B1963" s="3">
        <v>-14.620626258850098</v>
      </c>
    </row>
    <row r="1964" spans="1:2">
      <c r="A1964" s="2">
        <v>41792.363194444442</v>
      </c>
      <c r="B1964" s="3">
        <v>-18.35919043223063</v>
      </c>
    </row>
    <row r="1965" spans="1:2">
      <c r="A1965" s="2">
        <v>41792.363888888889</v>
      </c>
      <c r="B1965" s="3">
        <v>-17.559979788462321</v>
      </c>
    </row>
    <row r="1966" spans="1:2">
      <c r="A1966" s="2">
        <v>41792.364583333336</v>
      </c>
      <c r="B1966" s="3">
        <v>-15.118104966481527</v>
      </c>
    </row>
    <row r="1967" spans="1:2">
      <c r="A1967" s="2">
        <v>41792.365277777775</v>
      </c>
      <c r="B1967" s="3">
        <v>-15.780713939666748</v>
      </c>
    </row>
    <row r="1968" spans="1:2">
      <c r="A1968" s="2">
        <v>41792.365972222222</v>
      </c>
      <c r="B1968" s="3">
        <v>-15.468552494049073</v>
      </c>
    </row>
    <row r="1969" spans="1:2">
      <c r="A1969" s="2">
        <v>41792.366666666669</v>
      </c>
      <c r="B1969" s="3">
        <v>-13.107445812225341</v>
      </c>
    </row>
    <row r="1970" spans="1:2">
      <c r="A1970" s="2">
        <v>41792.367361111108</v>
      </c>
      <c r="B1970" s="3">
        <v>-16.047497685750326</v>
      </c>
    </row>
    <row r="1971" spans="1:2">
      <c r="A1971" s="2">
        <v>41792.368055555555</v>
      </c>
      <c r="B1971" s="3">
        <v>-28.067938391367594</v>
      </c>
    </row>
    <row r="1972" spans="1:2">
      <c r="A1972" s="2">
        <v>41792.368750000001</v>
      </c>
      <c r="B1972" s="3">
        <v>-20.205650043487548</v>
      </c>
    </row>
    <row r="1973" spans="1:2">
      <c r="A1973" s="2">
        <v>41792.369444444441</v>
      </c>
      <c r="B1973" s="3">
        <v>-5.5159613927205404</v>
      </c>
    </row>
    <row r="1974" spans="1:2">
      <c r="A1974" s="2">
        <v>41792.370138888888</v>
      </c>
      <c r="B1974" s="3">
        <v>8.7249928792317704</v>
      </c>
    </row>
    <row r="1975" spans="1:2">
      <c r="A1975" s="2">
        <v>41792.370833333334</v>
      </c>
      <c r="B1975" s="3">
        <v>13.803867467244466</v>
      </c>
    </row>
    <row r="1976" spans="1:2">
      <c r="A1976" s="2">
        <v>41792.371527777781</v>
      </c>
      <c r="B1976" s="3">
        <v>18.285541184743245</v>
      </c>
    </row>
    <row r="1977" spans="1:2">
      <c r="A1977" s="2">
        <v>41792.37222222222</v>
      </c>
      <c r="B1977" s="3">
        <v>22.058246231079103</v>
      </c>
    </row>
    <row r="1978" spans="1:2">
      <c r="A1978" s="2">
        <v>41792.372916666667</v>
      </c>
      <c r="B1978" s="3">
        <v>22.782247543334961</v>
      </c>
    </row>
    <row r="1979" spans="1:2">
      <c r="A1979" s="2">
        <v>41792.373611111114</v>
      </c>
      <c r="B1979" s="3">
        <v>23.513845698038736</v>
      </c>
    </row>
    <row r="1980" spans="1:2">
      <c r="A1980" s="2">
        <v>41792.374305555553</v>
      </c>
      <c r="B1980" s="3">
        <v>22.856204732259116</v>
      </c>
    </row>
    <row r="1981" spans="1:2">
      <c r="A1981" s="2">
        <v>41792.375</v>
      </c>
      <c r="B1981" s="3">
        <v>25.988201141357422</v>
      </c>
    </row>
    <row r="1982" spans="1:2">
      <c r="A1982" s="2">
        <v>41792.375694444447</v>
      </c>
      <c r="B1982" s="3">
        <v>26.813727569580077</v>
      </c>
    </row>
    <row r="1983" spans="1:2">
      <c r="A1983" s="2">
        <v>41792.376388888886</v>
      </c>
      <c r="B1983" s="3">
        <v>23.112894503275552</v>
      </c>
    </row>
    <row r="1984" spans="1:2">
      <c r="A1984" s="2">
        <v>41792.377083333333</v>
      </c>
      <c r="B1984" s="3">
        <v>18.825725555419922</v>
      </c>
    </row>
    <row r="1985" spans="1:2">
      <c r="A1985" s="2">
        <v>41792.37777777778</v>
      </c>
      <c r="B1985" s="3">
        <v>18.075423399607342</v>
      </c>
    </row>
    <row r="1986" spans="1:2">
      <c r="A1986" s="2">
        <v>41792.378472222219</v>
      </c>
      <c r="B1986" s="3">
        <v>12.104351552327474</v>
      </c>
    </row>
    <row r="1987" spans="1:2">
      <c r="A1987" s="2">
        <v>41792.379166666666</v>
      </c>
      <c r="B1987" s="3">
        <v>13.637344328562419</v>
      </c>
    </row>
    <row r="1988" spans="1:2">
      <c r="A1988" s="2">
        <v>41792.379861111112</v>
      </c>
      <c r="B1988" s="3">
        <v>15.551198832194011</v>
      </c>
    </row>
    <row r="1989" spans="1:2">
      <c r="A1989" s="2">
        <v>41792.380555555559</v>
      </c>
      <c r="B1989" s="3">
        <v>16.202022139231364</v>
      </c>
    </row>
    <row r="1990" spans="1:2">
      <c r="A1990" s="2">
        <v>41792.381249999999</v>
      </c>
      <c r="B1990" s="3">
        <v>13.981058692932129</v>
      </c>
    </row>
    <row r="1991" spans="1:2">
      <c r="A1991" s="2">
        <v>41792.381944444445</v>
      </c>
      <c r="B1991" s="3">
        <v>11.319240760803222</v>
      </c>
    </row>
    <row r="1992" spans="1:2">
      <c r="A1992" s="2">
        <v>41792.382638888892</v>
      </c>
      <c r="B1992" s="3">
        <v>7.7584938685099285</v>
      </c>
    </row>
    <row r="1993" spans="1:2">
      <c r="A1993" s="2">
        <v>41792.383333333331</v>
      </c>
      <c r="B1993" s="3">
        <v>6.2353910446166996</v>
      </c>
    </row>
    <row r="1994" spans="1:2">
      <c r="A1994" s="2">
        <v>41792.384027777778</v>
      </c>
      <c r="B1994" s="3">
        <v>7.2353314081827795</v>
      </c>
    </row>
    <row r="1995" spans="1:2">
      <c r="A1995" s="2">
        <v>41792.384722222225</v>
      </c>
      <c r="B1995" s="3">
        <v>8.4797482172648113</v>
      </c>
    </row>
    <row r="1996" spans="1:2">
      <c r="A1996" s="2">
        <v>41792.385416666664</v>
      </c>
      <c r="B1996" s="3">
        <v>4.7631775538126631</v>
      </c>
    </row>
    <row r="1997" spans="1:2">
      <c r="A1997" s="2">
        <v>41792.386111111111</v>
      </c>
      <c r="B1997" s="3">
        <v>5.3589241663614908</v>
      </c>
    </row>
    <row r="1998" spans="1:2">
      <c r="A1998" s="2">
        <v>41792.386805555558</v>
      </c>
      <c r="B1998" s="3">
        <v>12.262958304087322</v>
      </c>
    </row>
    <row r="1999" spans="1:2">
      <c r="A1999" s="2">
        <v>41792.387499999997</v>
      </c>
      <c r="B1999" s="3">
        <v>8.5545442899068203</v>
      </c>
    </row>
    <row r="2000" spans="1:2">
      <c r="A2000" s="2">
        <v>41792.388194444444</v>
      </c>
      <c r="B2000" s="3">
        <v>5.5926953951517744</v>
      </c>
    </row>
    <row r="2001" spans="1:2">
      <c r="A2001" s="2">
        <v>41792.388888888891</v>
      </c>
      <c r="B2001" s="3">
        <v>9.2435195287068677</v>
      </c>
    </row>
    <row r="2002" spans="1:2">
      <c r="A2002" s="2">
        <v>41792.38958333333</v>
      </c>
      <c r="B2002" s="3">
        <v>7.5242228190104168</v>
      </c>
    </row>
    <row r="2003" spans="1:2">
      <c r="A2003" s="2">
        <v>41792.390277777777</v>
      </c>
      <c r="B2003" s="3">
        <v>10.579706446329753</v>
      </c>
    </row>
    <row r="2004" spans="1:2">
      <c r="A2004" s="2">
        <v>41792.390972222223</v>
      </c>
      <c r="B2004" s="3">
        <v>6.0032968521118164</v>
      </c>
    </row>
    <row r="2005" spans="1:2">
      <c r="A2005" s="2">
        <v>41792.39166666667</v>
      </c>
      <c r="B2005" s="3">
        <v>5.2746096928914392</v>
      </c>
    </row>
    <row r="2006" spans="1:2">
      <c r="A2006" s="2">
        <v>41792.392361111109</v>
      </c>
      <c r="B2006" s="3">
        <v>5.8756612777709964</v>
      </c>
    </row>
    <row r="2007" spans="1:2">
      <c r="A2007" s="2">
        <v>41792.393055555556</v>
      </c>
      <c r="B2007" s="3">
        <v>-0.43217945098876953</v>
      </c>
    </row>
    <row r="2008" spans="1:2">
      <c r="A2008" s="2">
        <v>41792.393750000003</v>
      </c>
      <c r="B2008" s="3">
        <v>-1.3305903752644856</v>
      </c>
    </row>
    <row r="2009" spans="1:2">
      <c r="A2009" s="2">
        <v>41792.394444444442</v>
      </c>
      <c r="B2009" s="3">
        <v>-2.6531791051228839</v>
      </c>
    </row>
    <row r="2010" spans="1:2">
      <c r="A2010" s="2">
        <v>41792.395138888889</v>
      </c>
      <c r="B2010" s="3">
        <v>-2.3416170120239257</v>
      </c>
    </row>
    <row r="2011" spans="1:2">
      <c r="A2011" s="2">
        <v>41792.395833333336</v>
      </c>
      <c r="B2011" s="3">
        <v>-2.1749792098999023</v>
      </c>
    </row>
    <row r="2012" spans="1:2">
      <c r="A2012" s="2">
        <v>41792.396527777775</v>
      </c>
      <c r="B2012" s="3">
        <v>-7.3367013931274414</v>
      </c>
    </row>
    <row r="2013" spans="1:2">
      <c r="A2013" s="2">
        <v>41792.397222222222</v>
      </c>
      <c r="B2013" s="3">
        <v>-9.4781691869099927</v>
      </c>
    </row>
    <row r="2014" spans="1:2">
      <c r="A2014" s="2">
        <v>41792.397916666669</v>
      </c>
      <c r="B2014" s="3">
        <v>-5.7414560317993164</v>
      </c>
    </row>
    <row r="2015" spans="1:2">
      <c r="A2015" s="2">
        <v>41792.398611111108</v>
      </c>
      <c r="B2015" s="3">
        <v>-5.4687917709350584</v>
      </c>
    </row>
    <row r="2016" spans="1:2">
      <c r="A2016" s="2">
        <v>41792.399305555555</v>
      </c>
      <c r="B2016" s="3">
        <v>-7.4474849700927734</v>
      </c>
    </row>
    <row r="2017" spans="1:2">
      <c r="A2017" s="2">
        <v>41792.400000000001</v>
      </c>
      <c r="B2017" s="3">
        <v>-3.2327191034952798</v>
      </c>
    </row>
    <row r="2018" spans="1:2">
      <c r="A2018" s="2">
        <v>41792.400694444441</v>
      </c>
      <c r="B2018" s="3">
        <v>-3.7346231460571291</v>
      </c>
    </row>
    <row r="2019" spans="1:2">
      <c r="A2019" s="2">
        <v>41792.401388888888</v>
      </c>
      <c r="B2019" s="3">
        <v>-5.6374600092569986</v>
      </c>
    </row>
    <row r="2020" spans="1:2">
      <c r="A2020" s="2">
        <v>41792.402083333334</v>
      </c>
      <c r="B2020" s="3">
        <v>-8.8558045069376625</v>
      </c>
    </row>
    <row r="2021" spans="1:2">
      <c r="A2021" s="2">
        <v>41792.402777777781</v>
      </c>
      <c r="B2021" s="3">
        <v>-7.1058262507120764</v>
      </c>
    </row>
    <row r="2022" spans="1:2">
      <c r="A2022" s="2">
        <v>41792.40347222222</v>
      </c>
      <c r="B2022" s="3">
        <v>-7.7976731300354007</v>
      </c>
    </row>
    <row r="2023" spans="1:2">
      <c r="A2023" s="2">
        <v>41792.404166666667</v>
      </c>
      <c r="B2023" s="3">
        <v>-15.65473165512085</v>
      </c>
    </row>
    <row r="2024" spans="1:2">
      <c r="A2024" s="2">
        <v>41792.404861111114</v>
      </c>
      <c r="B2024" s="3">
        <v>-13.21980349222819</v>
      </c>
    </row>
    <row r="2025" spans="1:2">
      <c r="A2025" s="2">
        <v>41792.405555555553</v>
      </c>
      <c r="B2025" s="3">
        <v>-17.847647190093994</v>
      </c>
    </row>
    <row r="2026" spans="1:2">
      <c r="A2026" s="2">
        <v>41792.40625</v>
      </c>
      <c r="B2026" s="3">
        <v>-12.169717343648275</v>
      </c>
    </row>
    <row r="2027" spans="1:2">
      <c r="A2027" s="2">
        <v>41792.406944444447</v>
      </c>
      <c r="B2027" s="3">
        <v>-14.76652619043986</v>
      </c>
    </row>
    <row r="2028" spans="1:2">
      <c r="A2028" s="2">
        <v>41792.407638888886</v>
      </c>
      <c r="B2028" s="3">
        <v>-13.467136414845784</v>
      </c>
    </row>
    <row r="2029" spans="1:2">
      <c r="A2029" s="2">
        <v>41792.408333333333</v>
      </c>
      <c r="B2029" s="3">
        <v>-16.483922163645428</v>
      </c>
    </row>
    <row r="2030" spans="1:2">
      <c r="A2030" s="2">
        <v>41792.40902777778</v>
      </c>
      <c r="B2030" s="3">
        <v>-18.237136681874592</v>
      </c>
    </row>
    <row r="2031" spans="1:2">
      <c r="A2031" s="2">
        <v>41792.409722222219</v>
      </c>
      <c r="B2031" s="3">
        <v>-16.910133043924969</v>
      </c>
    </row>
    <row r="2032" spans="1:2">
      <c r="A2032" s="2">
        <v>41792.410416666666</v>
      </c>
      <c r="B2032" s="3">
        <v>-12.425983142852782</v>
      </c>
    </row>
    <row r="2033" spans="1:2">
      <c r="A2033" s="2">
        <v>41792.411111111112</v>
      </c>
      <c r="B2033" s="3">
        <v>-14.649580446879069</v>
      </c>
    </row>
    <row r="2034" spans="1:2">
      <c r="A2034" s="2">
        <v>41792.411805555559</v>
      </c>
      <c r="B2034" s="3">
        <v>-4.5236220677693684</v>
      </c>
    </row>
    <row r="2035" spans="1:2">
      <c r="A2035" s="2">
        <v>41792.412499999999</v>
      </c>
      <c r="B2035" s="3">
        <v>10.554755274454752</v>
      </c>
    </row>
    <row r="2036" spans="1:2">
      <c r="A2036" s="2">
        <v>41792.413194444445</v>
      </c>
      <c r="B2036" s="3">
        <v>21.504136117299399</v>
      </c>
    </row>
    <row r="2037" spans="1:2">
      <c r="A2037" s="2">
        <v>41792.413888888892</v>
      </c>
      <c r="B2037" s="3">
        <v>25.808112589518228</v>
      </c>
    </row>
    <row r="2038" spans="1:2">
      <c r="A2038" s="2">
        <v>41792.414583333331</v>
      </c>
      <c r="B2038" s="3">
        <v>35.030447896321611</v>
      </c>
    </row>
    <row r="2039" spans="1:2">
      <c r="A2039" s="2">
        <v>41792.415277777778</v>
      </c>
      <c r="B2039" s="3">
        <v>33.700868225097658</v>
      </c>
    </row>
    <row r="2040" spans="1:2">
      <c r="A2040" s="2">
        <v>41792.415972222225</v>
      </c>
      <c r="B2040" s="3">
        <v>30.606289672851563</v>
      </c>
    </row>
    <row r="2041" spans="1:2">
      <c r="A2041" s="2">
        <v>41792.416666666664</v>
      </c>
      <c r="B2041" s="3">
        <v>26.529464594523112</v>
      </c>
    </row>
    <row r="2042" spans="1:2">
      <c r="A2042" s="2">
        <v>41792.417361111111</v>
      </c>
      <c r="B2042" s="3">
        <v>27.51681480407715</v>
      </c>
    </row>
    <row r="2043" spans="1:2">
      <c r="A2043" s="2">
        <v>41792.418055555558</v>
      </c>
      <c r="B2043" s="3">
        <v>19.057188765207925</v>
      </c>
    </row>
    <row r="2044" spans="1:2">
      <c r="A2044" s="2">
        <v>41792.418749999997</v>
      </c>
      <c r="B2044" s="3">
        <v>19.876849015553791</v>
      </c>
    </row>
    <row r="2045" spans="1:2">
      <c r="A2045" s="2">
        <v>41792.419444444444</v>
      </c>
      <c r="B2045" s="3">
        <v>14.425741608937582</v>
      </c>
    </row>
    <row r="2046" spans="1:2">
      <c r="A2046" s="2">
        <v>41792.420138888891</v>
      </c>
      <c r="B2046" s="3">
        <v>12.823009236653645</v>
      </c>
    </row>
    <row r="2047" spans="1:2">
      <c r="A2047" s="2">
        <v>41792.42083333333</v>
      </c>
      <c r="B2047" s="3">
        <v>4.7607150395711262</v>
      </c>
    </row>
    <row r="2048" spans="1:2">
      <c r="A2048" s="2">
        <v>41792.421527777777</v>
      </c>
      <c r="B2048" s="3">
        <v>8.3736472447713215</v>
      </c>
    </row>
    <row r="2049" spans="1:2">
      <c r="A2049" s="2">
        <v>41792.422222222223</v>
      </c>
      <c r="B2049" s="3">
        <v>4.3781056086222332</v>
      </c>
    </row>
    <row r="2050" spans="1:2">
      <c r="A2050" s="2">
        <v>41792.42291666667</v>
      </c>
      <c r="B2050" s="3">
        <v>5.968642361958822</v>
      </c>
    </row>
    <row r="2051" spans="1:2">
      <c r="A2051" s="2">
        <v>41792.423611111109</v>
      </c>
      <c r="B2051" s="3">
        <v>7.9712325414021814</v>
      </c>
    </row>
    <row r="2052" spans="1:2">
      <c r="A2052" s="2">
        <v>41792.424305555556</v>
      </c>
      <c r="B2052" s="3">
        <v>9.9202206929524746</v>
      </c>
    </row>
    <row r="2053" spans="1:2">
      <c r="A2053" s="2">
        <v>41792.425000000003</v>
      </c>
      <c r="B2053" s="3">
        <v>11.948010285695394</v>
      </c>
    </row>
    <row r="2054" spans="1:2">
      <c r="A2054" s="2">
        <v>41792.425694444442</v>
      </c>
      <c r="B2054" s="3">
        <v>14.813284905751546</v>
      </c>
    </row>
    <row r="2055" spans="1:2">
      <c r="A2055" s="2">
        <v>41792.426388888889</v>
      </c>
      <c r="B2055" s="3">
        <v>10.891488901774089</v>
      </c>
    </row>
    <row r="2056" spans="1:2">
      <c r="A2056" s="2">
        <v>41792.427083333336</v>
      </c>
      <c r="B2056" s="3">
        <v>7.0552479426066084</v>
      </c>
    </row>
    <row r="2057" spans="1:2">
      <c r="A2057" s="2">
        <v>41792.427777777775</v>
      </c>
      <c r="B2057" s="3">
        <v>7.6198143641153973</v>
      </c>
    </row>
    <row r="2058" spans="1:2">
      <c r="A2058" s="2">
        <v>41792.428472222222</v>
      </c>
      <c r="B2058" s="3">
        <v>8.6433286666870117</v>
      </c>
    </row>
    <row r="2059" spans="1:2">
      <c r="A2059" s="2">
        <v>41792.429166666669</v>
      </c>
      <c r="B2059" s="3">
        <v>8.7978808085123691E-2</v>
      </c>
    </row>
    <row r="2060" spans="1:2">
      <c r="A2060" s="2">
        <v>41792.429861111108</v>
      </c>
      <c r="B2060" s="3">
        <v>-5.6899475733439129</v>
      </c>
    </row>
    <row r="2061" spans="1:2">
      <c r="A2061" s="2">
        <v>41792.430555555555</v>
      </c>
      <c r="B2061" s="3">
        <v>-1.8261065800984702</v>
      </c>
    </row>
    <row r="2062" spans="1:2">
      <c r="A2062" s="2">
        <v>41792.431250000001</v>
      </c>
      <c r="B2062" s="3">
        <v>-1.4836584091186524</v>
      </c>
    </row>
    <row r="2063" spans="1:2">
      <c r="A2063" s="2">
        <v>41792.431944444441</v>
      </c>
      <c r="B2063" s="3">
        <v>1.7381251653035481</v>
      </c>
    </row>
    <row r="2064" spans="1:2">
      <c r="A2064" s="2">
        <v>41792.432638888888</v>
      </c>
      <c r="B2064" s="3">
        <v>5.4765629450480144</v>
      </c>
    </row>
    <row r="2065" spans="1:2">
      <c r="A2065" s="2">
        <v>41792.433333333334</v>
      </c>
      <c r="B2065" s="3">
        <v>6.9504021326700842</v>
      </c>
    </row>
    <row r="2066" spans="1:2">
      <c r="A2066" s="2">
        <v>41792.434027777781</v>
      </c>
      <c r="B2066" s="3">
        <v>6.8842035293579098</v>
      </c>
    </row>
    <row r="2067" spans="1:2">
      <c r="A2067" s="2">
        <v>41792.43472222222</v>
      </c>
      <c r="B2067" s="3">
        <v>2.3976535161336261</v>
      </c>
    </row>
    <row r="2068" spans="1:2">
      <c r="A2068" s="2">
        <v>41792.435416666667</v>
      </c>
      <c r="B2068" s="3">
        <v>8.1583929061889648</v>
      </c>
    </row>
    <row r="2069" spans="1:2">
      <c r="A2069" s="2">
        <v>41792.436111111114</v>
      </c>
      <c r="B2069" s="3">
        <v>4.171799278259277</v>
      </c>
    </row>
    <row r="2070" spans="1:2">
      <c r="A2070" s="2">
        <v>41792.436805555553</v>
      </c>
      <c r="B2070" s="3">
        <v>0.60150992075602217</v>
      </c>
    </row>
    <row r="2071" spans="1:2">
      <c r="A2071" s="2">
        <v>41792.4375</v>
      </c>
      <c r="B2071" s="3">
        <v>3.4065120061238607</v>
      </c>
    </row>
    <row r="2072" spans="1:2">
      <c r="A2072" s="2">
        <v>41792.438194444447</v>
      </c>
      <c r="B2072" s="3">
        <v>-1.4511128107706706</v>
      </c>
    </row>
    <row r="2073" spans="1:2">
      <c r="A2073" s="2">
        <v>41792.438888888886</v>
      </c>
      <c r="B2073" s="3">
        <v>2.1378917058308917</v>
      </c>
    </row>
    <row r="2074" spans="1:2">
      <c r="A2074" s="2">
        <v>41792.439583333333</v>
      </c>
      <c r="B2074" s="3">
        <v>0.32364953358968102</v>
      </c>
    </row>
    <row r="2075" spans="1:2">
      <c r="A2075" s="2">
        <v>41792.44027777778</v>
      </c>
      <c r="B2075" s="3">
        <v>3.1014047622680665</v>
      </c>
    </row>
    <row r="2076" spans="1:2">
      <c r="A2076" s="2">
        <v>41792.440972222219</v>
      </c>
      <c r="B2076" s="3">
        <v>2.4923465092976889</v>
      </c>
    </row>
    <row r="2077" spans="1:2">
      <c r="A2077" s="2">
        <v>41792.441666666666</v>
      </c>
      <c r="B2077" s="3">
        <v>2.3202603022257486</v>
      </c>
    </row>
    <row r="2078" spans="1:2">
      <c r="A2078" s="2">
        <v>41792.442361111112</v>
      </c>
      <c r="B2078" s="3">
        <v>-1.1676120122273763</v>
      </c>
    </row>
    <row r="2079" spans="1:2">
      <c r="A2079" s="2">
        <v>41792.443055555559</v>
      </c>
      <c r="B2079" s="3">
        <v>-1.7570319493611655</v>
      </c>
    </row>
    <row r="2080" spans="1:2">
      <c r="A2080" s="2">
        <v>41792.443749999999</v>
      </c>
      <c r="B2080" s="3">
        <v>-1.4320422490437825</v>
      </c>
    </row>
    <row r="2081" spans="1:2">
      <c r="A2081" s="2">
        <v>41792.444444444445</v>
      </c>
      <c r="B2081" s="3">
        <v>-0.10645414988199869</v>
      </c>
    </row>
    <row r="2082" spans="1:2">
      <c r="A2082" s="2">
        <v>41792.445138888892</v>
      </c>
      <c r="B2082" s="3">
        <v>-4.2260346730550129</v>
      </c>
    </row>
    <row r="2083" spans="1:2">
      <c r="A2083" s="2">
        <v>41792.445833333331</v>
      </c>
      <c r="B2083" s="3">
        <v>-3.0723560015360514</v>
      </c>
    </row>
    <row r="2084" spans="1:2">
      <c r="A2084" s="2">
        <v>41792.446527777778</v>
      </c>
      <c r="B2084" s="3">
        <v>-1.6027165412902833</v>
      </c>
    </row>
    <row r="2085" spans="1:2">
      <c r="A2085" s="2">
        <v>41792.447222222225</v>
      </c>
      <c r="B2085" s="3">
        <v>1.8127591133117675</v>
      </c>
    </row>
    <row r="2086" spans="1:2">
      <c r="A2086" s="2">
        <v>41792.447916666664</v>
      </c>
      <c r="B2086" s="3">
        <v>0.73731667200724282</v>
      </c>
    </row>
    <row r="2087" spans="1:2">
      <c r="A2087" s="2">
        <v>41792.448611111111</v>
      </c>
      <c r="B2087" s="3">
        <v>0.28762345314025878</v>
      </c>
    </row>
    <row r="2088" spans="1:2">
      <c r="A2088" s="2">
        <v>41792.449305555558</v>
      </c>
      <c r="B2088" s="3">
        <v>4.2132854302724203</v>
      </c>
    </row>
    <row r="2089" spans="1:2">
      <c r="A2089" s="2">
        <v>41792.449999999997</v>
      </c>
      <c r="B2089" s="3">
        <v>1.5957031726837159</v>
      </c>
    </row>
    <row r="2090" spans="1:2">
      <c r="A2090" s="2">
        <v>41792.450694444444</v>
      </c>
      <c r="B2090" s="3">
        <v>-3.5214927991231284</v>
      </c>
    </row>
    <row r="2091" spans="1:2">
      <c r="A2091" s="2">
        <v>41792.451388888891</v>
      </c>
      <c r="B2091" s="3">
        <v>-1.6676239967346191</v>
      </c>
    </row>
    <row r="2092" spans="1:2">
      <c r="A2092" s="2">
        <v>41792.45208333333</v>
      </c>
      <c r="B2092" s="3">
        <v>1.380302874247233</v>
      </c>
    </row>
    <row r="2093" spans="1:2">
      <c r="A2093" s="2">
        <v>41792.452777777777</v>
      </c>
      <c r="B2093" s="3">
        <v>-1.5375329971313476</v>
      </c>
    </row>
    <row r="2094" spans="1:2">
      <c r="A2094" s="2">
        <v>41792.453472222223</v>
      </c>
      <c r="B2094" s="3">
        <v>-0.62206506729125977</v>
      </c>
    </row>
    <row r="2095" spans="1:2">
      <c r="A2095" s="2">
        <v>41792.45416666667</v>
      </c>
      <c r="B2095" s="3">
        <v>-0.44309608141581219</v>
      </c>
    </row>
    <row r="2096" spans="1:2">
      <c r="A2096" s="2">
        <v>41792.454861111109</v>
      </c>
      <c r="B2096" s="3">
        <v>6.5554272174835209</v>
      </c>
    </row>
    <row r="2097" spans="1:2">
      <c r="A2097" s="2">
        <v>41792.455555555556</v>
      </c>
      <c r="B2097" s="3">
        <v>7.9896630922953289</v>
      </c>
    </row>
    <row r="2098" spans="1:2">
      <c r="A2098" s="2">
        <v>41792.456250000003</v>
      </c>
      <c r="B2098" s="3">
        <v>5.4444356441497801</v>
      </c>
    </row>
    <row r="2099" spans="1:2">
      <c r="A2099" s="2">
        <v>41792.456944444442</v>
      </c>
      <c r="B2099" s="3">
        <v>4.1612370332082111</v>
      </c>
    </row>
    <row r="2100" spans="1:2">
      <c r="A2100" s="2">
        <v>41792.457638888889</v>
      </c>
      <c r="B2100" s="3">
        <v>1.8853690783182779</v>
      </c>
    </row>
    <row r="2101" spans="1:2">
      <c r="A2101" s="2">
        <v>41792.458333333336</v>
      </c>
      <c r="B2101" s="3">
        <v>6.3024825255076093</v>
      </c>
    </row>
    <row r="2102" spans="1:2">
      <c r="A2102" s="2">
        <v>41792.459027777775</v>
      </c>
      <c r="B2102" s="3">
        <v>16.043934631347657</v>
      </c>
    </row>
    <row r="2103" spans="1:2">
      <c r="A2103" s="2">
        <v>41792.459722222222</v>
      </c>
      <c r="B2103" s="3">
        <v>15.820918273925781</v>
      </c>
    </row>
    <row r="2104" spans="1:2">
      <c r="A2104" s="2">
        <v>41792.460416666669</v>
      </c>
      <c r="B2104" s="3">
        <v>17.106701532999676</v>
      </c>
    </row>
    <row r="2105" spans="1:2">
      <c r="A2105" s="2">
        <v>41792.461111111108</v>
      </c>
      <c r="B2105" s="3">
        <v>17.429510625203452</v>
      </c>
    </row>
    <row r="2106" spans="1:2">
      <c r="A2106" s="2">
        <v>41792.461805555555</v>
      </c>
      <c r="B2106" s="3">
        <v>15.029425557454427</v>
      </c>
    </row>
    <row r="2107" spans="1:2">
      <c r="A2107" s="2">
        <v>41792.462500000001</v>
      </c>
      <c r="B2107" s="3">
        <v>9.8870113213857014</v>
      </c>
    </row>
    <row r="2108" spans="1:2">
      <c r="A2108" s="2">
        <v>41792.463194444441</v>
      </c>
      <c r="B2108" s="3">
        <v>3.728370189666748</v>
      </c>
    </row>
    <row r="2109" spans="1:2">
      <c r="A2109" s="2">
        <v>41792.463888888888</v>
      </c>
      <c r="B2109" s="3">
        <v>11.772129742304484</v>
      </c>
    </row>
    <row r="2110" spans="1:2">
      <c r="A2110" s="2">
        <v>41792.464583333334</v>
      </c>
      <c r="B2110" s="3">
        <v>15.532484181722005</v>
      </c>
    </row>
    <row r="2111" spans="1:2">
      <c r="A2111" s="2">
        <v>41792.465277777781</v>
      </c>
      <c r="B2111" s="3">
        <v>12.096434624989827</v>
      </c>
    </row>
    <row r="2112" spans="1:2">
      <c r="A2112" s="2">
        <v>41792.46597222222</v>
      </c>
      <c r="B2112" s="3">
        <v>14.060068893432618</v>
      </c>
    </row>
    <row r="2113" spans="1:2">
      <c r="A2113" s="2">
        <v>41792.466666666667</v>
      </c>
      <c r="B2113" s="3">
        <v>10.75144853591919</v>
      </c>
    </row>
    <row r="2114" spans="1:2">
      <c r="A2114" s="2">
        <v>41792.467361111114</v>
      </c>
      <c r="B2114" s="3">
        <v>7.0719741185506182</v>
      </c>
    </row>
    <row r="2115" spans="1:2">
      <c r="A2115" s="2">
        <v>41792.468055555553</v>
      </c>
      <c r="B2115" s="3">
        <v>6.2141569614410397</v>
      </c>
    </row>
    <row r="2116" spans="1:2">
      <c r="A2116" s="2">
        <v>41792.46875</v>
      </c>
      <c r="B2116" s="3">
        <v>6.4277608076731365</v>
      </c>
    </row>
    <row r="2117" spans="1:2">
      <c r="A2117" s="2">
        <v>41792.469444444447</v>
      </c>
      <c r="B2117" s="3">
        <v>9.7497075080871589</v>
      </c>
    </row>
    <row r="2118" spans="1:2">
      <c r="A2118" s="2">
        <v>41792.470138888886</v>
      </c>
      <c r="B2118" s="3">
        <v>9.0029852708180744</v>
      </c>
    </row>
    <row r="2119" spans="1:2">
      <c r="A2119" s="2">
        <v>41792.470833333333</v>
      </c>
      <c r="B2119" s="3">
        <v>5.5223004023234052</v>
      </c>
    </row>
    <row r="2120" spans="1:2">
      <c r="A2120" s="2">
        <v>41792.47152777778</v>
      </c>
      <c r="B2120" s="3">
        <v>-1.2491575876871745E-2</v>
      </c>
    </row>
    <row r="2121" spans="1:2">
      <c r="A2121" s="2">
        <v>41792.472222222219</v>
      </c>
      <c r="B2121" s="3">
        <v>-0.94505621592203781</v>
      </c>
    </row>
    <row r="2122" spans="1:2">
      <c r="A2122" s="2">
        <v>41792.472916666666</v>
      </c>
      <c r="B2122" s="3">
        <v>-7.5657715161641441</v>
      </c>
    </row>
    <row r="2123" spans="1:2">
      <c r="A2123" s="2">
        <v>41792.473611111112</v>
      </c>
      <c r="B2123" s="3">
        <v>-6.5016349633534753</v>
      </c>
    </row>
    <row r="2124" spans="1:2">
      <c r="A2124" s="2">
        <v>41792.474305555559</v>
      </c>
      <c r="B2124" s="3">
        <v>-9.6918305714925133</v>
      </c>
    </row>
    <row r="2125" spans="1:2">
      <c r="A2125" s="2">
        <v>41792.474999999999</v>
      </c>
      <c r="B2125" s="3">
        <v>-7.791834322611491</v>
      </c>
    </row>
    <row r="2126" spans="1:2">
      <c r="A2126" s="2">
        <v>41792.475694444445</v>
      </c>
      <c r="B2126" s="3">
        <v>-8.0836559772491459</v>
      </c>
    </row>
    <row r="2127" spans="1:2">
      <c r="A2127" s="2">
        <v>41792.476388888892</v>
      </c>
      <c r="B2127" s="3">
        <v>-5.7299741427103674</v>
      </c>
    </row>
    <row r="2128" spans="1:2">
      <c r="A2128" s="2">
        <v>41792.477083333331</v>
      </c>
      <c r="B2128" s="3">
        <v>-6.0740929444630938</v>
      </c>
    </row>
    <row r="2129" spans="1:2">
      <c r="A2129" s="2">
        <v>41792.477777777778</v>
      </c>
      <c r="B2129" s="3">
        <v>-5.6582495530446373</v>
      </c>
    </row>
    <row r="2130" spans="1:2">
      <c r="A2130" s="2">
        <v>41792.478472222225</v>
      </c>
      <c r="B2130" s="3">
        <v>-6.1829917112986248</v>
      </c>
    </row>
    <row r="2131" spans="1:2">
      <c r="A2131" s="2">
        <v>41792.479166666664</v>
      </c>
      <c r="B2131" s="3">
        <v>-13.570969295501708</v>
      </c>
    </row>
    <row r="2132" spans="1:2">
      <c r="A2132" s="2">
        <v>41792.479861111111</v>
      </c>
      <c r="B2132" s="3">
        <v>-13.218947601318359</v>
      </c>
    </row>
    <row r="2133" spans="1:2">
      <c r="A2133" s="2">
        <v>41792.480555555558</v>
      </c>
      <c r="B2133" s="3">
        <v>-12.709276898701985</v>
      </c>
    </row>
    <row r="2134" spans="1:2">
      <c r="A2134" s="2">
        <v>41792.481249999997</v>
      </c>
      <c r="B2134" s="3">
        <v>-13.040749883651733</v>
      </c>
    </row>
    <row r="2135" spans="1:2">
      <c r="A2135" s="2">
        <v>41792.481944444444</v>
      </c>
      <c r="B2135" s="3">
        <v>-13.631509669621785</v>
      </c>
    </row>
    <row r="2136" spans="1:2">
      <c r="A2136" s="2">
        <v>41792.482638888891</v>
      </c>
      <c r="B2136" s="3">
        <v>-13.037389882405598</v>
      </c>
    </row>
    <row r="2137" spans="1:2">
      <c r="A2137" s="2">
        <v>41792.48333333333</v>
      </c>
      <c r="B2137" s="3">
        <v>-11.039106559753417</v>
      </c>
    </row>
    <row r="2138" spans="1:2">
      <c r="A2138" s="2">
        <v>41792.484027777777</v>
      </c>
      <c r="B2138" s="3">
        <v>-11.756003173192342</v>
      </c>
    </row>
    <row r="2139" spans="1:2">
      <c r="A2139" s="2">
        <v>41792.484722222223</v>
      </c>
      <c r="B2139" s="3">
        <v>-9.3754251480102546</v>
      </c>
    </row>
    <row r="2140" spans="1:2">
      <c r="A2140" s="2">
        <v>41792.48541666667</v>
      </c>
      <c r="B2140" s="3">
        <v>-6.463466056187948</v>
      </c>
    </row>
    <row r="2141" spans="1:2">
      <c r="A2141" s="2">
        <v>41792.486111111109</v>
      </c>
      <c r="B2141" s="3">
        <v>-12.331282679239909</v>
      </c>
    </row>
    <row r="2142" spans="1:2">
      <c r="A2142" s="2">
        <v>41792.486805555556</v>
      </c>
      <c r="B2142" s="3">
        <v>-14.321414057413737</v>
      </c>
    </row>
    <row r="2143" spans="1:2">
      <c r="A2143" s="2">
        <v>41792.487500000003</v>
      </c>
      <c r="B2143" s="3">
        <v>-10.497568813959758</v>
      </c>
    </row>
    <row r="2144" spans="1:2">
      <c r="A2144" s="2">
        <v>41792.488194444442</v>
      </c>
      <c r="B2144" s="3">
        <v>-8.3853375275929771</v>
      </c>
    </row>
    <row r="2145" spans="1:2">
      <c r="A2145" s="2">
        <v>41792.488888888889</v>
      </c>
      <c r="B2145" s="3">
        <v>-11.01492125193278</v>
      </c>
    </row>
    <row r="2146" spans="1:2">
      <c r="A2146" s="2">
        <v>41792.489583333336</v>
      </c>
      <c r="B2146" s="3">
        <v>-9.7641041119893384</v>
      </c>
    </row>
    <row r="2147" spans="1:2">
      <c r="A2147" s="2">
        <v>41792.490277777775</v>
      </c>
      <c r="B2147" s="3">
        <v>-10.438735071818034</v>
      </c>
    </row>
    <row r="2148" spans="1:2">
      <c r="A2148" s="2">
        <v>41792.490972222222</v>
      </c>
      <c r="B2148" s="3">
        <v>-13.872466405232748</v>
      </c>
    </row>
    <row r="2149" spans="1:2">
      <c r="A2149" s="2">
        <v>41792.491666666669</v>
      </c>
      <c r="B2149" s="3">
        <v>-16.07242342631022</v>
      </c>
    </row>
    <row r="2150" spans="1:2">
      <c r="A2150" s="2">
        <v>41792.492361111108</v>
      </c>
      <c r="B2150" s="3">
        <v>-18.651562245686851</v>
      </c>
    </row>
    <row r="2151" spans="1:2">
      <c r="A2151" s="2">
        <v>41792.493055555555</v>
      </c>
      <c r="B2151" s="3">
        <v>-18.816841888427735</v>
      </c>
    </row>
    <row r="2152" spans="1:2">
      <c r="A2152" s="2">
        <v>41792.493750000001</v>
      </c>
      <c r="B2152" s="3">
        <v>-18.991060511271158</v>
      </c>
    </row>
    <row r="2153" spans="1:2">
      <c r="A2153" s="2">
        <v>41792.494444444441</v>
      </c>
      <c r="B2153" s="3">
        <v>-15.605024433135986</v>
      </c>
    </row>
    <row r="2154" spans="1:2">
      <c r="A2154" s="2">
        <v>41792.495138888888</v>
      </c>
      <c r="B2154" s="3">
        <v>-11.837909491856893</v>
      </c>
    </row>
    <row r="2155" spans="1:2">
      <c r="A2155" s="2">
        <v>41792.495833333334</v>
      </c>
      <c r="B2155" s="3">
        <v>-13.197845093409221</v>
      </c>
    </row>
    <row r="2156" spans="1:2">
      <c r="A2156" s="2">
        <v>41792.496527777781</v>
      </c>
      <c r="B2156" s="3">
        <v>-17.480949147542319</v>
      </c>
    </row>
    <row r="2157" spans="1:2">
      <c r="A2157" s="2">
        <v>41792.49722222222</v>
      </c>
      <c r="B2157" s="3">
        <v>-15.362149429321288</v>
      </c>
    </row>
    <row r="2158" spans="1:2">
      <c r="A2158" s="2">
        <v>41792.497916666667</v>
      </c>
      <c r="B2158" s="3">
        <v>-17.394726181030272</v>
      </c>
    </row>
    <row r="2159" spans="1:2">
      <c r="A2159" s="2">
        <v>41792.498611111114</v>
      </c>
      <c r="B2159" s="3">
        <v>-14.073932266235351</v>
      </c>
    </row>
    <row r="2160" spans="1:2">
      <c r="A2160" s="2">
        <v>41792.499305555553</v>
      </c>
      <c r="B2160" s="3">
        <v>-15.193804677327474</v>
      </c>
    </row>
    <row r="2161" spans="1:2">
      <c r="A2161" s="2">
        <v>41792.5</v>
      </c>
      <c r="B2161" s="3">
        <v>-18.941773351033529</v>
      </c>
    </row>
    <row r="2162" spans="1:2">
      <c r="A2162" s="2">
        <v>41792.500694444447</v>
      </c>
      <c r="B2162" s="3">
        <v>-16.636726252237956</v>
      </c>
    </row>
    <row r="2163" spans="1:2">
      <c r="A2163" s="2">
        <v>41792.501388888886</v>
      </c>
      <c r="B2163" s="3">
        <v>-10.824804480870565</v>
      </c>
    </row>
    <row r="2164" spans="1:2">
      <c r="A2164" s="2">
        <v>41792.502083333333</v>
      </c>
      <c r="B2164" s="3">
        <v>-0.49749873479207357</v>
      </c>
    </row>
    <row r="2165" spans="1:2">
      <c r="A2165" s="2">
        <v>41792.50277777778</v>
      </c>
      <c r="B2165" s="3">
        <v>4.3025830904642737</v>
      </c>
    </row>
    <row r="2166" spans="1:2">
      <c r="A2166" s="2">
        <v>41792.503472222219</v>
      </c>
      <c r="B2166" s="3">
        <v>4.1917736689249674</v>
      </c>
    </row>
    <row r="2167" spans="1:2">
      <c r="A2167" s="2">
        <v>41792.504166666666</v>
      </c>
      <c r="B2167" s="3">
        <v>4.2247392177581791</v>
      </c>
    </row>
    <row r="2168" spans="1:2">
      <c r="A2168" s="2">
        <v>41792.504861111112</v>
      </c>
      <c r="B2168" s="3">
        <v>4.5186744530995684</v>
      </c>
    </row>
    <row r="2169" spans="1:2">
      <c r="A2169" s="2">
        <v>41792.505555555559</v>
      </c>
      <c r="B2169" s="3">
        <v>-0.56687755584716792</v>
      </c>
    </row>
    <row r="2170" spans="1:2">
      <c r="A2170" s="2">
        <v>41792.506249999999</v>
      </c>
      <c r="B2170" s="3">
        <v>5.3469970385233561</v>
      </c>
    </row>
    <row r="2171" spans="1:2">
      <c r="A2171" s="2">
        <v>41792.506944444445</v>
      </c>
      <c r="B2171" s="3">
        <v>7.5068885644276939</v>
      </c>
    </row>
    <row r="2172" spans="1:2">
      <c r="A2172" s="2">
        <v>41792.507638888892</v>
      </c>
      <c r="B2172" s="3">
        <v>6.6238308429718016</v>
      </c>
    </row>
    <row r="2173" spans="1:2">
      <c r="A2173" s="2">
        <v>41792.508333333331</v>
      </c>
      <c r="B2173" s="3">
        <v>1.2177066485087076</v>
      </c>
    </row>
    <row r="2174" spans="1:2">
      <c r="A2174" s="2">
        <v>41792.509027777778</v>
      </c>
      <c r="B2174" s="3">
        <v>5.403317801157633</v>
      </c>
    </row>
    <row r="2175" spans="1:2">
      <c r="A2175" s="2">
        <v>41792.509722222225</v>
      </c>
      <c r="B2175" s="3">
        <v>3.8016214052836101</v>
      </c>
    </row>
    <row r="2176" spans="1:2">
      <c r="A2176" s="2">
        <v>41792.510416666664</v>
      </c>
      <c r="B2176" s="3">
        <v>0.36612736384073891</v>
      </c>
    </row>
    <row r="2177" spans="1:2">
      <c r="A2177" s="2">
        <v>41792.511111111111</v>
      </c>
      <c r="B2177" s="3">
        <v>2.3110750198364256</v>
      </c>
    </row>
    <row r="2178" spans="1:2">
      <c r="A2178" s="2">
        <v>41792.511805555558</v>
      </c>
      <c r="B2178" s="3">
        <v>2.734144163131714</v>
      </c>
    </row>
    <row r="2179" spans="1:2">
      <c r="A2179" s="2">
        <v>41792.512499999997</v>
      </c>
      <c r="B2179" s="3">
        <v>5.8059379736582439</v>
      </c>
    </row>
    <row r="2180" spans="1:2">
      <c r="A2180" s="2">
        <v>41792.513194444444</v>
      </c>
      <c r="B2180" s="3">
        <v>6.1856349945068363</v>
      </c>
    </row>
    <row r="2181" spans="1:2">
      <c r="A2181" s="2">
        <v>41792.513888888891</v>
      </c>
      <c r="B2181" s="3">
        <v>8.9516517321268712</v>
      </c>
    </row>
    <row r="2182" spans="1:2">
      <c r="A2182" s="2">
        <v>41792.51458333333</v>
      </c>
      <c r="B2182" s="3">
        <v>7.0532061417897545</v>
      </c>
    </row>
    <row r="2183" spans="1:2">
      <c r="A2183" s="2">
        <v>41792.515277777777</v>
      </c>
      <c r="B2183" s="3">
        <v>8.8057636578877769</v>
      </c>
    </row>
    <row r="2184" spans="1:2">
      <c r="A2184" s="2">
        <v>41792.515972222223</v>
      </c>
      <c r="B2184" s="3">
        <v>11.447212759653727</v>
      </c>
    </row>
    <row r="2185" spans="1:2">
      <c r="A2185" s="2">
        <v>41792.51666666667</v>
      </c>
      <c r="B2185" s="3">
        <v>17.531169382731118</v>
      </c>
    </row>
    <row r="2186" spans="1:2">
      <c r="A2186" s="2">
        <v>41792.517361111109</v>
      </c>
      <c r="B2186" s="3">
        <v>18.278453445434572</v>
      </c>
    </row>
    <row r="2187" spans="1:2">
      <c r="A2187" s="2">
        <v>41792.518055555556</v>
      </c>
      <c r="B2187" s="3">
        <v>13.651221847534179</v>
      </c>
    </row>
    <row r="2188" spans="1:2">
      <c r="A2188" s="2">
        <v>41792.518750000003</v>
      </c>
      <c r="B2188" s="3">
        <v>14.94553731282552</v>
      </c>
    </row>
    <row r="2189" spans="1:2">
      <c r="A2189" s="2">
        <v>41792.519444444442</v>
      </c>
      <c r="B2189" s="3">
        <v>12.167696889241537</v>
      </c>
    </row>
    <row r="2190" spans="1:2">
      <c r="A2190" s="2">
        <v>41792.520138888889</v>
      </c>
      <c r="B2190" s="3">
        <v>13.802657826741536</v>
      </c>
    </row>
    <row r="2191" spans="1:2">
      <c r="A2191" s="2">
        <v>41792.520833333336</v>
      </c>
      <c r="B2191" s="3">
        <v>13.665724817911784</v>
      </c>
    </row>
    <row r="2192" spans="1:2">
      <c r="A2192" s="2">
        <v>41792.521527777775</v>
      </c>
      <c r="B2192" s="3">
        <v>12.24348004659017</v>
      </c>
    </row>
    <row r="2193" spans="1:2">
      <c r="A2193" s="2">
        <v>41792.522222222222</v>
      </c>
      <c r="B2193" s="3">
        <v>10.098833624521891</v>
      </c>
    </row>
    <row r="2194" spans="1:2">
      <c r="A2194" s="2">
        <v>41792.522916666669</v>
      </c>
      <c r="B2194" s="3">
        <v>13.844405555725098</v>
      </c>
    </row>
    <row r="2195" spans="1:2">
      <c r="A2195" s="2">
        <v>41792.523611111108</v>
      </c>
      <c r="B2195" s="3">
        <v>9.0800486405690517</v>
      </c>
    </row>
    <row r="2196" spans="1:2">
      <c r="A2196" s="2">
        <v>41792.524305555555</v>
      </c>
      <c r="B2196" s="3">
        <v>12.16186941464742</v>
      </c>
    </row>
    <row r="2197" spans="1:2">
      <c r="A2197" s="2">
        <v>41792.525000000001</v>
      </c>
      <c r="B2197" s="3">
        <v>14.350308481852213</v>
      </c>
    </row>
    <row r="2198" spans="1:2">
      <c r="A2198" s="2">
        <v>41792.525694444441</v>
      </c>
      <c r="B2198" s="3">
        <v>16.052213414510092</v>
      </c>
    </row>
    <row r="2199" spans="1:2">
      <c r="A2199" s="2">
        <v>41792.526388888888</v>
      </c>
      <c r="B2199" s="3">
        <v>22.398411432902019</v>
      </c>
    </row>
    <row r="2200" spans="1:2">
      <c r="A2200" s="2">
        <v>41792.527083333334</v>
      </c>
      <c r="B2200" s="3">
        <v>22.664958318074543</v>
      </c>
    </row>
    <row r="2201" spans="1:2">
      <c r="A2201" s="2">
        <v>41792.527777777781</v>
      </c>
      <c r="B2201" s="3">
        <v>17.580567932128908</v>
      </c>
    </row>
    <row r="2202" spans="1:2">
      <c r="A2202" s="2">
        <v>41792.52847222222</v>
      </c>
      <c r="B2202" s="3">
        <v>9.4960169792175293</v>
      </c>
    </row>
    <row r="2203" spans="1:2">
      <c r="A2203" s="2">
        <v>41792.529166666667</v>
      </c>
      <c r="B2203" s="3">
        <v>6.4672962506612146</v>
      </c>
    </row>
    <row r="2204" spans="1:2">
      <c r="A2204" s="2">
        <v>41792.529861111114</v>
      </c>
      <c r="B2204" s="3">
        <v>6.5271836598714197</v>
      </c>
    </row>
    <row r="2205" spans="1:2">
      <c r="A2205" s="2">
        <v>41792.530555555553</v>
      </c>
      <c r="B2205" s="3">
        <v>8.8957877794901528</v>
      </c>
    </row>
    <row r="2206" spans="1:2">
      <c r="A2206" s="2">
        <v>41792.53125</v>
      </c>
      <c r="B2206" s="3">
        <v>12.185397815704345</v>
      </c>
    </row>
    <row r="2207" spans="1:2">
      <c r="A2207" s="2">
        <v>41792.531944444447</v>
      </c>
      <c r="B2207" s="3">
        <v>12.993703015645345</v>
      </c>
    </row>
    <row r="2208" spans="1:2">
      <c r="A2208" s="2">
        <v>41792.532638888886</v>
      </c>
      <c r="B2208" s="3">
        <v>8.4653598149617508</v>
      </c>
    </row>
    <row r="2209" spans="1:2">
      <c r="A2209" s="2">
        <v>41792.533333333333</v>
      </c>
      <c r="B2209" s="3">
        <v>13.912373193105061</v>
      </c>
    </row>
    <row r="2210" spans="1:2">
      <c r="A2210" s="2">
        <v>41792.53402777778</v>
      </c>
      <c r="B2210" s="3">
        <v>8.4010375022888191</v>
      </c>
    </row>
    <row r="2211" spans="1:2">
      <c r="A2211" s="2">
        <v>41792.534722222219</v>
      </c>
      <c r="B2211" s="3">
        <v>4.5105731646219889</v>
      </c>
    </row>
    <row r="2212" spans="1:2">
      <c r="A2212" s="2">
        <v>41792.535416666666</v>
      </c>
      <c r="B2212" s="3">
        <v>7.2679591814676918</v>
      </c>
    </row>
    <row r="2213" spans="1:2">
      <c r="A2213" s="2">
        <v>41792.536111111112</v>
      </c>
      <c r="B2213" s="3">
        <v>10.082633876800537</v>
      </c>
    </row>
    <row r="2214" spans="1:2">
      <c r="A2214" s="2">
        <v>41792.536805555559</v>
      </c>
      <c r="B2214" s="3">
        <v>11.146154657999675</v>
      </c>
    </row>
    <row r="2215" spans="1:2">
      <c r="A2215" s="2">
        <v>41792.537499999999</v>
      </c>
      <c r="B2215" s="3">
        <v>13.858861923217773</v>
      </c>
    </row>
    <row r="2216" spans="1:2">
      <c r="A2216" s="2">
        <v>41792.538194444445</v>
      </c>
      <c r="B2216" s="3">
        <v>15.671565755208333</v>
      </c>
    </row>
    <row r="2217" spans="1:2">
      <c r="A2217" s="2">
        <v>41792.538888888892</v>
      </c>
      <c r="B2217" s="3">
        <v>10.140727774302166</v>
      </c>
    </row>
    <row r="2218" spans="1:2">
      <c r="A2218" s="2">
        <v>41792.539583333331</v>
      </c>
      <c r="B2218" s="3">
        <v>11.125647799173992</v>
      </c>
    </row>
    <row r="2219" spans="1:2">
      <c r="A2219" s="2">
        <v>41792.540277777778</v>
      </c>
      <c r="B2219" s="3">
        <v>15.859118779500326</v>
      </c>
    </row>
    <row r="2220" spans="1:2">
      <c r="A2220" s="2">
        <v>41792.540972222225</v>
      </c>
      <c r="B2220" s="3">
        <v>14.604300816853842</v>
      </c>
    </row>
    <row r="2221" spans="1:2">
      <c r="A2221" s="2">
        <v>41792.541666666664</v>
      </c>
      <c r="B2221" s="3">
        <v>17.854099321365357</v>
      </c>
    </row>
    <row r="2222" spans="1:2">
      <c r="A2222" s="2">
        <v>41792.542361111111</v>
      </c>
      <c r="B2222" s="3">
        <v>-2.9222838083902993E-2</v>
      </c>
    </row>
    <row r="2223" spans="1:2">
      <c r="A2223" s="2">
        <v>41792.543055555558</v>
      </c>
      <c r="B2223" s="3">
        <v>-8.0567492008209225</v>
      </c>
    </row>
    <row r="2224" spans="1:2">
      <c r="A2224" s="2">
        <v>41792.543749999997</v>
      </c>
      <c r="B2224" s="3">
        <v>-8.8876062393188473</v>
      </c>
    </row>
    <row r="2225" spans="1:2">
      <c r="A2225" s="2">
        <v>41792.544444444444</v>
      </c>
      <c r="B2225" s="3">
        <v>-13.002262401580811</v>
      </c>
    </row>
    <row r="2226" spans="1:2">
      <c r="A2226" s="2">
        <v>41792.545138888891</v>
      </c>
      <c r="B2226" s="3">
        <v>-13.38089205423991</v>
      </c>
    </row>
    <row r="2227" spans="1:2">
      <c r="A2227" s="2">
        <v>41792.54583333333</v>
      </c>
      <c r="B2227" s="3">
        <v>-11.913094838460287</v>
      </c>
    </row>
    <row r="2228" spans="1:2">
      <c r="A2228" s="2">
        <v>41792.546527777777</v>
      </c>
      <c r="B2228" s="3">
        <v>-11.6422132174174</v>
      </c>
    </row>
    <row r="2229" spans="1:2">
      <c r="A2229" s="2">
        <v>41792.547222222223</v>
      </c>
      <c r="B2229" s="3">
        <v>-8.461559041341145</v>
      </c>
    </row>
    <row r="2230" spans="1:2">
      <c r="A2230" s="2">
        <v>41792.54791666667</v>
      </c>
      <c r="B2230" s="3">
        <v>-7.7758700211842857</v>
      </c>
    </row>
    <row r="2231" spans="1:2">
      <c r="A2231" s="2">
        <v>41792.548611111109</v>
      </c>
      <c r="B2231" s="3">
        <v>-2.1613923708597818</v>
      </c>
    </row>
    <row r="2232" spans="1:2">
      <c r="A2232" s="2">
        <v>41792.549305555556</v>
      </c>
      <c r="B2232" s="3">
        <v>2.2044022878011067E-2</v>
      </c>
    </row>
    <row r="2233" spans="1:2">
      <c r="A2233" s="2">
        <v>41792.550000000003</v>
      </c>
      <c r="B2233" s="3">
        <v>-6.4949304103851322</v>
      </c>
    </row>
    <row r="2234" spans="1:2">
      <c r="A2234" s="2">
        <v>41792.550694444442</v>
      </c>
      <c r="B2234" s="3">
        <v>-8.9423089345296223</v>
      </c>
    </row>
    <row r="2235" spans="1:2">
      <c r="A2235" s="2">
        <v>41792.551388888889</v>
      </c>
      <c r="B2235" s="3">
        <v>-11.835854419072469</v>
      </c>
    </row>
    <row r="2236" spans="1:2">
      <c r="A2236" s="2">
        <v>41792.552083333336</v>
      </c>
      <c r="B2236" s="3">
        <v>-11.486437813440959</v>
      </c>
    </row>
    <row r="2237" spans="1:2">
      <c r="A2237" s="2">
        <v>41792.552777777775</v>
      </c>
      <c r="B2237" s="3">
        <v>-14.710797373453776</v>
      </c>
    </row>
    <row r="2238" spans="1:2">
      <c r="A2238" s="2">
        <v>41792.553472222222</v>
      </c>
      <c r="B2238" s="3">
        <v>-21.828004837036133</v>
      </c>
    </row>
    <row r="2239" spans="1:2">
      <c r="A2239" s="2">
        <v>41792.554166666669</v>
      </c>
      <c r="B2239" s="3">
        <v>-27.660137176513672</v>
      </c>
    </row>
    <row r="2240" spans="1:2">
      <c r="A2240" s="2">
        <v>41792.554861111108</v>
      </c>
      <c r="B2240" s="3">
        <v>-27.422331619262696</v>
      </c>
    </row>
    <row r="2241" spans="1:2">
      <c r="A2241" s="2">
        <v>41792.555555555555</v>
      </c>
      <c r="B2241" s="3">
        <v>-27.80073331197103</v>
      </c>
    </row>
    <row r="2242" spans="1:2">
      <c r="A2242" s="2">
        <v>41792.556250000001</v>
      </c>
      <c r="B2242" s="3">
        <v>-27.79367027282715</v>
      </c>
    </row>
    <row r="2243" spans="1:2">
      <c r="A2243" s="2">
        <v>41792.556944444441</v>
      </c>
      <c r="B2243" s="3">
        <v>-28.480925623575846</v>
      </c>
    </row>
    <row r="2244" spans="1:2">
      <c r="A2244" s="2">
        <v>41792.557638888888</v>
      </c>
      <c r="B2244" s="3">
        <v>-27.141415786743163</v>
      </c>
    </row>
    <row r="2245" spans="1:2">
      <c r="A2245" s="2">
        <v>41792.558333333334</v>
      </c>
      <c r="B2245" s="3">
        <v>-23.825663503011068</v>
      </c>
    </row>
    <row r="2246" spans="1:2">
      <c r="A2246" s="2">
        <v>41792.559027777781</v>
      </c>
      <c r="B2246" s="3">
        <v>-20.10499801635742</v>
      </c>
    </row>
    <row r="2247" spans="1:2">
      <c r="A2247" s="2">
        <v>41792.55972222222</v>
      </c>
      <c r="B2247" s="3">
        <v>-18.423186238606771</v>
      </c>
    </row>
    <row r="2248" spans="1:2">
      <c r="A2248" s="2">
        <v>41792.560416666667</v>
      </c>
      <c r="B2248" s="3">
        <v>-16.518184661865234</v>
      </c>
    </row>
    <row r="2249" spans="1:2">
      <c r="A2249" s="2">
        <v>41792.561111111114</v>
      </c>
      <c r="B2249" s="3">
        <v>-16.031026077270507</v>
      </c>
    </row>
    <row r="2250" spans="1:2">
      <c r="A2250" s="2">
        <v>41792.561805555553</v>
      </c>
      <c r="B2250" s="3">
        <v>-17.597567367553712</v>
      </c>
    </row>
    <row r="2251" spans="1:2">
      <c r="A2251" s="2">
        <v>41792.5625</v>
      </c>
      <c r="B2251" s="3">
        <v>-18.935919761657715</v>
      </c>
    </row>
    <row r="2252" spans="1:2">
      <c r="A2252" s="2">
        <v>41792.563194444447</v>
      </c>
      <c r="B2252" s="3">
        <v>-13.440963919957479</v>
      </c>
    </row>
    <row r="2253" spans="1:2">
      <c r="A2253" s="2">
        <v>41792.563888888886</v>
      </c>
      <c r="B2253" s="3">
        <v>-13.079184230168661</v>
      </c>
    </row>
    <row r="2254" spans="1:2">
      <c r="A2254" s="2">
        <v>41792.564583333333</v>
      </c>
      <c r="B2254" s="3">
        <v>-16.390320332845054</v>
      </c>
    </row>
    <row r="2255" spans="1:2">
      <c r="A2255" s="2">
        <v>41792.56527777778</v>
      </c>
      <c r="B2255" s="3">
        <v>-10.0516432762146</v>
      </c>
    </row>
    <row r="2256" spans="1:2">
      <c r="A2256" s="2">
        <v>41792.565972222219</v>
      </c>
      <c r="B2256" s="3">
        <v>-9.4098273277282711</v>
      </c>
    </row>
    <row r="2257" spans="1:2">
      <c r="A2257" s="2">
        <v>41792.566666666666</v>
      </c>
      <c r="B2257" s="3">
        <v>-13.994460964202881</v>
      </c>
    </row>
    <row r="2258" spans="1:2">
      <c r="A2258" s="2">
        <v>41792.567361111112</v>
      </c>
      <c r="B2258" s="3">
        <v>-10.44598094622294</v>
      </c>
    </row>
    <row r="2259" spans="1:2">
      <c r="A2259" s="2">
        <v>41792.568055555559</v>
      </c>
      <c r="B2259" s="3">
        <v>-5.281336275736491</v>
      </c>
    </row>
    <row r="2260" spans="1:2">
      <c r="A2260" s="2">
        <v>41792.568749999999</v>
      </c>
      <c r="B2260" s="3">
        <v>-2.2895336786905927</v>
      </c>
    </row>
    <row r="2261" spans="1:2">
      <c r="A2261" s="2">
        <v>41792.569444444445</v>
      </c>
      <c r="B2261" s="3">
        <v>-3.8149955113728842</v>
      </c>
    </row>
    <row r="2262" spans="1:2">
      <c r="A2262" s="2">
        <v>41792.570138888892</v>
      </c>
      <c r="B2262" s="3">
        <v>-4.6688944021860754</v>
      </c>
    </row>
    <row r="2263" spans="1:2">
      <c r="A2263" s="2">
        <v>41792.570833333331</v>
      </c>
      <c r="B2263" s="3">
        <v>-3.35129443804423</v>
      </c>
    </row>
    <row r="2264" spans="1:2">
      <c r="A2264" s="2">
        <v>41792.571527777778</v>
      </c>
      <c r="B2264" s="3">
        <v>-3.9217716852823892</v>
      </c>
    </row>
    <row r="2265" spans="1:2">
      <c r="A2265" s="2">
        <v>41792.572222222225</v>
      </c>
      <c r="B2265" s="3">
        <v>-7.343148438135783</v>
      </c>
    </row>
    <row r="2266" spans="1:2">
      <c r="A2266" s="2">
        <v>41792.572916666664</v>
      </c>
      <c r="B2266" s="3">
        <v>-5.5415071805318199</v>
      </c>
    </row>
    <row r="2267" spans="1:2">
      <c r="A2267" s="2">
        <v>41792.573611111111</v>
      </c>
      <c r="B2267" s="3">
        <v>-4.1183267752329504</v>
      </c>
    </row>
    <row r="2268" spans="1:2">
      <c r="A2268" s="2">
        <v>41792.574305555558</v>
      </c>
      <c r="B2268" s="3">
        <v>-1.2891756375630696</v>
      </c>
    </row>
    <row r="2269" spans="1:2">
      <c r="A2269" s="2">
        <v>41792.574999999997</v>
      </c>
      <c r="B2269" s="3">
        <v>-5.4188858826955162</v>
      </c>
    </row>
    <row r="2270" spans="1:2">
      <c r="A2270" s="2">
        <v>41792.575694444444</v>
      </c>
      <c r="B2270" s="3">
        <v>-8.3468050797780347</v>
      </c>
    </row>
    <row r="2271" spans="1:2">
      <c r="A2271" s="2">
        <v>41792.576388888891</v>
      </c>
      <c r="B2271" s="3">
        <v>-7.3923726399739582</v>
      </c>
    </row>
    <row r="2272" spans="1:2">
      <c r="A2272" s="2">
        <v>41792.57708333333</v>
      </c>
      <c r="B2272" s="3">
        <v>-7.9928518613179529</v>
      </c>
    </row>
    <row r="2273" spans="1:2">
      <c r="A2273" s="2">
        <v>41792.577777777777</v>
      </c>
      <c r="B2273" s="3">
        <v>-6.5412316958109535</v>
      </c>
    </row>
    <row r="2274" spans="1:2">
      <c r="A2274" s="2">
        <v>41792.578472222223</v>
      </c>
      <c r="B2274" s="3">
        <v>-4.1137038548787439</v>
      </c>
    </row>
    <row r="2275" spans="1:2">
      <c r="A2275" s="2">
        <v>41792.57916666667</v>
      </c>
      <c r="B2275" s="3">
        <v>-4.943030834197998</v>
      </c>
    </row>
    <row r="2276" spans="1:2">
      <c r="A2276" s="2">
        <v>41792.579861111109</v>
      </c>
      <c r="B2276" s="3">
        <v>5.4205033302307131</v>
      </c>
    </row>
    <row r="2277" spans="1:2">
      <c r="A2277" s="2">
        <v>41792.580555555556</v>
      </c>
      <c r="B2277" s="3">
        <v>5.7783375422159828</v>
      </c>
    </row>
    <row r="2278" spans="1:2">
      <c r="A2278" s="2">
        <v>41792.581250000003</v>
      </c>
      <c r="B2278" s="3">
        <v>3.8621420860290527</v>
      </c>
    </row>
    <row r="2279" spans="1:2">
      <c r="A2279" s="2">
        <v>41792.581944444442</v>
      </c>
      <c r="B2279" s="3">
        <v>5.1986750284830725</v>
      </c>
    </row>
    <row r="2280" spans="1:2">
      <c r="A2280" s="2">
        <v>41792.582638888889</v>
      </c>
      <c r="B2280" s="3">
        <v>3.5325387954711913</v>
      </c>
    </row>
    <row r="2281" spans="1:2">
      <c r="A2281" s="2">
        <v>41792.583333333336</v>
      </c>
      <c r="B2281" s="3">
        <v>4.3379605929056799</v>
      </c>
    </row>
    <row r="2282" spans="1:2">
      <c r="A2282" s="2">
        <v>41792.584027777775</v>
      </c>
      <c r="B2282" s="3">
        <v>2.2597585995992024</v>
      </c>
    </row>
    <row r="2283" spans="1:2">
      <c r="A2283" s="2">
        <v>41792.584722222222</v>
      </c>
      <c r="B2283" s="3">
        <v>5.9268662770589193</v>
      </c>
    </row>
    <row r="2284" spans="1:2">
      <c r="A2284" s="2">
        <v>41792.585416666669</v>
      </c>
      <c r="B2284" s="3">
        <v>10.598536364237468</v>
      </c>
    </row>
    <row r="2285" spans="1:2">
      <c r="A2285" s="2">
        <v>41792.586111111108</v>
      </c>
      <c r="B2285" s="3">
        <v>6.7083149274190266</v>
      </c>
    </row>
    <row r="2286" spans="1:2">
      <c r="A2286" s="2">
        <v>41792.586805555555</v>
      </c>
      <c r="B2286" s="3">
        <v>2.9511583646138511</v>
      </c>
    </row>
    <row r="2287" spans="1:2">
      <c r="A2287" s="2">
        <v>41792.587500000001</v>
      </c>
      <c r="B2287" s="3">
        <v>5.662248150507609</v>
      </c>
    </row>
    <row r="2288" spans="1:2">
      <c r="A2288" s="2">
        <v>41792.588194444441</v>
      </c>
      <c r="B2288" s="3">
        <v>19.75672213236491</v>
      </c>
    </row>
    <row r="2289" spans="1:2">
      <c r="A2289" s="2">
        <v>41792.588888888888</v>
      </c>
      <c r="B2289" s="3">
        <v>19.918078104654949</v>
      </c>
    </row>
    <row r="2290" spans="1:2">
      <c r="A2290" s="2">
        <v>41792.589583333334</v>
      </c>
      <c r="B2290" s="3">
        <v>14.958378728230795</v>
      </c>
    </row>
    <row r="2291" spans="1:2">
      <c r="A2291" s="2">
        <v>41792.590277777781</v>
      </c>
      <c r="B2291" s="3">
        <v>13.82268959681193</v>
      </c>
    </row>
    <row r="2292" spans="1:2">
      <c r="A2292" s="2">
        <v>41792.59097222222</v>
      </c>
      <c r="B2292" s="3">
        <v>19.866024525960288</v>
      </c>
    </row>
    <row r="2293" spans="1:2">
      <c r="A2293" s="2">
        <v>41792.591666666667</v>
      </c>
      <c r="B2293" s="3">
        <v>16.308431371053061</v>
      </c>
    </row>
    <row r="2294" spans="1:2">
      <c r="A2294" s="2">
        <v>41792.592361111114</v>
      </c>
      <c r="B2294" s="3">
        <v>13.629410235087077</v>
      </c>
    </row>
    <row r="2295" spans="1:2">
      <c r="A2295" s="2">
        <v>41792.593055555553</v>
      </c>
      <c r="B2295" s="3">
        <v>11.645259666442872</v>
      </c>
    </row>
    <row r="2296" spans="1:2">
      <c r="A2296" s="2">
        <v>41792.59375</v>
      </c>
      <c r="B2296" s="3">
        <v>10.615006383260091</v>
      </c>
    </row>
    <row r="2297" spans="1:2">
      <c r="A2297" s="2">
        <v>41792.594444444447</v>
      </c>
      <c r="B2297" s="3">
        <v>8.6528269290924076</v>
      </c>
    </row>
    <row r="2298" spans="1:2">
      <c r="A2298" s="2">
        <v>41792.595138888886</v>
      </c>
      <c r="B2298" s="3">
        <v>11.881001265843709</v>
      </c>
    </row>
    <row r="2299" spans="1:2">
      <c r="A2299" s="2">
        <v>41792.595833333333</v>
      </c>
      <c r="B2299" s="3">
        <v>6.7366605758666989</v>
      </c>
    </row>
    <row r="2300" spans="1:2">
      <c r="A2300" s="2">
        <v>41792.59652777778</v>
      </c>
      <c r="B2300" s="3">
        <v>3.5133616447448732</v>
      </c>
    </row>
    <row r="2301" spans="1:2">
      <c r="A2301" s="2">
        <v>41792.597222222219</v>
      </c>
      <c r="B2301" s="3">
        <v>2.5456257502237958</v>
      </c>
    </row>
    <row r="2302" spans="1:2">
      <c r="A2302" s="2">
        <v>41792.597916666666</v>
      </c>
      <c r="B2302" s="3">
        <v>0.31207688649495441</v>
      </c>
    </row>
    <row r="2303" spans="1:2">
      <c r="A2303" s="2">
        <v>41792.598611111112</v>
      </c>
      <c r="B2303" s="3">
        <v>1.1830254236857096</v>
      </c>
    </row>
    <row r="2304" spans="1:2">
      <c r="A2304" s="2">
        <v>41792.599305555559</v>
      </c>
      <c r="B2304" s="3">
        <v>5.0907911300659183</v>
      </c>
    </row>
    <row r="2305" spans="1:2">
      <c r="A2305" s="2">
        <v>41792.6</v>
      </c>
      <c r="B2305" s="3">
        <v>8.8820742289225265</v>
      </c>
    </row>
    <row r="2306" spans="1:2">
      <c r="A2306" s="2">
        <v>41792.600694444445</v>
      </c>
      <c r="B2306" s="3">
        <v>10.963671080271403</v>
      </c>
    </row>
    <row r="2307" spans="1:2">
      <c r="A2307" s="2">
        <v>41792.601388888892</v>
      </c>
      <c r="B2307" s="3">
        <v>14.803534412384034</v>
      </c>
    </row>
    <row r="2308" spans="1:2">
      <c r="A2308" s="2">
        <v>41792.602083333331</v>
      </c>
      <c r="B2308" s="3">
        <v>13.684384727478028</v>
      </c>
    </row>
    <row r="2309" spans="1:2">
      <c r="A2309" s="2">
        <v>41792.602777777778</v>
      </c>
      <c r="B2309" s="3">
        <v>15.414476744333903</v>
      </c>
    </row>
    <row r="2310" spans="1:2">
      <c r="A2310" s="2">
        <v>41792.603472222225</v>
      </c>
      <c r="B2310" s="3">
        <v>16.14671662648519</v>
      </c>
    </row>
    <row r="2311" spans="1:2">
      <c r="A2311" s="2">
        <v>41792.604166666664</v>
      </c>
      <c r="B2311" s="3">
        <v>16.823082892100015</v>
      </c>
    </row>
    <row r="2312" spans="1:2">
      <c r="A2312" s="2">
        <v>41792.604861111111</v>
      </c>
      <c r="B2312" s="3">
        <v>17.137150923411053</v>
      </c>
    </row>
    <row r="2313" spans="1:2">
      <c r="A2313" s="2">
        <v>41792.605555555558</v>
      </c>
      <c r="B2313" s="3">
        <v>16.831583499908447</v>
      </c>
    </row>
    <row r="2314" spans="1:2">
      <c r="A2314" s="2">
        <v>41792.606249999997</v>
      </c>
      <c r="B2314" s="3">
        <v>15.595323530832927</v>
      </c>
    </row>
    <row r="2315" spans="1:2">
      <c r="A2315" s="2">
        <v>41792.606944444444</v>
      </c>
      <c r="B2315" s="3">
        <v>16.423049068450929</v>
      </c>
    </row>
    <row r="2316" spans="1:2">
      <c r="A2316" s="2">
        <v>41792.607638888891</v>
      </c>
      <c r="B2316" s="3">
        <v>16.568638038635253</v>
      </c>
    </row>
    <row r="2317" spans="1:2">
      <c r="A2317" s="2">
        <v>41792.60833333333</v>
      </c>
      <c r="B2317" s="3">
        <v>17.188122177124022</v>
      </c>
    </row>
    <row r="2318" spans="1:2">
      <c r="A2318" s="2">
        <v>41792.609027777777</v>
      </c>
      <c r="B2318" s="3">
        <v>17.347194608052572</v>
      </c>
    </row>
    <row r="2319" spans="1:2">
      <c r="A2319" s="2">
        <v>41792.609722222223</v>
      </c>
      <c r="B2319" s="3">
        <v>16.851940790812176</v>
      </c>
    </row>
    <row r="2320" spans="1:2">
      <c r="A2320" s="2">
        <v>41792.61041666667</v>
      </c>
      <c r="B2320" s="3">
        <v>13.74723383585612</v>
      </c>
    </row>
    <row r="2321" spans="1:2">
      <c r="A2321" s="2">
        <v>41792.611111111109</v>
      </c>
      <c r="B2321" s="3">
        <v>13.9958558400472</v>
      </c>
    </row>
    <row r="2322" spans="1:2">
      <c r="A2322" s="2">
        <v>41792.611805555556</v>
      </c>
      <c r="B2322" s="3">
        <v>10.497883478800455</v>
      </c>
    </row>
    <row r="2323" spans="1:2">
      <c r="A2323" s="2">
        <v>41792.612500000003</v>
      </c>
      <c r="B2323" s="3">
        <v>11.971945826212565</v>
      </c>
    </row>
    <row r="2324" spans="1:2">
      <c r="A2324" s="2">
        <v>41792.613194444442</v>
      </c>
      <c r="B2324" s="3">
        <v>14.809761746724446</v>
      </c>
    </row>
    <row r="2325" spans="1:2">
      <c r="A2325" s="2">
        <v>41792.613888888889</v>
      </c>
      <c r="B2325" s="3">
        <v>14.365982818603516</v>
      </c>
    </row>
    <row r="2326" spans="1:2">
      <c r="A2326" s="2">
        <v>41792.614583333336</v>
      </c>
      <c r="B2326" s="3">
        <v>14.98862164815267</v>
      </c>
    </row>
    <row r="2327" spans="1:2">
      <c r="A2327" s="2">
        <v>41792.615277777775</v>
      </c>
      <c r="B2327" s="3">
        <v>10.283330853780111</v>
      </c>
    </row>
    <row r="2328" spans="1:2">
      <c r="A2328" s="2">
        <v>41792.615972222222</v>
      </c>
      <c r="B2328" s="3">
        <v>10.537348953882853</v>
      </c>
    </row>
    <row r="2329" spans="1:2">
      <c r="A2329" s="2">
        <v>41792.616666666669</v>
      </c>
      <c r="B2329" s="3">
        <v>6.8940287272135414</v>
      </c>
    </row>
    <row r="2330" spans="1:2">
      <c r="A2330" s="2">
        <v>41792.617361111108</v>
      </c>
      <c r="B2330" s="3">
        <v>6.2330253283182779</v>
      </c>
    </row>
    <row r="2331" spans="1:2">
      <c r="A2331" s="2">
        <v>41792.618055555555</v>
      </c>
      <c r="B2331" s="3">
        <v>6.7422884941101078</v>
      </c>
    </row>
    <row r="2332" spans="1:2">
      <c r="A2332" s="2">
        <v>41792.618750000001</v>
      </c>
      <c r="B2332" s="3">
        <v>11.233587980270386</v>
      </c>
    </row>
    <row r="2333" spans="1:2">
      <c r="A2333" s="2">
        <v>41792.619444444441</v>
      </c>
      <c r="B2333" s="3">
        <v>8.5047829151153564</v>
      </c>
    </row>
    <row r="2334" spans="1:2">
      <c r="A2334" s="2">
        <v>41792.620138888888</v>
      </c>
      <c r="B2334" s="3">
        <v>11.479550854365032</v>
      </c>
    </row>
    <row r="2335" spans="1:2">
      <c r="A2335" s="2">
        <v>41792.620833333334</v>
      </c>
      <c r="B2335" s="3">
        <v>10.946375719706218</v>
      </c>
    </row>
    <row r="2336" spans="1:2">
      <c r="A2336" s="2">
        <v>41792.621527777781</v>
      </c>
      <c r="B2336" s="3">
        <v>16.118048222859702</v>
      </c>
    </row>
    <row r="2337" spans="1:2">
      <c r="A2337" s="2">
        <v>41792.62222222222</v>
      </c>
      <c r="B2337" s="3">
        <v>16.711136245727538</v>
      </c>
    </row>
    <row r="2338" spans="1:2">
      <c r="A2338" s="2">
        <v>41792.622916666667</v>
      </c>
      <c r="B2338" s="3">
        <v>13.80733642578125</v>
      </c>
    </row>
    <row r="2339" spans="1:2">
      <c r="A2339" s="2">
        <v>41792.623611111114</v>
      </c>
      <c r="B2339" s="3">
        <v>15.568404134114584</v>
      </c>
    </row>
    <row r="2340" spans="1:2">
      <c r="A2340" s="2">
        <v>41792.624305555553</v>
      </c>
      <c r="B2340" s="3">
        <v>10.456381702423096</v>
      </c>
    </row>
    <row r="2341" spans="1:2">
      <c r="A2341" s="2">
        <v>41792.625</v>
      </c>
      <c r="B2341" s="3">
        <v>10.003191280364991</v>
      </c>
    </row>
    <row r="2342" spans="1:2">
      <c r="A2342" s="2">
        <v>41792.625694444447</v>
      </c>
      <c r="B2342" s="3">
        <v>12.498867893218994</v>
      </c>
    </row>
    <row r="2343" spans="1:2">
      <c r="A2343" s="2">
        <v>41792.626388888886</v>
      </c>
      <c r="B2343" s="3">
        <v>12.400314044952392</v>
      </c>
    </row>
    <row r="2344" spans="1:2">
      <c r="A2344" s="2">
        <v>41792.627083333333</v>
      </c>
      <c r="B2344" s="3">
        <v>13.061333592732748</v>
      </c>
    </row>
    <row r="2345" spans="1:2">
      <c r="A2345" s="2">
        <v>41792.62777777778</v>
      </c>
      <c r="B2345" s="3">
        <v>16.59153035481771</v>
      </c>
    </row>
    <row r="2346" spans="1:2">
      <c r="A2346" s="2">
        <v>41792.628472222219</v>
      </c>
      <c r="B2346" s="3">
        <v>20.97128766377767</v>
      </c>
    </row>
    <row r="2347" spans="1:2">
      <c r="A2347" s="2">
        <v>41792.629166666666</v>
      </c>
      <c r="B2347" s="3">
        <v>26.744102605183919</v>
      </c>
    </row>
    <row r="2348" spans="1:2">
      <c r="A2348" s="2">
        <v>41792.629861111112</v>
      </c>
      <c r="B2348" s="3">
        <v>23.147522608439129</v>
      </c>
    </row>
    <row r="2349" spans="1:2">
      <c r="A2349" s="2">
        <v>41792.630555555559</v>
      </c>
      <c r="B2349" s="3">
        <v>27.293862024943035</v>
      </c>
    </row>
    <row r="2350" spans="1:2">
      <c r="A2350" s="2">
        <v>41792.631249999999</v>
      </c>
      <c r="B2350" s="3">
        <v>25.510369745890298</v>
      </c>
    </row>
    <row r="2351" spans="1:2">
      <c r="A2351" s="2">
        <v>41792.631944444445</v>
      </c>
      <c r="B2351" s="3">
        <v>23.794462331136067</v>
      </c>
    </row>
    <row r="2352" spans="1:2">
      <c r="A2352" s="2">
        <v>41792.632638888892</v>
      </c>
      <c r="B2352" s="3">
        <v>18.939684931437174</v>
      </c>
    </row>
    <row r="2353" spans="1:2">
      <c r="A2353" s="2">
        <v>41792.633333333331</v>
      </c>
      <c r="B2353" s="3">
        <v>22.985903167724608</v>
      </c>
    </row>
    <row r="2354" spans="1:2">
      <c r="A2354" s="2">
        <v>41792.634027777778</v>
      </c>
      <c r="B2354" s="3">
        <v>20.105902481079102</v>
      </c>
    </row>
    <row r="2355" spans="1:2">
      <c r="A2355" s="2">
        <v>41792.634722222225</v>
      </c>
      <c r="B2355" s="3">
        <v>16.144187609354656</v>
      </c>
    </row>
    <row r="2356" spans="1:2">
      <c r="A2356" s="2">
        <v>41792.635416666664</v>
      </c>
      <c r="B2356" s="3">
        <v>13.278039805094402</v>
      </c>
    </row>
    <row r="2357" spans="1:2">
      <c r="A2357" s="2">
        <v>41792.636111111111</v>
      </c>
      <c r="B2357" s="3">
        <v>13.661380688349405</v>
      </c>
    </row>
    <row r="2358" spans="1:2">
      <c r="A2358" s="2">
        <v>41792.636805555558</v>
      </c>
      <c r="B2358" s="3">
        <v>11.134499629338583</v>
      </c>
    </row>
    <row r="2359" spans="1:2">
      <c r="A2359" s="2">
        <v>41792.637499999997</v>
      </c>
      <c r="B2359" s="3">
        <v>15.556304931640625</v>
      </c>
    </row>
    <row r="2360" spans="1:2">
      <c r="A2360" s="2">
        <v>41792.638194444444</v>
      </c>
      <c r="B2360" s="3">
        <v>12.805667813618978</v>
      </c>
    </row>
    <row r="2361" spans="1:2">
      <c r="A2361" s="2">
        <v>41792.638888888891</v>
      </c>
      <c r="B2361" s="3">
        <v>8.0223573843638096</v>
      </c>
    </row>
    <row r="2362" spans="1:2">
      <c r="A2362" s="2">
        <v>41792.63958333333</v>
      </c>
      <c r="B2362" s="3">
        <v>3.1960059483846028</v>
      </c>
    </row>
    <row r="2363" spans="1:2">
      <c r="A2363" s="2">
        <v>41792.640277777777</v>
      </c>
      <c r="B2363" s="3">
        <v>2.5135807355244952</v>
      </c>
    </row>
    <row r="2364" spans="1:2">
      <c r="A2364" s="2">
        <v>41792.640972222223</v>
      </c>
      <c r="B2364" s="3">
        <v>1.7072896639506021</v>
      </c>
    </row>
    <row r="2365" spans="1:2">
      <c r="A2365" s="2">
        <v>41792.64166666667</v>
      </c>
      <c r="B2365" s="3">
        <v>-2.7866295178731284</v>
      </c>
    </row>
    <row r="2366" spans="1:2">
      <c r="A2366" s="2">
        <v>41792.642361111109</v>
      </c>
      <c r="B2366" s="3">
        <v>-6.7920524279276533</v>
      </c>
    </row>
    <row r="2367" spans="1:2">
      <c r="A2367" s="2">
        <v>41792.643055555556</v>
      </c>
      <c r="B2367" s="3">
        <v>-8.7734203497568775</v>
      </c>
    </row>
    <row r="2368" spans="1:2">
      <c r="A2368" s="2">
        <v>41792.643750000003</v>
      </c>
      <c r="B2368" s="3">
        <v>-9.5243563016255699</v>
      </c>
    </row>
    <row r="2369" spans="1:2">
      <c r="A2369" s="2">
        <v>41792.644444444442</v>
      </c>
      <c r="B2369" s="3">
        <v>-7.3949563503265381</v>
      </c>
    </row>
    <row r="2370" spans="1:2">
      <c r="A2370" s="2">
        <v>41792.645138888889</v>
      </c>
      <c r="B2370" s="3">
        <v>-2.9097494284311929</v>
      </c>
    </row>
    <row r="2371" spans="1:2">
      <c r="A2371" s="2">
        <v>41792.645833333336</v>
      </c>
      <c r="B2371" s="3">
        <v>-6.6830730438232422</v>
      </c>
    </row>
    <row r="2372" spans="1:2">
      <c r="A2372" s="2">
        <v>41792.646527777775</v>
      </c>
      <c r="B2372" s="3">
        <v>-3.0615535895029704</v>
      </c>
    </row>
    <row r="2373" spans="1:2">
      <c r="A2373" s="2">
        <v>41792.647222222222</v>
      </c>
      <c r="B2373" s="3">
        <v>5.4837609608968103</v>
      </c>
    </row>
    <row r="2374" spans="1:2">
      <c r="A2374" s="2">
        <v>41792.647916666669</v>
      </c>
      <c r="B2374" s="3">
        <v>4.9845060666402183</v>
      </c>
    </row>
    <row r="2375" spans="1:2">
      <c r="A2375" s="2">
        <v>41792.648611111108</v>
      </c>
      <c r="B2375" s="3">
        <v>4.9395148913065592</v>
      </c>
    </row>
    <row r="2376" spans="1:2">
      <c r="A2376" s="2">
        <v>41792.649305555555</v>
      </c>
      <c r="B2376" s="3">
        <v>2.9761809508005777</v>
      </c>
    </row>
    <row r="2377" spans="1:2">
      <c r="A2377" s="2">
        <v>41792.65</v>
      </c>
      <c r="B2377" s="3">
        <v>2.4110311826070148</v>
      </c>
    </row>
    <row r="2378" spans="1:2">
      <c r="A2378" s="2">
        <v>41792.650694444441</v>
      </c>
      <c r="B2378" s="3">
        <v>5.0453997294108071</v>
      </c>
    </row>
    <row r="2379" spans="1:2">
      <c r="A2379" s="2">
        <v>41792.651388888888</v>
      </c>
      <c r="B2379" s="3">
        <v>7.5526978969573975</v>
      </c>
    </row>
    <row r="2380" spans="1:2">
      <c r="A2380" s="2">
        <v>41792.652083333334</v>
      </c>
      <c r="B2380" s="3">
        <v>8.3341570059458423</v>
      </c>
    </row>
    <row r="2381" spans="1:2">
      <c r="A2381" s="2">
        <v>41792.652777777781</v>
      </c>
      <c r="B2381" s="3">
        <v>7.517878023783366</v>
      </c>
    </row>
    <row r="2382" spans="1:2">
      <c r="A2382" s="2">
        <v>41792.65347222222</v>
      </c>
      <c r="B2382" s="3">
        <v>8.0624344189961743</v>
      </c>
    </row>
    <row r="2383" spans="1:2">
      <c r="A2383" s="2">
        <v>41792.654166666667</v>
      </c>
      <c r="B2383" s="3">
        <v>7.0204817771911623</v>
      </c>
    </row>
    <row r="2384" spans="1:2">
      <c r="A2384" s="2">
        <v>41792.654861111114</v>
      </c>
      <c r="B2384" s="3">
        <v>5.5816024780273441</v>
      </c>
    </row>
    <row r="2385" spans="1:2">
      <c r="A2385" s="2">
        <v>41792.655555555553</v>
      </c>
      <c r="B2385" s="3">
        <v>5.6377432346343994</v>
      </c>
    </row>
    <row r="2386" spans="1:2">
      <c r="A2386" s="2">
        <v>41792.65625</v>
      </c>
      <c r="B2386" s="3">
        <v>5.3904835224151615</v>
      </c>
    </row>
    <row r="2387" spans="1:2">
      <c r="A2387" s="2">
        <v>41792.656944444447</v>
      </c>
      <c r="B2387" s="3">
        <v>9.6580842018127449</v>
      </c>
    </row>
    <row r="2388" spans="1:2">
      <c r="A2388" s="2">
        <v>41792.657638888886</v>
      </c>
      <c r="B2388" s="3">
        <v>7.9561091581980383</v>
      </c>
    </row>
    <row r="2389" spans="1:2">
      <c r="A2389" s="2">
        <v>41792.658333333333</v>
      </c>
      <c r="B2389" s="3">
        <v>4.824273689587911</v>
      </c>
    </row>
    <row r="2390" spans="1:2">
      <c r="A2390" s="2">
        <v>41792.65902777778</v>
      </c>
      <c r="B2390" s="3">
        <v>2.2021436293919883</v>
      </c>
    </row>
    <row r="2391" spans="1:2">
      <c r="A2391" s="2">
        <v>41792.659722222219</v>
      </c>
      <c r="B2391" s="3">
        <v>6.6707261403401691E-2</v>
      </c>
    </row>
    <row r="2392" spans="1:2">
      <c r="A2392" s="2">
        <v>41792.660416666666</v>
      </c>
      <c r="B2392" s="3">
        <v>-4.5716035207112631</v>
      </c>
    </row>
    <row r="2393" spans="1:2">
      <c r="A2393" s="2">
        <v>41792.661111111112</v>
      </c>
      <c r="B2393" s="3">
        <v>-1.7231343746185304</v>
      </c>
    </row>
    <row r="2394" spans="1:2">
      <c r="A2394" s="2">
        <v>41792.661805555559</v>
      </c>
      <c r="B2394" s="3">
        <v>-2.5599838813145954</v>
      </c>
    </row>
    <row r="2395" spans="1:2">
      <c r="A2395" s="2">
        <v>41792.662499999999</v>
      </c>
      <c r="B2395" s="3">
        <v>1.1533920208613078</v>
      </c>
    </row>
    <row r="2396" spans="1:2">
      <c r="A2396" s="2">
        <v>41792.663194444445</v>
      </c>
      <c r="B2396" s="3">
        <v>1.3711853424708049</v>
      </c>
    </row>
    <row r="2397" spans="1:2">
      <c r="A2397" s="2">
        <v>41792.663888888892</v>
      </c>
      <c r="B2397" s="3">
        <v>6.985940440495809</v>
      </c>
    </row>
    <row r="2398" spans="1:2">
      <c r="A2398" s="2">
        <v>41792.664583333331</v>
      </c>
      <c r="B2398" s="3">
        <v>4.2919524749120077</v>
      </c>
    </row>
    <row r="2399" spans="1:2">
      <c r="A2399" s="2">
        <v>41792.665277777778</v>
      </c>
      <c r="B2399" s="3">
        <v>9.806513786315918</v>
      </c>
    </row>
    <row r="2400" spans="1:2">
      <c r="A2400" s="2">
        <v>41792.665972222225</v>
      </c>
      <c r="B2400" s="3">
        <v>12.446964200337728</v>
      </c>
    </row>
    <row r="2401" spans="1:2">
      <c r="A2401" s="2">
        <v>41792.666666666664</v>
      </c>
      <c r="B2401" s="3">
        <v>13.447853628794352</v>
      </c>
    </row>
    <row r="2402" spans="1:2">
      <c r="A2402" s="2">
        <v>41792.667361111111</v>
      </c>
      <c r="B2402" s="3">
        <v>16.302038319905598</v>
      </c>
    </row>
    <row r="2403" spans="1:2">
      <c r="A2403" s="2">
        <v>41792.668055555558</v>
      </c>
      <c r="B2403" s="3">
        <v>21.855058606465658</v>
      </c>
    </row>
    <row r="2404" spans="1:2">
      <c r="A2404" s="2">
        <v>41792.668749999997</v>
      </c>
      <c r="B2404" s="3">
        <v>23.589713287353515</v>
      </c>
    </row>
    <row r="2405" spans="1:2">
      <c r="A2405" s="2">
        <v>41792.669444444444</v>
      </c>
      <c r="B2405" s="3">
        <v>24.663279978434243</v>
      </c>
    </row>
    <row r="2406" spans="1:2">
      <c r="A2406" s="2">
        <v>41792.670138888891</v>
      </c>
      <c r="B2406" s="3">
        <v>38.896210225423175</v>
      </c>
    </row>
    <row r="2407" spans="1:2">
      <c r="A2407" s="2">
        <v>41792.67083333333</v>
      </c>
      <c r="B2407" s="3">
        <v>20.946648025512694</v>
      </c>
    </row>
    <row r="2408" spans="1:2">
      <c r="A2408" s="2">
        <v>41792.671527777777</v>
      </c>
      <c r="B2408" s="3">
        <v>19.330232238769533</v>
      </c>
    </row>
    <row r="2409" spans="1:2">
      <c r="A2409" s="2">
        <v>41792.672222222223</v>
      </c>
      <c r="B2409" s="3">
        <v>23.595358022054036</v>
      </c>
    </row>
    <row r="2410" spans="1:2">
      <c r="A2410" s="2">
        <v>41792.67291666667</v>
      </c>
      <c r="B2410" s="3">
        <v>23.665744336446128</v>
      </c>
    </row>
    <row r="2411" spans="1:2">
      <c r="A2411" s="2">
        <v>41792.673611111109</v>
      </c>
      <c r="B2411" s="3">
        <v>22.742936325073241</v>
      </c>
    </row>
    <row r="2412" spans="1:2">
      <c r="A2412" s="2">
        <v>41792.674305555556</v>
      </c>
      <c r="B2412" s="3">
        <v>18.46808894475301</v>
      </c>
    </row>
    <row r="2413" spans="1:2">
      <c r="A2413" s="2">
        <v>41792.675000000003</v>
      </c>
      <c r="B2413" s="3">
        <v>12.473298072814941</v>
      </c>
    </row>
    <row r="2414" spans="1:2">
      <c r="A2414" s="2">
        <v>41792.675694444442</v>
      </c>
      <c r="B2414" s="3">
        <v>17.343925571441652</v>
      </c>
    </row>
    <row r="2415" spans="1:2">
      <c r="A2415" s="2">
        <v>41792.676388888889</v>
      </c>
      <c r="B2415" s="3">
        <v>17.030671723683675</v>
      </c>
    </row>
    <row r="2416" spans="1:2">
      <c r="A2416" s="2">
        <v>41792.677083333336</v>
      </c>
      <c r="B2416" s="3">
        <v>15.558334223429362</v>
      </c>
    </row>
    <row r="2417" spans="1:2">
      <c r="A2417" s="2">
        <v>41792.677777777775</v>
      </c>
      <c r="B2417" s="3">
        <v>12.349176279703777</v>
      </c>
    </row>
    <row r="2418" spans="1:2">
      <c r="A2418" s="2">
        <v>41792.678472222222</v>
      </c>
      <c r="B2418" s="3">
        <v>11.233096186319987</v>
      </c>
    </row>
    <row r="2419" spans="1:2">
      <c r="A2419" s="2">
        <v>41792.679166666669</v>
      </c>
      <c r="B2419" s="3">
        <v>7.5778468132019041</v>
      </c>
    </row>
    <row r="2420" spans="1:2">
      <c r="A2420" s="2">
        <v>41792.679861111108</v>
      </c>
      <c r="B2420" s="3">
        <v>10.966096178690593</v>
      </c>
    </row>
    <row r="2421" spans="1:2">
      <c r="A2421" s="2">
        <v>41792.680555555555</v>
      </c>
      <c r="B2421" s="3">
        <v>14.092816098531086</v>
      </c>
    </row>
    <row r="2422" spans="1:2">
      <c r="A2422" s="2">
        <v>41792.681250000001</v>
      </c>
      <c r="B2422" s="3">
        <v>13.978987058003744</v>
      </c>
    </row>
    <row r="2423" spans="1:2">
      <c r="A2423" s="2">
        <v>41792.681944444441</v>
      </c>
      <c r="B2423" s="3">
        <v>11.444997978210449</v>
      </c>
    </row>
    <row r="2424" spans="1:2">
      <c r="A2424" s="2">
        <v>41792.682638888888</v>
      </c>
      <c r="B2424" s="3">
        <v>6.3541330178578699</v>
      </c>
    </row>
    <row r="2425" spans="1:2">
      <c r="A2425" s="2">
        <v>41792.683333333334</v>
      </c>
      <c r="B2425" s="3">
        <v>8.0226024548212695</v>
      </c>
    </row>
    <row r="2426" spans="1:2">
      <c r="A2426" s="2">
        <v>41792.684027777781</v>
      </c>
      <c r="B2426" s="3">
        <v>7.620351084073385</v>
      </c>
    </row>
    <row r="2427" spans="1:2">
      <c r="A2427" s="2">
        <v>41792.68472222222</v>
      </c>
      <c r="B2427" s="3">
        <v>1.7277874867121379</v>
      </c>
    </row>
    <row r="2428" spans="1:2">
      <c r="A2428" s="2">
        <v>41792.685416666667</v>
      </c>
      <c r="B2428" s="3">
        <v>0.69829623699188237</v>
      </c>
    </row>
    <row r="2429" spans="1:2">
      <c r="A2429" s="2">
        <v>41792.686111111114</v>
      </c>
      <c r="B2429" s="3">
        <v>2.6536899248758954</v>
      </c>
    </row>
    <row r="2430" spans="1:2">
      <c r="A2430" s="2">
        <v>41792.686805555553</v>
      </c>
      <c r="B2430" s="3">
        <v>8.3585753361384079</v>
      </c>
    </row>
    <row r="2431" spans="1:2">
      <c r="A2431" s="2">
        <v>41792.6875</v>
      </c>
      <c r="B2431" s="3">
        <v>2.6486470619837443</v>
      </c>
    </row>
    <row r="2432" spans="1:2">
      <c r="A2432" s="2">
        <v>41792.688194444447</v>
      </c>
      <c r="B2432" s="3">
        <v>2.3325016816457111</v>
      </c>
    </row>
    <row r="2433" spans="1:2">
      <c r="A2433" s="2">
        <v>41792.688888888886</v>
      </c>
      <c r="B2433" s="3">
        <v>2.2521260023117065</v>
      </c>
    </row>
    <row r="2434" spans="1:2">
      <c r="A2434" s="2">
        <v>41792.689583333333</v>
      </c>
      <c r="B2434" s="3">
        <v>5.2236398299535116</v>
      </c>
    </row>
    <row r="2435" spans="1:2">
      <c r="A2435" s="2">
        <v>41792.69027777778</v>
      </c>
      <c r="B2435" s="3">
        <v>4.3322768529256184</v>
      </c>
    </row>
    <row r="2436" spans="1:2">
      <c r="A2436" s="2">
        <v>41792.690972222219</v>
      </c>
      <c r="B2436" s="3">
        <v>8.5224776585896809</v>
      </c>
    </row>
    <row r="2437" spans="1:2">
      <c r="A2437" s="2">
        <v>41792.691666666666</v>
      </c>
      <c r="B2437" s="3">
        <v>8.3432251453399662</v>
      </c>
    </row>
    <row r="2438" spans="1:2">
      <c r="A2438" s="2">
        <v>41792.692361111112</v>
      </c>
      <c r="B2438" s="3">
        <v>7.7310323317845659</v>
      </c>
    </row>
    <row r="2439" spans="1:2">
      <c r="A2439" s="2">
        <v>41792.693055555559</v>
      </c>
      <c r="B2439" s="3">
        <v>7.5341570933659874</v>
      </c>
    </row>
    <row r="2440" spans="1:2">
      <c r="A2440" s="2">
        <v>41792.693749999999</v>
      </c>
      <c r="B2440" s="3">
        <v>10.260260820388794</v>
      </c>
    </row>
    <row r="2441" spans="1:2">
      <c r="A2441" s="2">
        <v>41792.694444444445</v>
      </c>
      <c r="B2441" s="3">
        <v>10.045587857564291</v>
      </c>
    </row>
    <row r="2442" spans="1:2">
      <c r="A2442" s="2">
        <v>41792.695138888892</v>
      </c>
      <c r="B2442" s="3">
        <v>6.8542143980662029</v>
      </c>
    </row>
    <row r="2443" spans="1:2">
      <c r="A2443" s="2">
        <v>41792.695833333331</v>
      </c>
      <c r="B2443" s="3">
        <v>3.7450255235036214</v>
      </c>
    </row>
    <row r="2444" spans="1:2">
      <c r="A2444" s="2">
        <v>41792.696527777778</v>
      </c>
      <c r="B2444" s="3">
        <v>9.1776752948760993</v>
      </c>
    </row>
    <row r="2445" spans="1:2">
      <c r="A2445" s="2">
        <v>41792.697222222225</v>
      </c>
      <c r="B2445" s="3">
        <v>5.232387590408325</v>
      </c>
    </row>
    <row r="2446" spans="1:2">
      <c r="A2446" s="2">
        <v>41792.697916666664</v>
      </c>
      <c r="B2446" s="3">
        <v>3.7967415809631349</v>
      </c>
    </row>
    <row r="2447" spans="1:2">
      <c r="A2447" s="2">
        <v>41792.698611111111</v>
      </c>
      <c r="B2447" s="3">
        <v>1.4957720597585042</v>
      </c>
    </row>
    <row r="2448" spans="1:2">
      <c r="A2448" s="2">
        <v>41792.699305555558</v>
      </c>
      <c r="B2448" s="3">
        <v>8.8923653443654374</v>
      </c>
    </row>
    <row r="2449" spans="1:2">
      <c r="A2449" s="2">
        <v>41792.699999999997</v>
      </c>
      <c r="B2449" s="3">
        <v>4.9979388872782389</v>
      </c>
    </row>
    <row r="2450" spans="1:2">
      <c r="A2450" s="2">
        <v>41792.700694444444</v>
      </c>
      <c r="B2450" s="3">
        <v>5.8561919848124182</v>
      </c>
    </row>
    <row r="2451" spans="1:2">
      <c r="A2451" s="2">
        <v>41792.701388888891</v>
      </c>
      <c r="B2451" s="3">
        <v>5.8096137841542559</v>
      </c>
    </row>
    <row r="2452" spans="1:2">
      <c r="A2452" s="2">
        <v>41792.70208333333</v>
      </c>
      <c r="B2452" s="3">
        <v>9.2985935926437371</v>
      </c>
    </row>
    <row r="2453" spans="1:2">
      <c r="A2453" s="2">
        <v>41792.702777777777</v>
      </c>
      <c r="B2453" s="3">
        <v>3.7973515907923381</v>
      </c>
    </row>
    <row r="2454" spans="1:2">
      <c r="A2454" s="2">
        <v>41792.703472222223</v>
      </c>
      <c r="B2454" s="3">
        <v>6.6343425909678144</v>
      </c>
    </row>
    <row r="2455" spans="1:2">
      <c r="A2455" s="2">
        <v>41792.70416666667</v>
      </c>
      <c r="B2455" s="3">
        <v>5.6559416929880779</v>
      </c>
    </row>
    <row r="2456" spans="1:2">
      <c r="A2456" s="2">
        <v>41792.704861111109</v>
      </c>
      <c r="B2456" s="3">
        <v>5.7163541952768959</v>
      </c>
    </row>
    <row r="2457" spans="1:2">
      <c r="A2457" s="2">
        <v>41792.705555555556</v>
      </c>
      <c r="B2457" s="3">
        <v>-8.6364264249801632</v>
      </c>
    </row>
    <row r="2458" spans="1:2">
      <c r="A2458" s="2">
        <v>41792.706250000003</v>
      </c>
      <c r="B2458" s="3">
        <v>-7.3386532227198282</v>
      </c>
    </row>
    <row r="2459" spans="1:2">
      <c r="A2459" s="2">
        <v>41792.706944444442</v>
      </c>
      <c r="B2459" s="3">
        <v>-7.807283059755961</v>
      </c>
    </row>
    <row r="2460" spans="1:2">
      <c r="A2460" s="2">
        <v>41792.707638888889</v>
      </c>
      <c r="B2460" s="3">
        <v>-3.2272581736246746</v>
      </c>
    </row>
    <row r="2461" spans="1:2">
      <c r="A2461" s="2">
        <v>41792.708333333336</v>
      </c>
      <c r="B2461" s="3">
        <v>-2.5432890772819521</v>
      </c>
    </row>
    <row r="2462" spans="1:2">
      <c r="A2462" s="2">
        <v>41792.709027777775</v>
      </c>
      <c r="B2462" s="3">
        <v>2.4894125392039617</v>
      </c>
    </row>
    <row r="2463" spans="1:2">
      <c r="A2463" s="2">
        <v>41792.709722222222</v>
      </c>
      <c r="B2463" s="3">
        <v>2.6171873281399409</v>
      </c>
    </row>
    <row r="2464" spans="1:2">
      <c r="A2464" s="2">
        <v>41792.710416666669</v>
      </c>
      <c r="B2464" s="3">
        <v>4.0375579198201494</v>
      </c>
    </row>
    <row r="2465" spans="1:2">
      <c r="A2465" s="2">
        <v>41792.711111111108</v>
      </c>
      <c r="B2465" s="3">
        <v>4.2949659427007036</v>
      </c>
    </row>
    <row r="2466" spans="1:2">
      <c r="A2466" s="2">
        <v>41792.711805555555</v>
      </c>
      <c r="B2466" s="3">
        <v>7.4391467571258545</v>
      </c>
    </row>
    <row r="2467" spans="1:2">
      <c r="A2467" s="2">
        <v>41792.712500000001</v>
      </c>
      <c r="B2467" s="3">
        <v>9.3630451202392582</v>
      </c>
    </row>
    <row r="2468" spans="1:2">
      <c r="A2468" s="2">
        <v>41792.713194444441</v>
      </c>
      <c r="B2468" s="3">
        <v>12.873330243428548</v>
      </c>
    </row>
    <row r="2469" spans="1:2">
      <c r="A2469" s="2">
        <v>41792.713888888888</v>
      </c>
      <c r="B2469" s="3">
        <v>11.570643266042074</v>
      </c>
    </row>
    <row r="2470" spans="1:2">
      <c r="A2470" s="2">
        <v>41792.714583333334</v>
      </c>
      <c r="B2470" s="3">
        <v>11.866238562266032</v>
      </c>
    </row>
    <row r="2471" spans="1:2">
      <c r="A2471" s="2">
        <v>41792.715277777781</v>
      </c>
      <c r="B2471" s="3">
        <v>9.9434890747070312</v>
      </c>
    </row>
    <row r="2472" spans="1:2">
      <c r="A2472" s="2">
        <v>41792.71597222222</v>
      </c>
      <c r="B2472" s="3">
        <v>8.1609372854232785</v>
      </c>
    </row>
    <row r="2473" spans="1:2">
      <c r="A2473" s="2">
        <v>41792.716666666667</v>
      </c>
      <c r="B2473" s="3">
        <v>5.8224224646886187</v>
      </c>
    </row>
    <row r="2474" spans="1:2">
      <c r="A2474" s="2">
        <v>41792.717361111114</v>
      </c>
      <c r="B2474" s="3">
        <v>3.9407284418741861</v>
      </c>
    </row>
    <row r="2475" spans="1:2">
      <c r="A2475" s="2">
        <v>41792.718055555553</v>
      </c>
      <c r="B2475" s="3">
        <v>3.6444260279337564</v>
      </c>
    </row>
    <row r="2476" spans="1:2">
      <c r="A2476" s="2">
        <v>41792.71875</v>
      </c>
      <c r="B2476" s="3">
        <v>7.4014736493428552</v>
      </c>
    </row>
    <row r="2477" spans="1:2">
      <c r="A2477" s="2">
        <v>41792.719444444447</v>
      </c>
      <c r="B2477" s="3">
        <v>4.4098823070526123</v>
      </c>
    </row>
    <row r="2478" spans="1:2">
      <c r="A2478" s="2">
        <v>41792.720138888886</v>
      </c>
      <c r="B2478" s="3">
        <v>5.0747478326161701</v>
      </c>
    </row>
    <row r="2479" spans="1:2">
      <c r="A2479" s="2">
        <v>41792.720833333333</v>
      </c>
      <c r="B2479" s="3">
        <v>8.8527193069458008</v>
      </c>
    </row>
    <row r="2480" spans="1:2">
      <c r="A2480" s="2">
        <v>41792.72152777778</v>
      </c>
      <c r="B2480" s="3">
        <v>8.7918260574340827</v>
      </c>
    </row>
    <row r="2481" spans="1:2">
      <c r="A2481" s="2">
        <v>41792.722222222219</v>
      </c>
      <c r="B2481" s="3">
        <v>11.250474468866985</v>
      </c>
    </row>
    <row r="2482" spans="1:2">
      <c r="A2482" s="2">
        <v>41792.722916666666</v>
      </c>
      <c r="B2482" s="3">
        <v>10.763973887761434</v>
      </c>
    </row>
    <row r="2483" spans="1:2">
      <c r="A2483" s="2">
        <v>41792.723611111112</v>
      </c>
      <c r="B2483" s="3">
        <v>9.7213070074717205</v>
      </c>
    </row>
    <row r="2484" spans="1:2">
      <c r="A2484" s="2">
        <v>41792.724305555559</v>
      </c>
      <c r="B2484" s="3">
        <v>10.738266801834106</v>
      </c>
    </row>
    <row r="2485" spans="1:2">
      <c r="A2485" s="2">
        <v>41792.724999999999</v>
      </c>
      <c r="B2485" s="3">
        <v>10.588484621047973</v>
      </c>
    </row>
    <row r="2486" spans="1:2">
      <c r="A2486" s="2">
        <v>41792.725694444445</v>
      </c>
      <c r="B2486" s="3">
        <v>9.716543944676717</v>
      </c>
    </row>
    <row r="2487" spans="1:2">
      <c r="A2487" s="2">
        <v>41792.726388888892</v>
      </c>
      <c r="B2487" s="3">
        <v>4.0511141538619997</v>
      </c>
    </row>
    <row r="2488" spans="1:2">
      <c r="A2488" s="2">
        <v>41792.727083333331</v>
      </c>
      <c r="B2488" s="3">
        <v>3.3285073836644492</v>
      </c>
    </row>
    <row r="2489" spans="1:2">
      <c r="A2489" s="2">
        <v>41792.727777777778</v>
      </c>
      <c r="B2489" s="3">
        <v>6.4254005432128904</v>
      </c>
    </row>
    <row r="2490" spans="1:2">
      <c r="A2490" s="2">
        <v>41792.728472222225</v>
      </c>
      <c r="B2490" s="3">
        <v>1.9878064413865408</v>
      </c>
    </row>
    <row r="2491" spans="1:2">
      <c r="A2491" s="2">
        <v>41792.729166666664</v>
      </c>
      <c r="B2491" s="3">
        <v>5.0408441305160521</v>
      </c>
    </row>
    <row r="2492" spans="1:2">
      <c r="A2492" s="2">
        <v>41792.729861111111</v>
      </c>
      <c r="B2492" s="3">
        <v>5.6007777452468872</v>
      </c>
    </row>
    <row r="2493" spans="1:2">
      <c r="A2493" s="2">
        <v>41792.730555555558</v>
      </c>
      <c r="B2493" s="3">
        <v>6.4622057199478151</v>
      </c>
    </row>
    <row r="2494" spans="1:2">
      <c r="A2494" s="2">
        <v>41792.731249999997</v>
      </c>
      <c r="B2494" s="3">
        <v>11.337159697214762</v>
      </c>
    </row>
    <row r="2495" spans="1:2">
      <c r="A2495" s="2">
        <v>41792.731944444444</v>
      </c>
      <c r="B2495" s="3">
        <v>13.807234954833984</v>
      </c>
    </row>
    <row r="2496" spans="1:2">
      <c r="A2496" s="2">
        <v>41792.732638888891</v>
      </c>
      <c r="B2496" s="3">
        <v>15.322806549072265</v>
      </c>
    </row>
    <row r="2497" spans="1:2">
      <c r="A2497" s="2">
        <v>41792.73333333333</v>
      </c>
      <c r="B2497" s="3">
        <v>16.315884780883788</v>
      </c>
    </row>
    <row r="2498" spans="1:2">
      <c r="A2498" s="2">
        <v>41792.734027777777</v>
      </c>
      <c r="B2498" s="3">
        <v>16.230848821004233</v>
      </c>
    </row>
    <row r="2499" spans="1:2">
      <c r="A2499" s="2">
        <v>41792.734722222223</v>
      </c>
      <c r="B2499" s="3">
        <v>19.802598063151041</v>
      </c>
    </row>
    <row r="2500" spans="1:2">
      <c r="A2500" s="2">
        <v>41792.73541666667</v>
      </c>
      <c r="B2500" s="3">
        <v>20.125698471069335</v>
      </c>
    </row>
    <row r="2501" spans="1:2">
      <c r="A2501" s="2">
        <v>41792.736111111109</v>
      </c>
      <c r="B2501" s="3">
        <v>18.175596364339192</v>
      </c>
    </row>
    <row r="2502" spans="1:2">
      <c r="A2502" s="2">
        <v>41792.736805555556</v>
      </c>
      <c r="B2502" s="3">
        <v>19.113073031107586</v>
      </c>
    </row>
    <row r="2503" spans="1:2">
      <c r="A2503" s="2">
        <v>41792.737500000003</v>
      </c>
      <c r="B2503" s="3">
        <v>17.09583880106608</v>
      </c>
    </row>
    <row r="2504" spans="1:2">
      <c r="A2504" s="2">
        <v>41792.738194444442</v>
      </c>
      <c r="B2504" s="3">
        <v>19.189159584045409</v>
      </c>
    </row>
    <row r="2505" spans="1:2">
      <c r="A2505" s="2">
        <v>41792.738888888889</v>
      </c>
      <c r="B2505" s="3">
        <v>21.754587364196777</v>
      </c>
    </row>
    <row r="2506" spans="1:2">
      <c r="A2506" s="2">
        <v>41792.739583333336</v>
      </c>
      <c r="B2506" s="3">
        <v>20.87144635518392</v>
      </c>
    </row>
    <row r="2507" spans="1:2">
      <c r="A2507" s="2">
        <v>41792.740277777775</v>
      </c>
      <c r="B2507" s="3">
        <v>22.360745588938396</v>
      </c>
    </row>
    <row r="2508" spans="1:2">
      <c r="A2508" s="2">
        <v>41792.740972222222</v>
      </c>
      <c r="B2508" s="3">
        <v>15.750264612833659</v>
      </c>
    </row>
    <row r="2509" spans="1:2">
      <c r="A2509" s="2">
        <v>41792.741666666669</v>
      </c>
      <c r="B2509" s="3">
        <v>18.573287423451742</v>
      </c>
    </row>
    <row r="2510" spans="1:2">
      <c r="A2510" s="2">
        <v>41792.742361111108</v>
      </c>
      <c r="B2510" s="3">
        <v>17.784276898701986</v>
      </c>
    </row>
    <row r="2511" spans="1:2">
      <c r="A2511" s="2">
        <v>41792.743055555555</v>
      </c>
      <c r="B2511" s="3">
        <v>7.519455047448476</v>
      </c>
    </row>
    <row r="2512" spans="1:2">
      <c r="A2512" s="2">
        <v>41792.743750000001</v>
      </c>
      <c r="B2512" s="3">
        <v>-1.0172639648119608</v>
      </c>
    </row>
    <row r="2513" spans="1:2">
      <c r="A2513" s="2">
        <v>41792.744444444441</v>
      </c>
      <c r="B2513" s="3">
        <v>-4.5589316209157307</v>
      </c>
    </row>
    <row r="2514" spans="1:2">
      <c r="A2514" s="2">
        <v>41792.745138888888</v>
      </c>
      <c r="B2514" s="3">
        <v>-5.7658631165822349</v>
      </c>
    </row>
    <row r="2515" spans="1:2">
      <c r="A2515" s="2">
        <v>41792.745833333334</v>
      </c>
      <c r="B2515" s="3">
        <v>-1.2017171223958334</v>
      </c>
    </row>
    <row r="2516" spans="1:2">
      <c r="A2516" s="2">
        <v>41792.746527777781</v>
      </c>
      <c r="B2516" s="3">
        <v>2.8344182610511779</v>
      </c>
    </row>
    <row r="2517" spans="1:2">
      <c r="A2517" s="2">
        <v>41792.74722222222</v>
      </c>
      <c r="B2517" s="3">
        <v>-1.4938499450683593</v>
      </c>
    </row>
    <row r="2518" spans="1:2">
      <c r="A2518" s="2">
        <v>41792.747916666667</v>
      </c>
      <c r="B2518" s="3">
        <v>-0.27879755894343056</v>
      </c>
    </row>
    <row r="2519" spans="1:2">
      <c r="A2519" s="2">
        <v>41792.748611111114</v>
      </c>
      <c r="B2519" s="3">
        <v>-1.3547406514485678</v>
      </c>
    </row>
    <row r="2520" spans="1:2">
      <c r="A2520" s="2">
        <v>41792.749305555553</v>
      </c>
      <c r="B2520" s="3">
        <v>4.1418511629104611</v>
      </c>
    </row>
    <row r="2521" spans="1:2">
      <c r="A2521" s="2">
        <v>41792.75</v>
      </c>
      <c r="B2521" s="3">
        <v>5.9592564105987549</v>
      </c>
    </row>
    <row r="2522" spans="1:2">
      <c r="A2522" s="2">
        <v>41792.750694444447</v>
      </c>
      <c r="B2522" s="3">
        <v>5.7396692593892418</v>
      </c>
    </row>
    <row r="2523" spans="1:2">
      <c r="A2523" s="2">
        <v>41792.751388888886</v>
      </c>
      <c r="B2523" s="3">
        <v>9.4376869837443031</v>
      </c>
    </row>
    <row r="2524" spans="1:2">
      <c r="A2524" s="2">
        <v>41792.752083333333</v>
      </c>
      <c r="B2524" s="3">
        <v>4.8162104368209837</v>
      </c>
    </row>
    <row r="2525" spans="1:2">
      <c r="A2525" s="2">
        <v>41792.75277777778</v>
      </c>
      <c r="B2525" s="3">
        <v>4.4633341471354164</v>
      </c>
    </row>
    <row r="2526" spans="1:2">
      <c r="A2526" s="2">
        <v>41792.753472222219</v>
      </c>
      <c r="B2526" s="3">
        <v>4.2191747268040976</v>
      </c>
    </row>
    <row r="2527" spans="1:2">
      <c r="A2527" s="2">
        <v>41792.754166666666</v>
      </c>
      <c r="B2527" s="3">
        <v>5.8037884712219237</v>
      </c>
    </row>
    <row r="2528" spans="1:2">
      <c r="A2528" s="2">
        <v>41792.754861111112</v>
      </c>
      <c r="B2528" s="3">
        <v>5.1608102162679037</v>
      </c>
    </row>
    <row r="2529" spans="1:2">
      <c r="A2529" s="2">
        <v>41792.755555555559</v>
      </c>
      <c r="B2529" s="3">
        <v>5.8742961963017786</v>
      </c>
    </row>
    <row r="2530" spans="1:2">
      <c r="A2530" s="2">
        <v>41792.756249999999</v>
      </c>
      <c r="B2530" s="3">
        <v>3.4461919148763021</v>
      </c>
    </row>
    <row r="2531" spans="1:2">
      <c r="A2531" s="2">
        <v>41792.756944444445</v>
      </c>
      <c r="B2531" s="3">
        <v>5.3918966293334964</v>
      </c>
    </row>
    <row r="2532" spans="1:2">
      <c r="A2532" s="2">
        <v>41792.757638888892</v>
      </c>
      <c r="B2532" s="3">
        <v>2.5340520143508911</v>
      </c>
    </row>
    <row r="2533" spans="1:2">
      <c r="A2533" s="2">
        <v>41792.758333333331</v>
      </c>
      <c r="B2533" s="3">
        <v>5.2900217056274412</v>
      </c>
    </row>
    <row r="2534" spans="1:2">
      <c r="A2534" s="2">
        <v>41792.759027777778</v>
      </c>
      <c r="B2534" s="3">
        <v>5.5856992801030474</v>
      </c>
    </row>
    <row r="2535" spans="1:2">
      <c r="A2535" s="2">
        <v>41792.759722222225</v>
      </c>
      <c r="B2535" s="3">
        <v>6.352436280250549</v>
      </c>
    </row>
    <row r="2536" spans="1:2">
      <c r="A2536" s="2">
        <v>41792.760416666664</v>
      </c>
      <c r="B2536" s="3">
        <v>10.41462361017863</v>
      </c>
    </row>
    <row r="2537" spans="1:2">
      <c r="A2537" s="2">
        <v>41792.761111111111</v>
      </c>
      <c r="B2537" s="3">
        <v>8.9692136446634922</v>
      </c>
    </row>
    <row r="2538" spans="1:2">
      <c r="A2538" s="2">
        <v>41792.761805555558</v>
      </c>
      <c r="B2538" s="3">
        <v>9.5394596417744957</v>
      </c>
    </row>
    <row r="2539" spans="1:2">
      <c r="A2539" s="2">
        <v>41792.762499999997</v>
      </c>
      <c r="B2539" s="3">
        <v>4.1885471423467004</v>
      </c>
    </row>
    <row r="2540" spans="1:2">
      <c r="A2540" s="2">
        <v>41792.763194444444</v>
      </c>
      <c r="B2540" s="3">
        <v>1.4552972237269084</v>
      </c>
    </row>
    <row r="2541" spans="1:2">
      <c r="A2541" s="2">
        <v>41792.763888888891</v>
      </c>
      <c r="B2541" s="3">
        <v>0.76614658037821448</v>
      </c>
    </row>
    <row r="2542" spans="1:2">
      <c r="A2542" s="2">
        <v>41792.76458333333</v>
      </c>
      <c r="B2542" s="3">
        <v>-0.2376148541768392</v>
      </c>
    </row>
    <row r="2543" spans="1:2">
      <c r="A2543" s="2">
        <v>41792.765277777777</v>
      </c>
      <c r="B2543" s="3">
        <v>2.7004123369852704</v>
      </c>
    </row>
    <row r="2544" spans="1:2">
      <c r="A2544" s="2">
        <v>41792.765972222223</v>
      </c>
      <c r="B2544" s="3">
        <v>4.8822362184524533</v>
      </c>
    </row>
    <row r="2545" spans="1:2">
      <c r="A2545" s="2">
        <v>41792.76666666667</v>
      </c>
      <c r="B2545" s="3">
        <v>7.1038014252980552</v>
      </c>
    </row>
    <row r="2546" spans="1:2">
      <c r="A2546" s="2">
        <v>41792.767361111109</v>
      </c>
      <c r="B2546" s="3">
        <v>8.1815499464670811</v>
      </c>
    </row>
    <row r="2547" spans="1:2">
      <c r="A2547" s="2">
        <v>41792.768055555556</v>
      </c>
      <c r="B2547" s="3">
        <v>9.7301221529642739</v>
      </c>
    </row>
    <row r="2548" spans="1:2">
      <c r="A2548" s="2">
        <v>41792.768750000003</v>
      </c>
      <c r="B2548" s="3">
        <v>11.356787220637004</v>
      </c>
    </row>
    <row r="2549" spans="1:2">
      <c r="A2549" s="2">
        <v>41792.769444444442</v>
      </c>
      <c r="B2549" s="3">
        <v>12.782554181416829</v>
      </c>
    </row>
    <row r="2550" spans="1:2">
      <c r="A2550" s="2">
        <v>41792.770138888889</v>
      </c>
      <c r="B2550" s="3">
        <v>12.764641157786052</v>
      </c>
    </row>
    <row r="2551" spans="1:2">
      <c r="A2551" s="2">
        <v>41792.770833333336</v>
      </c>
      <c r="B2551" s="3">
        <v>10.305176830291748</v>
      </c>
    </row>
    <row r="2552" spans="1:2">
      <c r="A2552" s="2">
        <v>41792.771527777775</v>
      </c>
      <c r="B2552" s="3">
        <v>6.9621713320414225</v>
      </c>
    </row>
    <row r="2553" spans="1:2">
      <c r="A2553" s="2">
        <v>41792.772222222222</v>
      </c>
      <c r="B2553" s="3">
        <v>9.3329019546508789</v>
      </c>
    </row>
    <row r="2554" spans="1:2">
      <c r="A2554" s="2">
        <v>41792.772916666669</v>
      </c>
      <c r="B2554" s="3">
        <v>9.7097091992696125</v>
      </c>
    </row>
    <row r="2555" spans="1:2">
      <c r="A2555" s="2">
        <v>41792.773611111108</v>
      </c>
      <c r="B2555" s="3">
        <v>12.93143458366394</v>
      </c>
    </row>
    <row r="2556" spans="1:2">
      <c r="A2556" s="2">
        <v>41792.774305555555</v>
      </c>
      <c r="B2556" s="3">
        <v>15.571764421463012</v>
      </c>
    </row>
    <row r="2557" spans="1:2">
      <c r="A2557" s="2">
        <v>41792.775000000001</v>
      </c>
      <c r="B2557" s="3">
        <v>14.863998126983642</v>
      </c>
    </row>
    <row r="2558" spans="1:2">
      <c r="A2558" s="2">
        <v>41792.775694444441</v>
      </c>
      <c r="B2558" s="3">
        <v>12.88721809387207</v>
      </c>
    </row>
    <row r="2559" spans="1:2">
      <c r="A2559" s="2">
        <v>41792.776388888888</v>
      </c>
      <c r="B2559" s="3">
        <v>16.679272874196371</v>
      </c>
    </row>
    <row r="2560" spans="1:2">
      <c r="A2560" s="2">
        <v>41792.777083333334</v>
      </c>
      <c r="B2560" s="3">
        <v>15.937672646840413</v>
      </c>
    </row>
    <row r="2561" spans="1:2">
      <c r="A2561" s="2">
        <v>41792.777777777781</v>
      </c>
      <c r="B2561" s="3">
        <v>13.832619857788085</v>
      </c>
    </row>
    <row r="2562" spans="1:2">
      <c r="A2562" s="2">
        <v>41792.77847222222</v>
      </c>
      <c r="B2562" s="3">
        <v>12.936913045247396</v>
      </c>
    </row>
    <row r="2563" spans="1:2">
      <c r="A2563" s="2">
        <v>41792.779166666667</v>
      </c>
      <c r="B2563" s="3">
        <v>10.62509339650472</v>
      </c>
    </row>
    <row r="2564" spans="1:2">
      <c r="A2564" s="2">
        <v>41792.779861111114</v>
      </c>
      <c r="B2564" s="3">
        <v>13.021615886688233</v>
      </c>
    </row>
    <row r="2565" spans="1:2">
      <c r="A2565" s="2">
        <v>41792.780555555553</v>
      </c>
      <c r="B2565" s="3">
        <v>11.455679829915365</v>
      </c>
    </row>
    <row r="2566" spans="1:2">
      <c r="A2566" s="2">
        <v>41792.78125</v>
      </c>
      <c r="B2566" s="3">
        <v>10.375642172495525</v>
      </c>
    </row>
    <row r="2567" spans="1:2">
      <c r="A2567" s="2">
        <v>41792.781944444447</v>
      </c>
      <c r="B2567" s="3">
        <v>10.502412859598795</v>
      </c>
    </row>
    <row r="2568" spans="1:2">
      <c r="A2568" s="2">
        <v>41792.782638888886</v>
      </c>
      <c r="B2568" s="3">
        <v>3.8794010798136394</v>
      </c>
    </row>
    <row r="2569" spans="1:2">
      <c r="A2569" s="2">
        <v>41792.783333333333</v>
      </c>
      <c r="B2569" s="3">
        <v>2.5167757034301759</v>
      </c>
    </row>
    <row r="2570" spans="1:2">
      <c r="A2570" s="2">
        <v>41792.78402777778</v>
      </c>
      <c r="B2570" s="3">
        <v>-2.5020474116007487</v>
      </c>
    </row>
    <row r="2571" spans="1:2">
      <c r="A2571" s="2">
        <v>41792.784722222219</v>
      </c>
      <c r="B2571" s="3">
        <v>-0.4645669937133789</v>
      </c>
    </row>
    <row r="2572" spans="1:2">
      <c r="A2572" s="2">
        <v>41792.785416666666</v>
      </c>
      <c r="B2572" s="3">
        <v>0.44185606638590497</v>
      </c>
    </row>
    <row r="2573" spans="1:2">
      <c r="A2573" s="2">
        <v>41792.786111111112</v>
      </c>
      <c r="B2573" s="3">
        <v>1.3966450373331705</v>
      </c>
    </row>
    <row r="2574" spans="1:2">
      <c r="A2574" s="2">
        <v>41792.786805555559</v>
      </c>
      <c r="B2574" s="3">
        <v>-0.38505522410074872</v>
      </c>
    </row>
    <row r="2575" spans="1:2">
      <c r="A2575" s="2">
        <v>41792.787499999999</v>
      </c>
      <c r="B2575" s="3">
        <v>-0.29363498687744138</v>
      </c>
    </row>
    <row r="2576" spans="1:2">
      <c r="A2576" s="2">
        <v>41792.788194444445</v>
      </c>
      <c r="B2576" s="3">
        <v>3.1385431289672852</v>
      </c>
    </row>
    <row r="2577" spans="1:2">
      <c r="A2577" s="2">
        <v>41792.788888888892</v>
      </c>
      <c r="B2577" s="3">
        <v>4.4098984400431318</v>
      </c>
    </row>
    <row r="2578" spans="1:2">
      <c r="A2578" s="2">
        <v>41792.789583333331</v>
      </c>
      <c r="B2578" s="3">
        <v>2.0056029637654622</v>
      </c>
    </row>
    <row r="2579" spans="1:2">
      <c r="A2579" s="2">
        <v>41792.790277777778</v>
      </c>
      <c r="B2579" s="3">
        <v>-0.71254990895589188</v>
      </c>
    </row>
    <row r="2580" spans="1:2">
      <c r="A2580" s="2">
        <v>41792.790972222225</v>
      </c>
      <c r="B2580" s="3">
        <v>-4.2219430923461916</v>
      </c>
    </row>
    <row r="2581" spans="1:2">
      <c r="A2581" s="2">
        <v>41792.791666666664</v>
      </c>
      <c r="B2581" s="3">
        <v>-8.4251248041788731</v>
      </c>
    </row>
    <row r="2582" spans="1:2">
      <c r="A2582" s="2">
        <v>41792.792361111111</v>
      </c>
      <c r="B2582" s="3">
        <v>-1.6115355809529623</v>
      </c>
    </row>
    <row r="2583" spans="1:2">
      <c r="A2583" s="2">
        <v>41792.793055555558</v>
      </c>
      <c r="B2583" s="3">
        <v>2.8296471277872723</v>
      </c>
    </row>
    <row r="2584" spans="1:2">
      <c r="A2584" s="2">
        <v>41792.793749999997</v>
      </c>
      <c r="B2584" s="3">
        <v>5.8387491226196291</v>
      </c>
    </row>
    <row r="2585" spans="1:2">
      <c r="A2585" s="2">
        <v>41792.794444444444</v>
      </c>
      <c r="B2585" s="3">
        <v>0.92345816294352212</v>
      </c>
    </row>
    <row r="2586" spans="1:2">
      <c r="A2586" s="2">
        <v>41792.795138888891</v>
      </c>
      <c r="B2586" s="3">
        <v>1.6513783137003581</v>
      </c>
    </row>
    <row r="2587" spans="1:2">
      <c r="A2587" s="2">
        <v>41792.79583333333</v>
      </c>
      <c r="B2587" s="3">
        <v>-0.99148222605387371</v>
      </c>
    </row>
    <row r="2588" spans="1:2">
      <c r="A2588" s="2">
        <v>41792.796527777777</v>
      </c>
      <c r="B2588" s="3">
        <v>-2.2948339462280272</v>
      </c>
    </row>
    <row r="2589" spans="1:2">
      <c r="A2589" s="2">
        <v>41792.797222222223</v>
      </c>
      <c r="B2589" s="3">
        <v>-3.1023174921671548</v>
      </c>
    </row>
    <row r="2590" spans="1:2">
      <c r="A2590" s="2">
        <v>41792.79791666667</v>
      </c>
      <c r="B2590" s="3">
        <v>2.0938782374064129</v>
      </c>
    </row>
    <row r="2591" spans="1:2">
      <c r="A2591" s="2">
        <v>41792.798611111109</v>
      </c>
      <c r="B2591" s="3">
        <v>-3.1274698257446287</v>
      </c>
    </row>
    <row r="2592" spans="1:2">
      <c r="A2592" s="2">
        <v>41792.799305555556</v>
      </c>
      <c r="B2592" s="3">
        <v>-9.4484842936197921</v>
      </c>
    </row>
    <row r="2593" spans="1:2">
      <c r="A2593" s="2">
        <v>41792.800000000003</v>
      </c>
      <c r="B2593" s="3">
        <v>-6.7262263615926106</v>
      </c>
    </row>
    <row r="2594" spans="1:2">
      <c r="A2594" s="2">
        <v>41792.800694444442</v>
      </c>
      <c r="B2594" s="3">
        <v>-9.8031541824340813</v>
      </c>
    </row>
    <row r="2595" spans="1:2">
      <c r="A2595" s="2">
        <v>41792.801388888889</v>
      </c>
      <c r="B2595" s="3">
        <v>-6.9668658574422198</v>
      </c>
    </row>
    <row r="2596" spans="1:2">
      <c r="A2596" s="2">
        <v>41792.802083333336</v>
      </c>
      <c r="B2596" s="3">
        <v>-1.2931606928507486</v>
      </c>
    </row>
    <row r="2597" spans="1:2">
      <c r="A2597" s="2">
        <v>41792.802777777775</v>
      </c>
      <c r="B2597" s="3">
        <v>-1.0700225830078125E-4</v>
      </c>
    </row>
    <row r="2598" spans="1:2">
      <c r="A2598" s="2">
        <v>41792.803472222222</v>
      </c>
      <c r="B2598" s="3">
        <v>7.2917922973632816</v>
      </c>
    </row>
    <row r="2599" spans="1:2">
      <c r="A2599" s="2">
        <v>41792.804166666669</v>
      </c>
      <c r="B2599" s="3">
        <v>9.1930445988972984</v>
      </c>
    </row>
    <row r="2600" spans="1:2">
      <c r="A2600" s="2">
        <v>41792.804861111108</v>
      </c>
      <c r="B2600" s="3">
        <v>15.758209069569906</v>
      </c>
    </row>
    <row r="2601" spans="1:2">
      <c r="A2601" s="2">
        <v>41792.805555555555</v>
      </c>
      <c r="B2601" s="3">
        <v>19.018468062082928</v>
      </c>
    </row>
    <row r="2602" spans="1:2">
      <c r="A2602" s="2">
        <v>41792.806250000001</v>
      </c>
      <c r="B2602" s="3">
        <v>18.630722967783608</v>
      </c>
    </row>
    <row r="2603" spans="1:2">
      <c r="A2603" s="2">
        <v>41792.806944444441</v>
      </c>
      <c r="B2603" s="3">
        <v>26.287693595886232</v>
      </c>
    </row>
    <row r="2604" spans="1:2">
      <c r="A2604" s="2">
        <v>41792.807638888888</v>
      </c>
      <c r="B2604" s="3">
        <v>29.486991087595623</v>
      </c>
    </row>
    <row r="2605" spans="1:2">
      <c r="A2605" s="2">
        <v>41792.808333333334</v>
      </c>
      <c r="B2605" s="3">
        <v>12.45382900238037</v>
      </c>
    </row>
    <row r="2606" spans="1:2">
      <c r="A2606" s="2">
        <v>41792.809027777781</v>
      </c>
      <c r="B2606" s="3">
        <v>13.538020197550455</v>
      </c>
    </row>
    <row r="2607" spans="1:2">
      <c r="A2607" s="2">
        <v>41792.80972222222</v>
      </c>
      <c r="B2607" s="3">
        <v>19.682989915211994</v>
      </c>
    </row>
    <row r="2608" spans="1:2">
      <c r="A2608" s="2">
        <v>41792.810416666667</v>
      </c>
      <c r="B2608" s="3">
        <v>24.868156560262044</v>
      </c>
    </row>
    <row r="2609" spans="1:2">
      <c r="A2609" s="2">
        <v>41792.811111111114</v>
      </c>
      <c r="B2609" s="3">
        <v>21.348931757609048</v>
      </c>
    </row>
    <row r="2610" spans="1:2">
      <c r="A2610" s="2">
        <v>41792.811805555553</v>
      </c>
      <c r="B2610" s="3">
        <v>24.009941355387369</v>
      </c>
    </row>
    <row r="2611" spans="1:2">
      <c r="A2611" s="2">
        <v>41792.8125</v>
      </c>
      <c r="B2611" s="3">
        <v>30.472343444824219</v>
      </c>
    </row>
    <row r="2612" spans="1:2">
      <c r="A2612" s="2">
        <v>41792.813194444447</v>
      </c>
      <c r="B2612" s="3">
        <v>20.977769629160562</v>
      </c>
    </row>
    <row r="2613" spans="1:2">
      <c r="A2613" s="2">
        <v>41792.813888888886</v>
      </c>
      <c r="B2613" s="3">
        <v>19.673311996459962</v>
      </c>
    </row>
    <row r="2614" spans="1:2">
      <c r="A2614" s="2">
        <v>41792.814583333333</v>
      </c>
      <c r="B2614" s="3">
        <v>17.009249941507974</v>
      </c>
    </row>
    <row r="2615" spans="1:2">
      <c r="A2615" s="2">
        <v>41792.81527777778</v>
      </c>
      <c r="B2615" s="3">
        <v>16.593930753072105</v>
      </c>
    </row>
    <row r="2616" spans="1:2">
      <c r="A2616" s="2">
        <v>41792.815972222219</v>
      </c>
      <c r="B2616" s="3">
        <v>1.0723727544148762</v>
      </c>
    </row>
    <row r="2617" spans="1:2">
      <c r="A2617" s="2">
        <v>41792.816666666666</v>
      </c>
      <c r="B2617" s="3">
        <v>-12.294339021046957</v>
      </c>
    </row>
    <row r="2618" spans="1:2">
      <c r="A2618" s="2">
        <v>41792.817361111112</v>
      </c>
      <c r="B2618" s="3">
        <v>-13.02644910812378</v>
      </c>
    </row>
    <row r="2619" spans="1:2">
      <c r="A2619" s="2">
        <v>41792.818055555559</v>
      </c>
      <c r="B2619" s="3">
        <v>-9.1782854080200202</v>
      </c>
    </row>
    <row r="2620" spans="1:2">
      <c r="A2620" s="2">
        <v>41792.818749999999</v>
      </c>
      <c r="B2620" s="3">
        <v>-6.4951443354288738</v>
      </c>
    </row>
    <row r="2621" spans="1:2">
      <c r="A2621" s="2">
        <v>41792.819444444445</v>
      </c>
      <c r="B2621" s="3">
        <v>-5.204299863179525</v>
      </c>
    </row>
    <row r="2622" spans="1:2">
      <c r="A2622" s="2">
        <v>41792.820138888892</v>
      </c>
      <c r="B2622" s="3">
        <v>-9.717235310872395</v>
      </c>
    </row>
    <row r="2623" spans="1:2">
      <c r="A2623" s="2">
        <v>41792.820833333331</v>
      </c>
      <c r="B2623" s="3">
        <v>-8.9214382012685132</v>
      </c>
    </row>
    <row r="2624" spans="1:2">
      <c r="A2624" s="2">
        <v>41792.821527777778</v>
      </c>
      <c r="B2624" s="3">
        <v>-6.396684749921163</v>
      </c>
    </row>
    <row r="2625" spans="1:2">
      <c r="A2625" s="2">
        <v>41792.822222222225</v>
      </c>
      <c r="B2625" s="3">
        <v>-4.6921902179718016</v>
      </c>
    </row>
    <row r="2626" spans="1:2">
      <c r="A2626" s="2">
        <v>41792.822916666664</v>
      </c>
      <c r="B2626" s="3">
        <v>-6.111112117767334</v>
      </c>
    </row>
    <row r="2627" spans="1:2">
      <c r="A2627" s="2">
        <v>41792.823611111111</v>
      </c>
      <c r="B2627" s="3">
        <v>-8.1209367434183761</v>
      </c>
    </row>
    <row r="2628" spans="1:2">
      <c r="A2628" s="2">
        <v>41792.824305555558</v>
      </c>
      <c r="B2628" s="3">
        <v>-5.930033747355143</v>
      </c>
    </row>
    <row r="2629" spans="1:2">
      <c r="A2629" s="2">
        <v>41792.824999999997</v>
      </c>
      <c r="B2629" s="3">
        <v>-6.3638952891031897</v>
      </c>
    </row>
    <row r="2630" spans="1:2">
      <c r="A2630" s="2">
        <v>41792.825694444444</v>
      </c>
      <c r="B2630" s="3">
        <v>-4.52721201578776</v>
      </c>
    </row>
    <row r="2631" spans="1:2">
      <c r="A2631" s="2">
        <v>41792.826388888891</v>
      </c>
      <c r="B2631" s="3">
        <v>-7.8112434387207035</v>
      </c>
    </row>
    <row r="2632" spans="1:2">
      <c r="A2632" s="2">
        <v>41792.82708333333</v>
      </c>
      <c r="B2632" s="3">
        <v>-5.0634090423583986</v>
      </c>
    </row>
    <row r="2633" spans="1:2">
      <c r="A2633" s="2">
        <v>41792.827777777777</v>
      </c>
      <c r="B2633" s="3">
        <v>-8.7893768310546871</v>
      </c>
    </row>
    <row r="2634" spans="1:2">
      <c r="A2634" s="2">
        <v>41792.828472222223</v>
      </c>
      <c r="B2634" s="3">
        <v>-9.3306454976399742</v>
      </c>
    </row>
    <row r="2635" spans="1:2">
      <c r="A2635" s="2">
        <v>41792.82916666667</v>
      </c>
      <c r="B2635" s="3">
        <v>-11.727990849812825</v>
      </c>
    </row>
    <row r="2636" spans="1:2">
      <c r="A2636" s="2">
        <v>41792.829861111109</v>
      </c>
      <c r="B2636" s="3">
        <v>-17.082711283365885</v>
      </c>
    </row>
    <row r="2637" spans="1:2">
      <c r="A2637" s="2">
        <v>41792.830555555556</v>
      </c>
      <c r="B2637" s="3">
        <v>-21.767294438680015</v>
      </c>
    </row>
    <row r="2638" spans="1:2">
      <c r="A2638" s="2">
        <v>41792.831250000003</v>
      </c>
      <c r="B2638" s="3">
        <v>-25.041865921020509</v>
      </c>
    </row>
    <row r="2639" spans="1:2">
      <c r="A2639" s="2">
        <v>41792.831944444442</v>
      </c>
      <c r="B2639" s="3">
        <v>-22.117747370402018</v>
      </c>
    </row>
    <row r="2640" spans="1:2">
      <c r="A2640" s="2">
        <v>41792.832638888889</v>
      </c>
      <c r="B2640" s="3">
        <v>-22.300777180989584</v>
      </c>
    </row>
    <row r="2641" spans="1:2">
      <c r="A2641" s="2">
        <v>41792.833333333336</v>
      </c>
      <c r="B2641" s="3">
        <v>-23.949917729695638</v>
      </c>
    </row>
    <row r="2642" spans="1:2">
      <c r="A2642" s="2">
        <v>41792.834027777775</v>
      </c>
      <c r="B2642" s="3">
        <v>-21.30343640645345</v>
      </c>
    </row>
    <row r="2643" spans="1:2">
      <c r="A2643" s="2">
        <v>41792.834722222222</v>
      </c>
      <c r="B2643" s="3">
        <v>-20.358650461832681</v>
      </c>
    </row>
    <row r="2644" spans="1:2">
      <c r="A2644" s="2">
        <v>41792.835416666669</v>
      </c>
      <c r="B2644" s="3">
        <v>-23.559454854329427</v>
      </c>
    </row>
    <row r="2645" spans="1:2">
      <c r="A2645" s="2">
        <v>41792.836111111108</v>
      </c>
      <c r="B2645" s="3">
        <v>-20.478753789265951</v>
      </c>
    </row>
    <row r="2646" spans="1:2">
      <c r="A2646" s="2">
        <v>41792.836805555555</v>
      </c>
      <c r="B2646" s="3">
        <v>-27.454832458496092</v>
      </c>
    </row>
    <row r="2647" spans="1:2">
      <c r="A2647" s="2">
        <v>41792.837500000001</v>
      </c>
      <c r="B2647" s="3">
        <v>-25.47391268412272</v>
      </c>
    </row>
    <row r="2648" spans="1:2">
      <c r="A2648" s="2">
        <v>41792.838194444441</v>
      </c>
      <c r="B2648" s="3">
        <v>-19.885792922973632</v>
      </c>
    </row>
    <row r="2649" spans="1:2">
      <c r="A2649" s="2">
        <v>41792.838888888888</v>
      </c>
      <c r="B2649" s="3">
        <v>-10.239740244547527</v>
      </c>
    </row>
    <row r="2650" spans="1:2">
      <c r="A2650" s="2">
        <v>41792.839583333334</v>
      </c>
      <c r="B2650" s="3">
        <v>6.1895301818847654</v>
      </c>
    </row>
    <row r="2651" spans="1:2">
      <c r="A2651" s="2">
        <v>41792.840277777781</v>
      </c>
      <c r="B2651" s="3">
        <v>2.8181509653727215</v>
      </c>
    </row>
    <row r="2652" spans="1:2">
      <c r="A2652" s="2">
        <v>41792.84097222222</v>
      </c>
      <c r="B2652" s="3">
        <v>1.8786038716634115</v>
      </c>
    </row>
    <row r="2653" spans="1:2">
      <c r="A2653" s="2">
        <v>41792.841666666667</v>
      </c>
      <c r="B2653" s="3">
        <v>6.115620930989583</v>
      </c>
    </row>
    <row r="2654" spans="1:2">
      <c r="A2654" s="2">
        <v>41792.842361111114</v>
      </c>
      <c r="B2654" s="3">
        <v>11.981422678629558</v>
      </c>
    </row>
    <row r="2655" spans="1:2">
      <c r="A2655" s="2">
        <v>41792.843055555553</v>
      </c>
      <c r="B2655" s="3">
        <v>13.473764038085937</v>
      </c>
    </row>
    <row r="2656" spans="1:2">
      <c r="A2656" s="2">
        <v>41792.84375</v>
      </c>
      <c r="B2656" s="3">
        <v>13.622542317708334</v>
      </c>
    </row>
    <row r="2657" spans="1:2">
      <c r="A2657" s="2">
        <v>41792.844444444447</v>
      </c>
      <c r="B2657" s="3">
        <v>10.311683781941731</v>
      </c>
    </row>
    <row r="2658" spans="1:2">
      <c r="A2658" s="2">
        <v>41792.845138888886</v>
      </c>
      <c r="B2658" s="3">
        <v>5.8136332194010416</v>
      </c>
    </row>
    <row r="2659" spans="1:2">
      <c r="A2659" s="2">
        <v>41792.845833333333</v>
      </c>
      <c r="B2659" s="3">
        <v>6.059397506713867</v>
      </c>
    </row>
    <row r="2660" spans="1:2">
      <c r="A2660" s="2">
        <v>41792.84652777778</v>
      </c>
      <c r="B2660" s="3">
        <v>13.083622487386068</v>
      </c>
    </row>
    <row r="2661" spans="1:2">
      <c r="A2661" s="2">
        <v>41792.847222222219</v>
      </c>
      <c r="B2661" s="3">
        <v>17.545396931966145</v>
      </c>
    </row>
    <row r="2662" spans="1:2">
      <c r="A2662" s="2">
        <v>41792.847916666666</v>
      </c>
      <c r="B2662" s="3">
        <v>12.56707992553711</v>
      </c>
    </row>
    <row r="2663" spans="1:2">
      <c r="A2663" s="2">
        <v>41792.848611111112</v>
      </c>
      <c r="B2663" s="3">
        <v>10.150347010294597</v>
      </c>
    </row>
    <row r="2664" spans="1:2">
      <c r="A2664" s="2">
        <v>41792.849305555559</v>
      </c>
      <c r="B2664" s="3">
        <v>11.510969924926759</v>
      </c>
    </row>
    <row r="2665" spans="1:2">
      <c r="A2665" s="2">
        <v>41792.85</v>
      </c>
      <c r="B2665" s="3">
        <v>11.647430674235027</v>
      </c>
    </row>
    <row r="2666" spans="1:2">
      <c r="A2666" s="2">
        <v>41792.850694444445</v>
      </c>
      <c r="B2666" s="3">
        <v>12.137892150878907</v>
      </c>
    </row>
    <row r="2667" spans="1:2">
      <c r="A2667" s="2">
        <v>41792.851388888892</v>
      </c>
      <c r="B2667" s="3">
        <v>13.339990361531575</v>
      </c>
    </row>
    <row r="2668" spans="1:2">
      <c r="A2668" s="2">
        <v>41792.852083333331</v>
      </c>
      <c r="B2668" s="3">
        <v>12.832117589314779</v>
      </c>
    </row>
    <row r="2669" spans="1:2">
      <c r="A2669" s="2">
        <v>41792.852777777778</v>
      </c>
      <c r="B2669" s="3">
        <v>10.219516563415528</v>
      </c>
    </row>
    <row r="2670" spans="1:2">
      <c r="A2670" s="2">
        <v>41792.853472222225</v>
      </c>
      <c r="B2670" s="3">
        <v>211.78174158732097</v>
      </c>
    </row>
    <row r="2671" spans="1:2">
      <c r="A2671" s="2">
        <v>41792.854166666664</v>
      </c>
      <c r="B2671" s="3">
        <v>189.66452891031901</v>
      </c>
    </row>
    <row r="2672" spans="1:2">
      <c r="A2672" s="2">
        <v>41792.854861111111</v>
      </c>
      <c r="B2672" s="3">
        <v>173.01058349609374</v>
      </c>
    </row>
    <row r="2673" spans="1:2">
      <c r="A2673" s="2">
        <v>41792.855555555558</v>
      </c>
      <c r="B2673" s="3">
        <v>158.41249694824219</v>
      </c>
    </row>
    <row r="2674" spans="1:2">
      <c r="A2674" s="2">
        <v>41792.856249999997</v>
      </c>
      <c r="B2674" s="3">
        <v>142.902587890625</v>
      </c>
    </row>
    <row r="2675" spans="1:2">
      <c r="A2675" s="2">
        <v>41792.856944444444</v>
      </c>
      <c r="B2675" s="3">
        <v>118.83554255167643</v>
      </c>
    </row>
    <row r="2676" spans="1:2">
      <c r="A2676" s="2">
        <v>41792.857638888891</v>
      </c>
      <c r="B2676" s="3">
        <v>85.188785298665366</v>
      </c>
    </row>
    <row r="2677" spans="1:2">
      <c r="A2677" s="2">
        <v>41792.85833333333</v>
      </c>
      <c r="B2677" s="3">
        <v>48.171141370137533</v>
      </c>
    </row>
    <row r="2678" spans="1:2">
      <c r="A2678" s="2">
        <v>41792.859027777777</v>
      </c>
      <c r="B2678" s="3">
        <v>8.3491779327392575</v>
      </c>
    </row>
    <row r="2679" spans="1:2">
      <c r="A2679" s="2">
        <v>41792.859722222223</v>
      </c>
      <c r="B2679" s="3">
        <v>-10.962453587849934</v>
      </c>
    </row>
    <row r="2680" spans="1:2">
      <c r="A2680" s="2">
        <v>41792.86041666667</v>
      </c>
      <c r="B2680" s="3">
        <v>-23.157013511657716</v>
      </c>
    </row>
    <row r="2681" spans="1:2">
      <c r="A2681" s="2">
        <v>41792.861111111109</v>
      </c>
      <c r="B2681" s="3">
        <v>-36.812908299763997</v>
      </c>
    </row>
    <row r="2682" spans="1:2">
      <c r="A2682" s="2">
        <v>41792.861805555556</v>
      </c>
      <c r="B2682" s="3">
        <v>-25.385131899515788</v>
      </c>
    </row>
    <row r="2683" spans="1:2">
      <c r="A2683" s="2">
        <v>41792.862500000003</v>
      </c>
      <c r="B2683" s="3">
        <v>-32.879803657531738</v>
      </c>
    </row>
    <row r="2684" spans="1:2">
      <c r="A2684" s="2">
        <v>41792.863194444442</v>
      </c>
      <c r="B2684" s="3">
        <v>-23.619087473551431</v>
      </c>
    </row>
    <row r="2685" spans="1:2">
      <c r="A2685" s="2">
        <v>41792.863888888889</v>
      </c>
      <c r="B2685" s="3">
        <v>-19.230052185058593</v>
      </c>
    </row>
    <row r="2686" spans="1:2">
      <c r="A2686" s="2">
        <v>41792.864583333336</v>
      </c>
      <c r="B2686" s="3">
        <v>-19.493639628092449</v>
      </c>
    </row>
    <row r="2687" spans="1:2">
      <c r="A2687" s="2">
        <v>41792.865277777775</v>
      </c>
      <c r="B2687" s="3">
        <v>-18.300988133748373</v>
      </c>
    </row>
    <row r="2688" spans="1:2">
      <c r="A2688" s="2">
        <v>41792.865972222222</v>
      </c>
      <c r="B2688" s="3">
        <v>-25.896422831217446</v>
      </c>
    </row>
    <row r="2689" spans="1:2">
      <c r="A2689" s="2">
        <v>41792.866666666669</v>
      </c>
      <c r="B2689" s="3">
        <v>-23.321717357635499</v>
      </c>
    </row>
    <row r="2690" spans="1:2">
      <c r="A2690" s="2">
        <v>41792.867361111108</v>
      </c>
      <c r="B2690" s="3">
        <v>-15.287852160135905</v>
      </c>
    </row>
    <row r="2691" spans="1:2">
      <c r="A2691" s="2">
        <v>41792.868055555555</v>
      </c>
      <c r="B2691" s="3">
        <v>-14.765329678853353</v>
      </c>
    </row>
    <row r="2692" spans="1:2">
      <c r="A2692" s="2">
        <v>41792.868750000001</v>
      </c>
      <c r="B2692" s="3">
        <v>-16.332873598734537</v>
      </c>
    </row>
    <row r="2693" spans="1:2">
      <c r="A2693" s="2">
        <v>41792.869444444441</v>
      </c>
      <c r="B2693" s="3">
        <v>-18.001016521453856</v>
      </c>
    </row>
    <row r="2694" spans="1:2">
      <c r="A2694" s="2">
        <v>41792.870138888888</v>
      </c>
      <c r="B2694" s="3">
        <v>-13.829341729482016</v>
      </c>
    </row>
    <row r="2695" spans="1:2">
      <c r="A2695" s="2">
        <v>41792.870833333334</v>
      </c>
      <c r="B2695" s="3">
        <v>-14.399597072601319</v>
      </c>
    </row>
    <row r="2696" spans="1:2">
      <c r="A2696" s="2">
        <v>41792.871527777781</v>
      </c>
      <c r="B2696" s="3">
        <v>-22.878851350148519</v>
      </c>
    </row>
    <row r="2697" spans="1:2">
      <c r="A2697" s="2">
        <v>41792.87222222222</v>
      </c>
      <c r="B2697" s="3">
        <v>-5.7763271967569985</v>
      </c>
    </row>
    <row r="2698" spans="1:2">
      <c r="A2698" s="2">
        <v>41792.872916666667</v>
      </c>
      <c r="B2698" s="3">
        <v>-3.6252958218256635</v>
      </c>
    </row>
    <row r="2699" spans="1:2">
      <c r="A2699" s="2">
        <v>41792.873611111114</v>
      </c>
      <c r="B2699" s="3">
        <v>-1.0491423646608988</v>
      </c>
    </row>
    <row r="2700" spans="1:2">
      <c r="A2700" s="2">
        <v>41792.874305555553</v>
      </c>
      <c r="B2700" s="3">
        <v>2.3853518883387248</v>
      </c>
    </row>
    <row r="2701" spans="1:2">
      <c r="A2701" s="2">
        <v>41792.875</v>
      </c>
      <c r="B2701" s="3">
        <v>4.1268116752306616</v>
      </c>
    </row>
    <row r="2702" spans="1:2">
      <c r="A2702" s="2">
        <v>41792.875694444447</v>
      </c>
      <c r="B2702" s="3">
        <v>8.2965210596720382</v>
      </c>
    </row>
    <row r="2703" spans="1:2">
      <c r="A2703" s="2">
        <v>41792.876388888886</v>
      </c>
      <c r="B2703" s="3">
        <v>12.116135851542156</v>
      </c>
    </row>
    <row r="2704" spans="1:2">
      <c r="A2704" s="2">
        <v>41792.877083333333</v>
      </c>
      <c r="B2704" s="3">
        <v>10.448867098490398</v>
      </c>
    </row>
    <row r="2705" spans="1:2">
      <c r="A2705" s="2">
        <v>41792.87777777778</v>
      </c>
      <c r="B2705" s="3">
        <v>7.3375717798868818</v>
      </c>
    </row>
    <row r="2706" spans="1:2">
      <c r="A2706" s="2">
        <v>41792.878472222219</v>
      </c>
      <c r="B2706" s="3">
        <v>9.0046721776326493</v>
      </c>
    </row>
    <row r="2707" spans="1:2">
      <c r="A2707" s="2">
        <v>41792.879166666666</v>
      </c>
      <c r="B2707" s="3">
        <v>18.154105218251548</v>
      </c>
    </row>
    <row r="2708" spans="1:2">
      <c r="A2708" s="2">
        <v>41792.879861111112</v>
      </c>
      <c r="B2708" s="3">
        <v>23.604027557373048</v>
      </c>
    </row>
    <row r="2709" spans="1:2">
      <c r="A2709" s="2">
        <v>41792.880555555559</v>
      </c>
      <c r="B2709" s="3">
        <v>30.896797688802085</v>
      </c>
    </row>
    <row r="2710" spans="1:2">
      <c r="A2710" s="2">
        <v>41792.881249999999</v>
      </c>
      <c r="B2710" s="3">
        <v>30.157589085896809</v>
      </c>
    </row>
    <row r="2711" spans="1:2">
      <c r="A2711" s="2">
        <v>41792.881944444445</v>
      </c>
      <c r="B2711" s="3">
        <v>32.975130462646483</v>
      </c>
    </row>
    <row r="2712" spans="1:2">
      <c r="A2712" s="2">
        <v>41792.882638888892</v>
      </c>
      <c r="B2712" s="3">
        <v>22.606911087036131</v>
      </c>
    </row>
    <row r="2713" spans="1:2">
      <c r="A2713" s="2">
        <v>41792.883333333331</v>
      </c>
      <c r="B2713" s="3">
        <v>19.603503417968749</v>
      </c>
    </row>
    <row r="2714" spans="1:2">
      <c r="A2714" s="2">
        <v>41792.884027777778</v>
      </c>
      <c r="B2714" s="3">
        <v>15.185951646169027</v>
      </c>
    </row>
    <row r="2715" spans="1:2">
      <c r="A2715" s="2">
        <v>41792.884722222225</v>
      </c>
      <c r="B2715" s="3">
        <v>17.621074835459392</v>
      </c>
    </row>
    <row r="2716" spans="1:2">
      <c r="A2716" s="2">
        <v>41792.885416666664</v>
      </c>
      <c r="B2716" s="3">
        <v>23.447503026326498</v>
      </c>
    </row>
    <row r="2717" spans="1:2">
      <c r="A2717" s="2">
        <v>41792.886111111111</v>
      </c>
      <c r="B2717" s="3">
        <v>22.17849063873291</v>
      </c>
    </row>
    <row r="2718" spans="1:2">
      <c r="A2718" s="2">
        <v>41792.886805555558</v>
      </c>
      <c r="B2718" s="3">
        <v>21.174296569824218</v>
      </c>
    </row>
    <row r="2719" spans="1:2">
      <c r="A2719" s="2">
        <v>41792.887499999997</v>
      </c>
      <c r="B2719" s="3">
        <v>16.533874225616454</v>
      </c>
    </row>
    <row r="2720" spans="1:2">
      <c r="A2720" s="2">
        <v>41792.888194444444</v>
      </c>
      <c r="B2720" s="3">
        <v>17.4535662651062</v>
      </c>
    </row>
    <row r="2721" spans="1:2">
      <c r="A2721" s="2">
        <v>41792.888888888891</v>
      </c>
      <c r="B2721" s="3">
        <v>16.438459904988608</v>
      </c>
    </row>
    <row r="2722" spans="1:2">
      <c r="A2722" s="2">
        <v>41792.88958333333</v>
      </c>
      <c r="B2722" s="3">
        <v>15.609818077087402</v>
      </c>
    </row>
    <row r="2723" spans="1:2">
      <c r="A2723" s="2">
        <v>41792.890277777777</v>
      </c>
      <c r="B2723" s="3">
        <v>13.849979941050211</v>
      </c>
    </row>
    <row r="2724" spans="1:2">
      <c r="A2724" s="2">
        <v>41792.890972222223</v>
      </c>
      <c r="B2724" s="3">
        <v>8.324773470560709</v>
      </c>
    </row>
    <row r="2725" spans="1:2">
      <c r="A2725" s="2">
        <v>41792.89166666667</v>
      </c>
      <c r="B2725" s="3">
        <v>7.7515396753946941</v>
      </c>
    </row>
    <row r="2726" spans="1:2">
      <c r="A2726" s="2">
        <v>41792.892361111109</v>
      </c>
      <c r="B2726" s="3">
        <v>11.114349619547527</v>
      </c>
    </row>
    <row r="2727" spans="1:2">
      <c r="A2727" s="2">
        <v>41792.893055555556</v>
      </c>
      <c r="B2727" s="3">
        <v>7.9417267481486</v>
      </c>
    </row>
    <row r="2728" spans="1:2">
      <c r="A2728" s="2">
        <v>41792.893750000003</v>
      </c>
      <c r="B2728" s="3">
        <v>10.936949475606282</v>
      </c>
    </row>
    <row r="2729" spans="1:2">
      <c r="A2729" s="2">
        <v>41792.894444444442</v>
      </c>
      <c r="B2729" s="3">
        <v>10.204378700256347</v>
      </c>
    </row>
    <row r="2730" spans="1:2">
      <c r="A2730" s="2">
        <v>41792.895138888889</v>
      </c>
      <c r="B2730" s="3">
        <v>10.782871691385905</v>
      </c>
    </row>
    <row r="2731" spans="1:2">
      <c r="A2731" s="2">
        <v>41792.895833333336</v>
      </c>
      <c r="B2731" s="3">
        <v>10.50557352701823</v>
      </c>
    </row>
    <row r="2732" spans="1:2">
      <c r="A2732" s="2">
        <v>41792.896527777775</v>
      </c>
      <c r="B2732" s="3">
        <v>14.851373990376791</v>
      </c>
    </row>
    <row r="2733" spans="1:2">
      <c r="A2733" s="2">
        <v>41792.897222222222</v>
      </c>
      <c r="B2733" s="3">
        <v>10.423523775736491</v>
      </c>
    </row>
    <row r="2734" spans="1:2">
      <c r="A2734" s="2">
        <v>41792.897916666669</v>
      </c>
      <c r="B2734" s="3">
        <v>10.779985745747885</v>
      </c>
    </row>
    <row r="2735" spans="1:2">
      <c r="A2735" s="2">
        <v>41792.898611111108</v>
      </c>
      <c r="B2735" s="3">
        <v>7.9530858993530273</v>
      </c>
    </row>
    <row r="2736" spans="1:2">
      <c r="A2736" s="2">
        <v>41792.899305555555</v>
      </c>
      <c r="B2736" s="3">
        <v>7.3583159764607746</v>
      </c>
    </row>
    <row r="2737" spans="1:2">
      <c r="A2737" s="2">
        <v>41792.9</v>
      </c>
      <c r="B2737" s="3">
        <v>9.0223273634910583</v>
      </c>
    </row>
    <row r="2738" spans="1:2">
      <c r="A2738" s="2">
        <v>41792.900694444441</v>
      </c>
      <c r="B2738" s="3">
        <v>5.4882155776023867</v>
      </c>
    </row>
    <row r="2739" spans="1:2">
      <c r="A2739" s="2">
        <v>41792.901388888888</v>
      </c>
      <c r="B2739" s="3">
        <v>-0.51904022693634033</v>
      </c>
    </row>
    <row r="2740" spans="1:2">
      <c r="A2740" s="2">
        <v>41792.902083333334</v>
      </c>
      <c r="B2740" s="3">
        <v>2.7353780825932819</v>
      </c>
    </row>
    <row r="2741" spans="1:2">
      <c r="A2741" s="2">
        <v>41792.902777777781</v>
      </c>
      <c r="B2741" s="3">
        <v>0.27872656186421713</v>
      </c>
    </row>
    <row r="2742" spans="1:2">
      <c r="A2742" s="2">
        <v>41792.90347222222</v>
      </c>
      <c r="B2742" s="3">
        <v>1.7485614617665608</v>
      </c>
    </row>
    <row r="2743" spans="1:2">
      <c r="A2743" s="2">
        <v>41792.904166666667</v>
      </c>
      <c r="B2743" s="3">
        <v>2.9374848604202271</v>
      </c>
    </row>
    <row r="2744" spans="1:2">
      <c r="A2744" s="2">
        <v>41792.904861111114</v>
      </c>
      <c r="B2744" s="3">
        <v>10.608096011479695</v>
      </c>
    </row>
    <row r="2745" spans="1:2">
      <c r="A2745" s="2">
        <v>41792.905555555553</v>
      </c>
      <c r="B2745" s="3">
        <v>6.3343078136444095</v>
      </c>
    </row>
    <row r="2746" spans="1:2">
      <c r="A2746" s="2">
        <v>41792.90625</v>
      </c>
      <c r="B2746" s="3">
        <v>0.95914314587910965</v>
      </c>
    </row>
    <row r="2747" spans="1:2">
      <c r="A2747" s="2">
        <v>41792.906944444447</v>
      </c>
      <c r="B2747" s="3">
        <v>3.1862593491872153</v>
      </c>
    </row>
    <row r="2748" spans="1:2">
      <c r="A2748" s="2">
        <v>41792.907638888886</v>
      </c>
      <c r="B2748" s="3">
        <v>6.5418877760569254</v>
      </c>
    </row>
    <row r="2749" spans="1:2">
      <c r="A2749" s="2">
        <v>41792.908333333333</v>
      </c>
      <c r="B2749" s="3">
        <v>11.14589425722758</v>
      </c>
    </row>
    <row r="2750" spans="1:2">
      <c r="A2750" s="2">
        <v>41792.90902777778</v>
      </c>
      <c r="B2750" s="3">
        <v>6.2613872528076175</v>
      </c>
    </row>
    <row r="2751" spans="1:2">
      <c r="A2751" s="2">
        <v>41792.909722222219</v>
      </c>
      <c r="B2751" s="3">
        <v>8.4223103761672977</v>
      </c>
    </row>
    <row r="2752" spans="1:2">
      <c r="A2752" s="2">
        <v>41792.910416666666</v>
      </c>
      <c r="B2752" s="3">
        <v>-2.5058714628219603</v>
      </c>
    </row>
    <row r="2753" spans="1:2">
      <c r="A2753" s="2">
        <v>41792.911111111112</v>
      </c>
      <c r="B2753" s="3">
        <v>-13.941799815495809</v>
      </c>
    </row>
    <row r="2754" spans="1:2">
      <c r="A2754" s="2">
        <v>41792.911805555559</v>
      </c>
      <c r="B2754" s="3">
        <v>-17.189939339955647</v>
      </c>
    </row>
    <row r="2755" spans="1:2">
      <c r="A2755" s="2">
        <v>41792.912499999999</v>
      </c>
      <c r="B2755" s="3">
        <v>-17.980882581075033</v>
      </c>
    </row>
    <row r="2756" spans="1:2">
      <c r="A2756" s="2">
        <v>41792.913194444445</v>
      </c>
      <c r="B2756" s="3">
        <v>-21.69746913909912</v>
      </c>
    </row>
    <row r="2757" spans="1:2">
      <c r="A2757" s="2">
        <v>41792.913888888892</v>
      </c>
      <c r="B2757" s="3">
        <v>-38.211793772379558</v>
      </c>
    </row>
    <row r="2758" spans="1:2">
      <c r="A2758" s="2">
        <v>41792.914583333331</v>
      </c>
      <c r="B2758" s="3">
        <v>-31.909103647867838</v>
      </c>
    </row>
    <row r="2759" spans="1:2">
      <c r="A2759" s="2">
        <v>41792.915277777778</v>
      </c>
      <c r="B2759" s="3">
        <v>-30.815644582112629</v>
      </c>
    </row>
    <row r="2760" spans="1:2">
      <c r="A2760" s="2">
        <v>41792.915972222225</v>
      </c>
      <c r="B2760" s="3">
        <v>-22.815134684244793</v>
      </c>
    </row>
    <row r="2761" spans="1:2">
      <c r="A2761" s="2">
        <v>41792.916666666664</v>
      </c>
      <c r="B2761" s="3">
        <v>-23.366367340087891</v>
      </c>
    </row>
    <row r="2762" spans="1:2">
      <c r="A2762" s="2">
        <v>41792.917361111111</v>
      </c>
      <c r="B2762" s="3">
        <v>-27.907244237263999</v>
      </c>
    </row>
    <row r="2763" spans="1:2">
      <c r="A2763" s="2">
        <v>41792.918055555558</v>
      </c>
      <c r="B2763" s="3">
        <v>-20.794058450063069</v>
      </c>
    </row>
    <row r="2764" spans="1:2">
      <c r="A2764" s="2">
        <v>41792.918749999997</v>
      </c>
      <c r="B2764" s="3">
        <v>-14.326449807484945</v>
      </c>
    </row>
    <row r="2765" spans="1:2">
      <c r="A2765" s="2">
        <v>41792.919444444444</v>
      </c>
      <c r="B2765" s="3">
        <v>-20.711411666870116</v>
      </c>
    </row>
    <row r="2766" spans="1:2">
      <c r="A2766" s="2">
        <v>41792.920138888891</v>
      </c>
      <c r="B2766" s="3">
        <v>-21.813782676060995</v>
      </c>
    </row>
    <row r="2767" spans="1:2">
      <c r="A2767" s="2">
        <v>41792.92083333333</v>
      </c>
      <c r="B2767" s="3">
        <v>-12.493882195154827</v>
      </c>
    </row>
    <row r="2768" spans="1:2">
      <c r="A2768" s="2">
        <v>41792.921527777777</v>
      </c>
      <c r="B2768" s="3">
        <v>-19.356439844767252</v>
      </c>
    </row>
    <row r="2769" spans="1:2">
      <c r="A2769" s="2">
        <v>41792.922222222223</v>
      </c>
      <c r="B2769" s="3">
        <v>-19.950179449717204</v>
      </c>
    </row>
    <row r="2770" spans="1:2">
      <c r="A2770" s="2">
        <v>41792.92291666667</v>
      </c>
      <c r="B2770" s="3">
        <v>-19.618433984120689</v>
      </c>
    </row>
    <row r="2771" spans="1:2">
      <c r="A2771" s="2">
        <v>41792.923611111109</v>
      </c>
      <c r="B2771" s="3">
        <v>-2.8840486685434978</v>
      </c>
    </row>
    <row r="2772" spans="1:2">
      <c r="A2772" s="2">
        <v>41792.924305555556</v>
      </c>
      <c r="B2772" s="3">
        <v>-4.2084148327509565</v>
      </c>
    </row>
    <row r="2773" spans="1:2">
      <c r="A2773" s="2">
        <v>41792.925000000003</v>
      </c>
      <c r="B2773" s="3">
        <v>2.7785553216934202</v>
      </c>
    </row>
    <row r="2774" spans="1:2">
      <c r="A2774" s="2">
        <v>41792.925694444442</v>
      </c>
      <c r="B2774" s="3">
        <v>13.465963919957479</v>
      </c>
    </row>
    <row r="2775" spans="1:2">
      <c r="A2775" s="2">
        <v>41792.926388888889</v>
      </c>
      <c r="B2775" s="3">
        <v>19.295851929982504</v>
      </c>
    </row>
    <row r="2776" spans="1:2">
      <c r="A2776" s="2">
        <v>41792.927083333336</v>
      </c>
      <c r="B2776" s="3">
        <v>26.867362213134765</v>
      </c>
    </row>
    <row r="2777" spans="1:2">
      <c r="A2777" s="2">
        <v>41792.927777777775</v>
      </c>
      <c r="B2777" s="3">
        <v>31.023050435384114</v>
      </c>
    </row>
    <row r="2778" spans="1:2">
      <c r="A2778" s="2">
        <v>41792.928472222222</v>
      </c>
      <c r="B2778" s="3">
        <v>21.639586925506592</v>
      </c>
    </row>
    <row r="2779" spans="1:2">
      <c r="A2779" s="2">
        <v>41792.929166666669</v>
      </c>
      <c r="B2779" s="3">
        <v>18.243149852752687</v>
      </c>
    </row>
    <row r="2780" spans="1:2">
      <c r="A2780" s="2">
        <v>41792.929861111108</v>
      </c>
      <c r="B2780" s="3">
        <v>19.764176209767658</v>
      </c>
    </row>
    <row r="2781" spans="1:2">
      <c r="A2781" s="2">
        <v>41792.930555555555</v>
      </c>
      <c r="B2781" s="3">
        <v>13.197264830271402</v>
      </c>
    </row>
    <row r="2782" spans="1:2">
      <c r="A2782" s="2">
        <v>41792.931250000001</v>
      </c>
      <c r="B2782" s="3">
        <v>9.3574490388234448</v>
      </c>
    </row>
    <row r="2783" spans="1:2">
      <c r="A2783" s="2">
        <v>41792.931944444441</v>
      </c>
      <c r="B2783" s="3">
        <v>2.1476669232050578</v>
      </c>
    </row>
    <row r="2784" spans="1:2">
      <c r="A2784" s="2">
        <v>41792.932638888888</v>
      </c>
      <c r="B2784" s="3">
        <v>2.5305827140808104</v>
      </c>
    </row>
    <row r="2785" spans="1:2">
      <c r="A2785" s="2">
        <v>41792.933333333334</v>
      </c>
      <c r="B2785" s="3">
        <v>8.6208812952041622</v>
      </c>
    </row>
    <row r="2786" spans="1:2">
      <c r="A2786" s="2">
        <v>41792.934027777781</v>
      </c>
      <c r="B2786" s="3">
        <v>12.965881061553954</v>
      </c>
    </row>
    <row r="2787" spans="1:2">
      <c r="A2787" s="2">
        <v>41792.93472222222</v>
      </c>
      <c r="B2787" s="3">
        <v>12.397434393564859</v>
      </c>
    </row>
    <row r="2788" spans="1:2">
      <c r="A2788" s="2">
        <v>41792.935416666667</v>
      </c>
      <c r="B2788" s="3">
        <v>14.213536739349365</v>
      </c>
    </row>
    <row r="2789" spans="1:2">
      <c r="A2789" s="2">
        <v>41792.936111111114</v>
      </c>
      <c r="B2789" s="3">
        <v>21.443427689870198</v>
      </c>
    </row>
    <row r="2790" spans="1:2">
      <c r="A2790" s="2">
        <v>41792.936805555553</v>
      </c>
      <c r="B2790" s="3">
        <v>25.998993810017904</v>
      </c>
    </row>
    <row r="2791" spans="1:2">
      <c r="A2791" s="2">
        <v>41792.9375</v>
      </c>
      <c r="B2791" s="3">
        <v>26.546393203735352</v>
      </c>
    </row>
    <row r="2792" spans="1:2">
      <c r="A2792" s="2">
        <v>41792.938194444447</v>
      </c>
      <c r="B2792" s="3">
        <v>27.470651499430339</v>
      </c>
    </row>
    <row r="2793" spans="1:2">
      <c r="A2793" s="2">
        <v>41792.938888888886</v>
      </c>
      <c r="B2793" s="3">
        <v>33.019301478068037</v>
      </c>
    </row>
    <row r="2794" spans="1:2">
      <c r="A2794" s="2">
        <v>41792.939583333333</v>
      </c>
      <c r="B2794" s="3">
        <v>22.680613501866659</v>
      </c>
    </row>
    <row r="2795" spans="1:2">
      <c r="A2795" s="2">
        <v>41792.94027777778</v>
      </c>
      <c r="B2795" s="3">
        <v>10.524947579701742</v>
      </c>
    </row>
    <row r="2796" spans="1:2">
      <c r="A2796" s="2">
        <v>41792.940972222219</v>
      </c>
      <c r="B2796" s="3">
        <v>13.77939687569936</v>
      </c>
    </row>
    <row r="2797" spans="1:2">
      <c r="A2797" s="2">
        <v>41792.941666666666</v>
      </c>
      <c r="B2797" s="3">
        <v>5.5818014462788899</v>
      </c>
    </row>
    <row r="2798" spans="1:2">
      <c r="A2798" s="2">
        <v>41792.942361111112</v>
      </c>
      <c r="B2798" s="3">
        <v>6.82705180644989</v>
      </c>
    </row>
    <row r="2799" spans="1:2">
      <c r="A2799" s="2">
        <v>41792.943055555559</v>
      </c>
      <c r="B2799" s="3">
        <v>9.3817473093668617</v>
      </c>
    </row>
    <row r="2800" spans="1:2">
      <c r="A2800" s="2">
        <v>41792.943749999999</v>
      </c>
      <c r="B2800" s="3">
        <v>10.917553265889486</v>
      </c>
    </row>
    <row r="2801" spans="1:2">
      <c r="A2801" s="2">
        <v>41792.944444444445</v>
      </c>
      <c r="B2801" s="3">
        <v>13.226028633117675</v>
      </c>
    </row>
    <row r="2802" spans="1:2">
      <c r="A2802" s="2">
        <v>41792.945138888892</v>
      </c>
      <c r="B2802" s="3">
        <v>14.820248572031657</v>
      </c>
    </row>
    <row r="2803" spans="1:2">
      <c r="A2803" s="2">
        <v>41792.945833333331</v>
      </c>
      <c r="B2803" s="3">
        <v>12.143384710947673</v>
      </c>
    </row>
    <row r="2804" spans="1:2">
      <c r="A2804" s="2">
        <v>41792.946527777778</v>
      </c>
      <c r="B2804" s="3">
        <v>7.9964202086130776</v>
      </c>
    </row>
    <row r="2805" spans="1:2">
      <c r="A2805" s="2">
        <v>41792.947222222225</v>
      </c>
      <c r="B2805" s="3">
        <v>10.25633134841919</v>
      </c>
    </row>
    <row r="2806" spans="1:2">
      <c r="A2806" s="2">
        <v>41792.947916666664</v>
      </c>
      <c r="B2806" s="3">
        <v>12.888083664576213</v>
      </c>
    </row>
    <row r="2807" spans="1:2">
      <c r="A2807" s="2">
        <v>41792.948611111111</v>
      </c>
      <c r="B2807" s="3">
        <v>7.1120315074920653</v>
      </c>
    </row>
    <row r="2808" spans="1:2">
      <c r="A2808" s="2">
        <v>41792.949305555558</v>
      </c>
      <c r="B2808" s="3">
        <v>12.185557810465495</v>
      </c>
    </row>
    <row r="2809" spans="1:2">
      <c r="A2809" s="2">
        <v>41792.949999999997</v>
      </c>
      <c r="B2809" s="3">
        <v>11.711095619201661</v>
      </c>
    </row>
    <row r="2810" spans="1:2">
      <c r="A2810" s="2">
        <v>41792.950694444444</v>
      </c>
      <c r="B2810" s="3">
        <v>12.878527514139812</v>
      </c>
    </row>
    <row r="2811" spans="1:2">
      <c r="A2811" s="2">
        <v>41792.951388888891</v>
      </c>
      <c r="B2811" s="3">
        <v>7.5713584105173748</v>
      </c>
    </row>
    <row r="2812" spans="1:2">
      <c r="A2812" s="2">
        <v>41792.95208333333</v>
      </c>
      <c r="B2812" s="3">
        <v>8.8869913021723423</v>
      </c>
    </row>
    <row r="2813" spans="1:2">
      <c r="A2813" s="2">
        <v>41792.952777777777</v>
      </c>
      <c r="B2813" s="3">
        <v>-2.0132157246271771</v>
      </c>
    </row>
    <row r="2814" spans="1:2">
      <c r="A2814" s="2">
        <v>41792.953472222223</v>
      </c>
      <c r="B2814" s="3">
        <v>-14.164342912038167</v>
      </c>
    </row>
    <row r="2815" spans="1:2">
      <c r="A2815" s="2">
        <v>41792.95416666667</v>
      </c>
      <c r="B2815" s="3">
        <v>-35.366801071166989</v>
      </c>
    </row>
    <row r="2816" spans="1:2">
      <c r="A2816" s="2">
        <v>41792.954861111109</v>
      </c>
      <c r="B2816" s="3">
        <v>-38.742783228556313</v>
      </c>
    </row>
    <row r="2817" spans="1:2">
      <c r="A2817" s="2">
        <v>41792.955555555556</v>
      </c>
      <c r="B2817" s="3">
        <v>-32.269846471150714</v>
      </c>
    </row>
    <row r="2818" spans="1:2">
      <c r="A2818" s="2">
        <v>41792.956250000003</v>
      </c>
      <c r="B2818" s="3">
        <v>-35.466171900431313</v>
      </c>
    </row>
    <row r="2819" spans="1:2">
      <c r="A2819" s="2">
        <v>41792.956944444442</v>
      </c>
      <c r="B2819" s="3">
        <v>-27.444988377888997</v>
      </c>
    </row>
    <row r="2820" spans="1:2">
      <c r="A2820" s="2">
        <v>41792.957638888889</v>
      </c>
      <c r="B2820" s="3">
        <v>-30.649922688802082</v>
      </c>
    </row>
    <row r="2821" spans="1:2">
      <c r="A2821" s="2">
        <v>41792.958333333336</v>
      </c>
      <c r="B2821" s="3">
        <v>-21.340300114949546</v>
      </c>
    </row>
    <row r="2822" spans="1:2">
      <c r="A2822" s="2">
        <v>41792.959027777775</v>
      </c>
      <c r="B2822" s="3">
        <v>-22.877278900146486</v>
      </c>
    </row>
    <row r="2823" spans="1:2">
      <c r="A2823" s="2">
        <v>41792.959722222222</v>
      </c>
      <c r="B2823" s="3">
        <v>-29.154787063598633</v>
      </c>
    </row>
    <row r="2824" spans="1:2">
      <c r="A2824" s="2">
        <v>41792.960416666669</v>
      </c>
      <c r="B2824" s="3">
        <v>-42.777590688069658</v>
      </c>
    </row>
    <row r="2825" spans="1:2">
      <c r="A2825" s="2">
        <v>41792.961111111108</v>
      </c>
      <c r="B2825" s="3">
        <v>-53.078040059407549</v>
      </c>
    </row>
    <row r="2826" spans="1:2">
      <c r="A2826" s="2">
        <v>41792.961805555555</v>
      </c>
      <c r="B2826" s="3">
        <v>-47.067527516682944</v>
      </c>
    </row>
    <row r="2827" spans="1:2">
      <c r="A2827" s="2">
        <v>41792.962500000001</v>
      </c>
      <c r="B2827" s="3">
        <v>-47.730434290568034</v>
      </c>
    </row>
    <row r="2828" spans="1:2">
      <c r="A2828" s="2">
        <v>41792.963194444441</v>
      </c>
      <c r="B2828" s="3">
        <v>-52.484163792928058</v>
      </c>
    </row>
    <row r="2829" spans="1:2">
      <c r="A2829" s="2">
        <v>41792.963888888888</v>
      </c>
      <c r="B2829" s="3">
        <v>-49.446953328450519</v>
      </c>
    </row>
    <row r="2830" spans="1:2">
      <c r="A2830" s="2">
        <v>41792.964583333334</v>
      </c>
      <c r="B2830" s="3">
        <v>-27.926858647664389</v>
      </c>
    </row>
    <row r="2831" spans="1:2">
      <c r="A2831" s="2">
        <v>41792.965277777781</v>
      </c>
      <c r="B2831" s="3">
        <v>-22.134923680623373</v>
      </c>
    </row>
    <row r="2832" spans="1:2">
      <c r="A2832" s="2">
        <v>41792.96597222222</v>
      </c>
      <c r="B2832" s="3">
        <v>-19.99483439127604</v>
      </c>
    </row>
    <row r="2833" spans="1:2">
      <c r="A2833" s="2">
        <v>41792.966666666667</v>
      </c>
      <c r="B2833" s="3">
        <v>-20.91984405517578</v>
      </c>
    </row>
    <row r="2834" spans="1:2">
      <c r="A2834" s="2">
        <v>41792.967361111114</v>
      </c>
      <c r="B2834" s="3">
        <v>-20.091085116068523</v>
      </c>
    </row>
    <row r="2835" spans="1:2">
      <c r="A2835" s="2">
        <v>41792.968055555553</v>
      </c>
      <c r="B2835" s="3">
        <v>-18.103473695119224</v>
      </c>
    </row>
    <row r="2836" spans="1:2">
      <c r="A2836" s="2">
        <v>41792.96875</v>
      </c>
      <c r="B2836" s="3">
        <v>-13.419415410359701</v>
      </c>
    </row>
    <row r="2837" spans="1:2">
      <c r="A2837" s="2">
        <v>41792.969444444447</v>
      </c>
      <c r="B2837" s="3">
        <v>-7.8739337285359703</v>
      </c>
    </row>
    <row r="2838" spans="1:2">
      <c r="A2838" s="2">
        <v>41792.970138888886</v>
      </c>
      <c r="B2838" s="3">
        <v>-10.017981338500977</v>
      </c>
    </row>
    <row r="2839" spans="1:2">
      <c r="A2839" s="2">
        <v>41792.970833333333</v>
      </c>
      <c r="B2839" s="3">
        <v>-9.6176969528198235</v>
      </c>
    </row>
    <row r="2840" spans="1:2">
      <c r="A2840" s="2">
        <v>41792.97152777778</v>
      </c>
      <c r="B2840" s="3">
        <v>-6.0137447198232019</v>
      </c>
    </row>
    <row r="2841" spans="1:2">
      <c r="A2841" s="2">
        <v>41792.972222222219</v>
      </c>
      <c r="B2841" s="3">
        <v>-6.106020704905192</v>
      </c>
    </row>
    <row r="2842" spans="1:2">
      <c r="A2842" s="2">
        <v>41792.972916666666</v>
      </c>
      <c r="B2842" s="3">
        <v>7.8736257553100583E-2</v>
      </c>
    </row>
    <row r="2843" spans="1:2">
      <c r="A2843" s="2">
        <v>41792.973611111112</v>
      </c>
      <c r="B2843" s="3">
        <v>9.649950440724691</v>
      </c>
    </row>
    <row r="2844" spans="1:2">
      <c r="A2844" s="2">
        <v>41792.974305555559</v>
      </c>
      <c r="B2844" s="3">
        <v>20.621935907999674</v>
      </c>
    </row>
    <row r="2845" spans="1:2">
      <c r="A2845" s="2">
        <v>41792.974999999999</v>
      </c>
      <c r="B2845" s="3">
        <v>26.612848409016927</v>
      </c>
    </row>
    <row r="2846" spans="1:2">
      <c r="A2846" s="2">
        <v>41792.975694444445</v>
      </c>
      <c r="B2846" s="3">
        <v>34.025875345865884</v>
      </c>
    </row>
    <row r="2847" spans="1:2">
      <c r="A2847" s="2">
        <v>41792.976388888892</v>
      </c>
      <c r="B2847" s="3">
        <v>36.197592290242511</v>
      </c>
    </row>
    <row r="2848" spans="1:2">
      <c r="A2848" s="2">
        <v>41792.977083333331</v>
      </c>
      <c r="B2848" s="3">
        <v>23.103012593587241</v>
      </c>
    </row>
    <row r="2849" spans="1:2">
      <c r="A2849" s="2">
        <v>41792.977777777778</v>
      </c>
      <c r="B2849" s="3">
        <v>22.341600926717124</v>
      </c>
    </row>
    <row r="2850" spans="1:2">
      <c r="A2850" s="2">
        <v>41792.978472222225</v>
      </c>
      <c r="B2850" s="3">
        <v>25.594259134928386</v>
      </c>
    </row>
    <row r="2851" spans="1:2">
      <c r="A2851" s="2">
        <v>41792.979166666664</v>
      </c>
      <c r="B2851" s="3">
        <v>30.78318125406901</v>
      </c>
    </row>
    <row r="2852" spans="1:2">
      <c r="A2852" s="2">
        <v>41792.979861111111</v>
      </c>
      <c r="B2852" s="3">
        <v>31.710389836629233</v>
      </c>
    </row>
    <row r="2853" spans="1:2">
      <c r="A2853" s="2">
        <v>41792.980555555558</v>
      </c>
      <c r="B2853" s="3">
        <v>31.072706190745034</v>
      </c>
    </row>
    <row r="2854" spans="1:2">
      <c r="A2854" s="2">
        <v>41792.981249999997</v>
      </c>
      <c r="B2854" s="3">
        <v>9.2331786235173539</v>
      </c>
    </row>
    <row r="2855" spans="1:2">
      <c r="A2855" s="2">
        <v>41792.981944444444</v>
      </c>
      <c r="B2855" s="3">
        <v>8.2202554305394493</v>
      </c>
    </row>
    <row r="2856" spans="1:2">
      <c r="A2856" s="2">
        <v>41792.982638888891</v>
      </c>
      <c r="B2856" s="3">
        <v>15.068746058146159</v>
      </c>
    </row>
    <row r="2857" spans="1:2">
      <c r="A2857" s="2">
        <v>41792.98333333333</v>
      </c>
      <c r="B2857" s="3">
        <v>13.237629000345866</v>
      </c>
    </row>
    <row r="2858" spans="1:2">
      <c r="A2858" s="2">
        <v>41792.984027777777</v>
      </c>
      <c r="B2858" s="3">
        <v>15.510106372833253</v>
      </c>
    </row>
    <row r="2859" spans="1:2">
      <c r="A2859" s="2">
        <v>41792.984722222223</v>
      </c>
      <c r="B2859" s="3">
        <v>17.94959322611491</v>
      </c>
    </row>
    <row r="2860" spans="1:2">
      <c r="A2860" s="2">
        <v>41792.98541666667</v>
      </c>
      <c r="B2860" s="3">
        <v>16.249592272440591</v>
      </c>
    </row>
    <row r="2861" spans="1:2">
      <c r="A2861" s="2">
        <v>41792.986111111109</v>
      </c>
      <c r="B2861" s="3">
        <v>12.821696376800537</v>
      </c>
    </row>
    <row r="2862" spans="1:2">
      <c r="A2862" s="2">
        <v>41792.986805555556</v>
      </c>
      <c r="B2862" s="3">
        <v>12.922735420862834</v>
      </c>
    </row>
    <row r="2863" spans="1:2">
      <c r="A2863" s="2">
        <v>41792.987500000003</v>
      </c>
      <c r="B2863" s="3">
        <v>3.353858470916748</v>
      </c>
    </row>
    <row r="2864" spans="1:2">
      <c r="A2864" s="2">
        <v>41792.988194444442</v>
      </c>
      <c r="B2864" s="3">
        <v>6.1584808985392252</v>
      </c>
    </row>
    <row r="2865" spans="1:2">
      <c r="A2865" s="2">
        <v>41792.988888888889</v>
      </c>
      <c r="B2865" s="3">
        <v>8.2602446556091316</v>
      </c>
    </row>
    <row r="2866" spans="1:2">
      <c r="A2866" s="2">
        <v>41792.989583333336</v>
      </c>
      <c r="B2866" s="3">
        <v>7.1543489615122473</v>
      </c>
    </row>
    <row r="2867" spans="1:2">
      <c r="A2867" s="2">
        <v>41792.990277777775</v>
      </c>
      <c r="B2867" s="3">
        <v>5.9175132751464847</v>
      </c>
    </row>
    <row r="2868" spans="1:2">
      <c r="A2868" s="2">
        <v>41792.990972222222</v>
      </c>
      <c r="B2868" s="3">
        <v>4.7819433530171711</v>
      </c>
    </row>
    <row r="2869" spans="1:2">
      <c r="A2869" s="2">
        <v>41792.991666666669</v>
      </c>
      <c r="B2869" s="3">
        <v>-1.4378225326538085</v>
      </c>
    </row>
    <row r="2870" spans="1:2">
      <c r="A2870" s="2">
        <v>41792.992361111108</v>
      </c>
      <c r="B2870" s="3">
        <v>-4.792718823750814</v>
      </c>
    </row>
    <row r="2871" spans="1:2">
      <c r="A2871" s="2">
        <v>41792.993055555555</v>
      </c>
      <c r="B2871" s="3">
        <v>0.51336787541707352</v>
      </c>
    </row>
    <row r="2872" spans="1:2">
      <c r="A2872" s="2">
        <v>41792.993750000001</v>
      </c>
      <c r="B2872" s="3">
        <v>-2.545199171702067</v>
      </c>
    </row>
    <row r="2873" spans="1:2">
      <c r="A2873" s="2">
        <v>41792.994444444441</v>
      </c>
      <c r="B2873" s="3">
        <v>-8.9828758716583259</v>
      </c>
    </row>
    <row r="2874" spans="1:2">
      <c r="A2874" s="2">
        <v>41792.995138888888</v>
      </c>
      <c r="B2874" s="3">
        <v>-15.554223505655925</v>
      </c>
    </row>
    <row r="2875" spans="1:2">
      <c r="A2875" s="2">
        <v>41792.995833333334</v>
      </c>
      <c r="B2875" s="3">
        <v>-22.506249364217123</v>
      </c>
    </row>
    <row r="2876" spans="1:2">
      <c r="A2876" s="2">
        <v>41792.996527777781</v>
      </c>
      <c r="B2876" s="3">
        <v>-28.719045956929524</v>
      </c>
    </row>
    <row r="2877" spans="1:2">
      <c r="A2877" s="2">
        <v>41792.99722222222</v>
      </c>
      <c r="B2877" s="3">
        <v>-32.228427696228025</v>
      </c>
    </row>
    <row r="2878" spans="1:2">
      <c r="A2878" s="2">
        <v>41792.997916666667</v>
      </c>
      <c r="B2878" s="3">
        <v>-27.294001897176106</v>
      </c>
    </row>
    <row r="2879" spans="1:2">
      <c r="A2879" s="2">
        <v>41792.998611111114</v>
      </c>
      <c r="B2879" s="3">
        <v>-29.725259653727214</v>
      </c>
    </row>
    <row r="2880" spans="1:2">
      <c r="A2880" s="2">
        <v>41792.999305555553</v>
      </c>
      <c r="B2880" s="3">
        <v>-35.066769790649417</v>
      </c>
    </row>
    <row r="2881" spans="1:2">
      <c r="A2881" s="2">
        <v>41793</v>
      </c>
      <c r="B2881" s="3">
        <v>-25.67376225789388</v>
      </c>
    </row>
    <row r="2882" spans="1:2">
      <c r="A2882" s="2">
        <v>41793.000694444447</v>
      </c>
      <c r="B2882" s="3">
        <v>-25.940272649129231</v>
      </c>
    </row>
    <row r="2883" spans="1:2">
      <c r="A2883" s="2">
        <v>41793.001388888886</v>
      </c>
      <c r="B2883" s="3">
        <v>-20.928469721476237</v>
      </c>
    </row>
    <row r="2884" spans="1:2">
      <c r="A2884" s="2">
        <v>41793.002083333333</v>
      </c>
      <c r="B2884" s="3">
        <v>-23.826675033569337</v>
      </c>
    </row>
    <row r="2885" spans="1:2">
      <c r="A2885" s="2">
        <v>41793.00277777778</v>
      </c>
      <c r="B2885" s="3">
        <v>-25.788046391805015</v>
      </c>
    </row>
    <row r="2886" spans="1:2">
      <c r="A2886" s="2">
        <v>41793.003472222219</v>
      </c>
      <c r="B2886" s="3">
        <v>-19.409441502888999</v>
      </c>
    </row>
    <row r="2887" spans="1:2">
      <c r="A2887" s="2">
        <v>41793.004166666666</v>
      </c>
      <c r="B2887" s="3">
        <v>-18.776084899902344</v>
      </c>
    </row>
    <row r="2888" spans="1:2">
      <c r="A2888" s="2">
        <v>41793.004861111112</v>
      </c>
      <c r="B2888" s="3">
        <v>-19.919521713256835</v>
      </c>
    </row>
    <row r="2889" spans="1:2">
      <c r="A2889" s="2">
        <v>41793.005555555559</v>
      </c>
      <c r="B2889" s="3">
        <v>-23.912713750203451</v>
      </c>
    </row>
    <row r="2890" spans="1:2">
      <c r="A2890" s="2">
        <v>41793.006249999999</v>
      </c>
      <c r="B2890" s="3">
        <v>-25.131372070312501</v>
      </c>
    </row>
    <row r="2891" spans="1:2">
      <c r="A2891" s="2">
        <v>41793.006944444445</v>
      </c>
      <c r="B2891" s="3">
        <v>-31.791109657287599</v>
      </c>
    </row>
    <row r="2892" spans="1:2">
      <c r="A2892" s="2">
        <v>41793.007638888892</v>
      </c>
      <c r="B2892" s="3">
        <v>-26.99679381052653</v>
      </c>
    </row>
    <row r="2893" spans="1:2">
      <c r="A2893" s="2">
        <v>41793.008333333331</v>
      </c>
      <c r="B2893" s="3">
        <v>-8.8129672209421788</v>
      </c>
    </row>
    <row r="2894" spans="1:2">
      <c r="A2894" s="2">
        <v>41793.009027777778</v>
      </c>
      <c r="B2894" s="3">
        <v>17.781926457087199</v>
      </c>
    </row>
    <row r="2895" spans="1:2">
      <c r="A2895" s="2">
        <v>41793.009722222225</v>
      </c>
      <c r="B2895" s="3">
        <v>22.175746790568034</v>
      </c>
    </row>
    <row r="2896" spans="1:2">
      <c r="A2896" s="2">
        <v>41793.010416666664</v>
      </c>
      <c r="B2896" s="3">
        <v>26.689851633707683</v>
      </c>
    </row>
    <row r="2897" spans="1:2">
      <c r="A2897" s="2">
        <v>41793.011111111111</v>
      </c>
      <c r="B2897" s="3">
        <v>21.82230504353841</v>
      </c>
    </row>
    <row r="2898" spans="1:2">
      <c r="A2898" s="2">
        <v>41793.011805555558</v>
      </c>
      <c r="B2898" s="3">
        <v>19.619647598266603</v>
      </c>
    </row>
    <row r="2899" spans="1:2">
      <c r="A2899" s="2">
        <v>41793.012499999997</v>
      </c>
      <c r="B2899" s="3">
        <v>26.192551676432291</v>
      </c>
    </row>
    <row r="2900" spans="1:2">
      <c r="A2900" s="2">
        <v>41793.013194444444</v>
      </c>
      <c r="B2900" s="3">
        <v>30.260986264546712</v>
      </c>
    </row>
    <row r="2901" spans="1:2">
      <c r="A2901" s="2">
        <v>41793.013888888891</v>
      </c>
      <c r="B2901" s="3">
        <v>33.979360516866045</v>
      </c>
    </row>
    <row r="2902" spans="1:2">
      <c r="A2902" s="2">
        <v>41793.01458333333</v>
      </c>
      <c r="B2902" s="3">
        <v>20.775052134195963</v>
      </c>
    </row>
    <row r="2903" spans="1:2">
      <c r="A2903" s="2">
        <v>41793.015277777777</v>
      </c>
      <c r="B2903" s="3">
        <v>19.00930824279785</v>
      </c>
    </row>
    <row r="2904" spans="1:2">
      <c r="A2904" s="2">
        <v>41793.015972222223</v>
      </c>
      <c r="B2904" s="3">
        <v>19.204939651489259</v>
      </c>
    </row>
    <row r="2905" spans="1:2">
      <c r="A2905" s="2">
        <v>41793.01666666667</v>
      </c>
      <c r="B2905" s="3">
        <v>20.43753522237142</v>
      </c>
    </row>
    <row r="2906" spans="1:2">
      <c r="A2906" s="2">
        <v>41793.017361111109</v>
      </c>
      <c r="B2906" s="3">
        <v>10.84844347635905</v>
      </c>
    </row>
    <row r="2907" spans="1:2">
      <c r="A2907" s="2">
        <v>41793.018055555556</v>
      </c>
      <c r="B2907" s="3">
        <v>16.487741724650064</v>
      </c>
    </row>
    <row r="2908" spans="1:2">
      <c r="A2908" s="2">
        <v>41793.018750000003</v>
      </c>
      <c r="B2908" s="3">
        <v>19.07222213745117</v>
      </c>
    </row>
    <row r="2909" spans="1:2">
      <c r="A2909" s="2">
        <v>41793.019444444442</v>
      </c>
      <c r="B2909" s="3">
        <v>18.194364929199217</v>
      </c>
    </row>
    <row r="2910" spans="1:2">
      <c r="A2910" s="2">
        <v>41793.020138888889</v>
      </c>
      <c r="B2910" s="3">
        <v>9.8575800259908046</v>
      </c>
    </row>
    <row r="2911" spans="1:2">
      <c r="A2911" s="2">
        <v>41793.020833333336</v>
      </c>
      <c r="B2911" s="3">
        <v>11.816619332631429</v>
      </c>
    </row>
    <row r="2912" spans="1:2">
      <c r="A2912" s="2">
        <v>41793.021527777775</v>
      </c>
      <c r="B2912" s="3">
        <v>14.400754419962565</v>
      </c>
    </row>
    <row r="2913" spans="1:2">
      <c r="A2913" s="2">
        <v>41793.022222222222</v>
      </c>
      <c r="B2913" s="3">
        <v>16.646700159708658</v>
      </c>
    </row>
    <row r="2914" spans="1:2">
      <c r="A2914" s="2">
        <v>41793.022916666669</v>
      </c>
      <c r="B2914" s="3">
        <v>11.77899071375529</v>
      </c>
    </row>
    <row r="2915" spans="1:2">
      <c r="A2915" s="2">
        <v>41793.023611111108</v>
      </c>
      <c r="B2915" s="3">
        <v>14.516823196411133</v>
      </c>
    </row>
    <row r="2916" spans="1:2">
      <c r="A2916" s="2">
        <v>41793.024305555555</v>
      </c>
      <c r="B2916" s="3">
        <v>15.981469821929931</v>
      </c>
    </row>
    <row r="2917" spans="1:2">
      <c r="A2917" s="2">
        <v>41793.025000000001</v>
      </c>
      <c r="B2917" s="3">
        <v>10.711770502726237</v>
      </c>
    </row>
    <row r="2918" spans="1:2">
      <c r="A2918" s="2">
        <v>41793.025694444441</v>
      </c>
      <c r="B2918" s="3">
        <v>11.341346391042073</v>
      </c>
    </row>
    <row r="2919" spans="1:2">
      <c r="A2919" s="2">
        <v>41793.026388888888</v>
      </c>
      <c r="B2919" s="3">
        <v>17.370577367146812</v>
      </c>
    </row>
    <row r="2920" spans="1:2">
      <c r="A2920" s="2">
        <v>41793.027083333334</v>
      </c>
      <c r="B2920" s="3">
        <v>8.5456372737884525</v>
      </c>
    </row>
    <row r="2921" spans="1:2">
      <c r="A2921" s="2">
        <v>41793.027777777781</v>
      </c>
      <c r="B2921" s="3">
        <v>8.9439538319905605</v>
      </c>
    </row>
    <row r="2922" spans="1:2">
      <c r="A2922" s="2">
        <v>41793.02847222222</v>
      </c>
      <c r="B2922" s="3">
        <v>14.393281284968058</v>
      </c>
    </row>
    <row r="2923" spans="1:2">
      <c r="A2923" s="2">
        <v>41793.029166666667</v>
      </c>
      <c r="B2923" s="3">
        <v>3.7137052615483603</v>
      </c>
    </row>
    <row r="2924" spans="1:2">
      <c r="A2924" s="2">
        <v>41793.029861111114</v>
      </c>
      <c r="B2924" s="3">
        <v>3.6867977698644001</v>
      </c>
    </row>
    <row r="2925" spans="1:2">
      <c r="A2925" s="2">
        <v>41793.030555555553</v>
      </c>
      <c r="B2925" s="3">
        <v>7.5324147065480549</v>
      </c>
    </row>
    <row r="2926" spans="1:2">
      <c r="A2926" s="2">
        <v>41793.03125</v>
      </c>
      <c r="B2926" s="3">
        <v>7.731621265411377</v>
      </c>
    </row>
    <row r="2927" spans="1:2">
      <c r="A2927" s="2">
        <v>41793.031944444447</v>
      </c>
      <c r="B2927" s="3">
        <v>12.911087512969971</v>
      </c>
    </row>
    <row r="2928" spans="1:2">
      <c r="A2928" s="2">
        <v>41793.032638888886</v>
      </c>
      <c r="B2928" s="3">
        <v>9.1004552205403648</v>
      </c>
    </row>
    <row r="2929" spans="1:2">
      <c r="A2929" s="2">
        <v>41793.033333333333</v>
      </c>
      <c r="B2929" s="3">
        <v>6.7177973111470539</v>
      </c>
    </row>
    <row r="2930" spans="1:2">
      <c r="A2930" s="2">
        <v>41793.03402777778</v>
      </c>
      <c r="B2930" s="3">
        <v>-40.976208368937172</v>
      </c>
    </row>
    <row r="2931" spans="1:2">
      <c r="A2931" s="2">
        <v>41793.034722222219</v>
      </c>
      <c r="B2931" s="3">
        <v>-54.219066747029622</v>
      </c>
    </row>
    <row r="2932" spans="1:2">
      <c r="A2932" s="2">
        <v>41793.035416666666</v>
      </c>
      <c r="B2932" s="3">
        <v>-26.071232668558757</v>
      </c>
    </row>
    <row r="2933" spans="1:2">
      <c r="A2933" s="2">
        <v>41793.036111111112</v>
      </c>
      <c r="B2933" s="3">
        <v>-18.308419195810952</v>
      </c>
    </row>
    <row r="2934" spans="1:2">
      <c r="A2934" s="2">
        <v>41793.036805555559</v>
      </c>
      <c r="B2934" s="3">
        <v>-11.191813786824545</v>
      </c>
    </row>
    <row r="2935" spans="1:2">
      <c r="A2935" s="2">
        <v>41793.037499999999</v>
      </c>
      <c r="B2935" s="3">
        <v>-12.045642630259197</v>
      </c>
    </row>
    <row r="2936" spans="1:2">
      <c r="A2936" s="2">
        <v>41793.038194444445</v>
      </c>
      <c r="B2936" s="3">
        <v>-14.290217431386312</v>
      </c>
    </row>
    <row r="2937" spans="1:2">
      <c r="A2937" s="2">
        <v>41793.038888888892</v>
      </c>
      <c r="B2937" s="3">
        <v>-20.145990912119547</v>
      </c>
    </row>
    <row r="2938" spans="1:2">
      <c r="A2938" s="2">
        <v>41793.039583333331</v>
      </c>
      <c r="B2938" s="3">
        <v>-25.014138158162435</v>
      </c>
    </row>
    <row r="2939" spans="1:2">
      <c r="A2939" s="2">
        <v>41793.040277777778</v>
      </c>
      <c r="B2939" s="3">
        <v>-28.432972335815428</v>
      </c>
    </row>
    <row r="2940" spans="1:2">
      <c r="A2940" s="2">
        <v>41793.040972222225</v>
      </c>
      <c r="B2940" s="3">
        <v>-20.411744403839112</v>
      </c>
    </row>
    <row r="2941" spans="1:2">
      <c r="A2941" s="2">
        <v>41793.041666666664</v>
      </c>
      <c r="B2941" s="3">
        <v>-11.401003583272297</v>
      </c>
    </row>
    <row r="2942" spans="1:2">
      <c r="A2942" s="2">
        <v>41793.042361111111</v>
      </c>
      <c r="B2942" s="3">
        <v>-13.900420729319254</v>
      </c>
    </row>
    <row r="2943" spans="1:2">
      <c r="A2943" s="2">
        <v>41793.043055555558</v>
      </c>
      <c r="B2943" s="3">
        <v>-19.07517776489258</v>
      </c>
    </row>
    <row r="2944" spans="1:2">
      <c r="A2944" s="2">
        <v>41793.043749999997</v>
      </c>
      <c r="B2944" s="3">
        <v>-19.550246969858804</v>
      </c>
    </row>
    <row r="2945" spans="1:2">
      <c r="A2945" s="2">
        <v>41793.044444444444</v>
      </c>
      <c r="B2945" s="3">
        <v>-15.126544793446859</v>
      </c>
    </row>
    <row r="2946" spans="1:2">
      <c r="A2946" s="2">
        <v>41793.045138888891</v>
      </c>
      <c r="B2946" s="3">
        <v>-14.269416268666586</v>
      </c>
    </row>
    <row r="2947" spans="1:2">
      <c r="A2947" s="2">
        <v>41793.04583333333</v>
      </c>
      <c r="B2947" s="3">
        <v>-17.187665653228759</v>
      </c>
    </row>
    <row r="2948" spans="1:2">
      <c r="A2948" s="2">
        <v>41793.046527777777</v>
      </c>
      <c r="B2948" s="3">
        <v>-14.919913132985434</v>
      </c>
    </row>
    <row r="2949" spans="1:2">
      <c r="A2949" s="2">
        <v>41793.047222222223</v>
      </c>
      <c r="B2949" s="3">
        <v>-11.221964263916016</v>
      </c>
    </row>
    <row r="2950" spans="1:2">
      <c r="A2950" s="2">
        <v>41793.04791666667</v>
      </c>
      <c r="B2950" s="3">
        <v>-12.731160608927409</v>
      </c>
    </row>
    <row r="2951" spans="1:2">
      <c r="A2951" s="2">
        <v>41793.048611111109</v>
      </c>
      <c r="B2951" s="3">
        <v>-13.228803571065267</v>
      </c>
    </row>
    <row r="2952" spans="1:2">
      <c r="A2952" s="2">
        <v>41793.049305555556</v>
      </c>
      <c r="B2952" s="3">
        <v>-12.102797063191732</v>
      </c>
    </row>
    <row r="2953" spans="1:2">
      <c r="A2953" s="2">
        <v>41793.050000000003</v>
      </c>
      <c r="B2953" s="3">
        <v>-7.6900285720825199</v>
      </c>
    </row>
    <row r="2954" spans="1:2">
      <c r="A2954" s="2">
        <v>41793.050694444442</v>
      </c>
      <c r="B2954" s="3">
        <v>6.5091916640599568</v>
      </c>
    </row>
    <row r="2955" spans="1:2">
      <c r="A2955" s="2">
        <v>41793.051388888889</v>
      </c>
      <c r="B2955" s="3">
        <v>-15.990951506296794</v>
      </c>
    </row>
    <row r="2956" spans="1:2">
      <c r="A2956" s="2">
        <v>41793.052083333336</v>
      </c>
      <c r="B2956" s="3">
        <v>-6.1481358210245771</v>
      </c>
    </row>
    <row r="2957" spans="1:2">
      <c r="A2957" s="2">
        <v>41793.052777777775</v>
      </c>
      <c r="B2957" s="3">
        <v>-8.0226085027058911</v>
      </c>
    </row>
    <row r="2958" spans="1:2">
      <c r="A2958" s="2">
        <v>41793.053472222222</v>
      </c>
      <c r="B2958" s="3">
        <v>-6.6300526380538942</v>
      </c>
    </row>
    <row r="2959" spans="1:2">
      <c r="A2959" s="2">
        <v>41793.054166666669</v>
      </c>
      <c r="B2959" s="3">
        <v>-3.3225384394327802</v>
      </c>
    </row>
    <row r="2960" spans="1:2">
      <c r="A2960" s="2">
        <v>41793.054861111108</v>
      </c>
      <c r="B2960" s="3">
        <v>-5.3049211581548059</v>
      </c>
    </row>
    <row r="2961" spans="1:2">
      <c r="A2961" s="2">
        <v>41793.055555555555</v>
      </c>
      <c r="B2961" s="3">
        <v>-3.0608434915542602</v>
      </c>
    </row>
    <row r="2962" spans="1:2">
      <c r="A2962" s="2">
        <v>41793.056250000001</v>
      </c>
      <c r="B2962" s="3">
        <v>-6.7017268498738609</v>
      </c>
    </row>
    <row r="2963" spans="1:2">
      <c r="A2963" s="2">
        <v>41793.056944444441</v>
      </c>
      <c r="B2963" s="3">
        <v>-6.7918222427368162</v>
      </c>
    </row>
    <row r="2964" spans="1:2">
      <c r="A2964" s="2">
        <v>41793.057638888888</v>
      </c>
      <c r="B2964" s="3">
        <v>-4.4621052702267967</v>
      </c>
    </row>
    <row r="2965" spans="1:2">
      <c r="A2965" s="2">
        <v>41793.058333333334</v>
      </c>
      <c r="B2965" s="3">
        <v>-2.8427072644233702</v>
      </c>
    </row>
    <row r="2966" spans="1:2">
      <c r="A2966" s="2">
        <v>41793.059027777781</v>
      </c>
      <c r="B2966" s="3">
        <v>-0.93296732902526858</v>
      </c>
    </row>
    <row r="2967" spans="1:2">
      <c r="A2967" s="2">
        <v>41793.05972222222</v>
      </c>
      <c r="B2967" s="3">
        <v>6.9175500869750977</v>
      </c>
    </row>
    <row r="2968" spans="1:2">
      <c r="A2968" s="2">
        <v>41793.060416666667</v>
      </c>
      <c r="B2968" s="3">
        <v>11.825978406270345</v>
      </c>
    </row>
    <row r="2969" spans="1:2">
      <c r="A2969" s="2">
        <v>41793.061111111114</v>
      </c>
      <c r="B2969" s="3">
        <v>6.9844491958618162</v>
      </c>
    </row>
    <row r="2970" spans="1:2">
      <c r="A2970" s="2">
        <v>41793.061805555553</v>
      </c>
      <c r="B2970" s="3">
        <v>9.9874822616577141</v>
      </c>
    </row>
    <row r="2971" spans="1:2">
      <c r="A2971" s="2">
        <v>41793.0625</v>
      </c>
      <c r="B2971" s="3">
        <v>11.92565320332845</v>
      </c>
    </row>
    <row r="2972" spans="1:2">
      <c r="A2972" s="2">
        <v>41793.063194444447</v>
      </c>
      <c r="B2972" s="3">
        <v>10.857527351379394</v>
      </c>
    </row>
    <row r="2973" spans="1:2">
      <c r="A2973" s="2">
        <v>41793.063888888886</v>
      </c>
      <c r="B2973" s="3">
        <v>0.32070241769154867</v>
      </c>
    </row>
    <row r="2974" spans="1:2">
      <c r="A2974" s="2">
        <v>41793.064583333333</v>
      </c>
      <c r="B2974" s="3">
        <v>1.1880917072296142</v>
      </c>
    </row>
    <row r="2975" spans="1:2">
      <c r="A2975" s="2">
        <v>41793.06527777778</v>
      </c>
      <c r="B2975" s="3">
        <v>1.5743391990661622</v>
      </c>
    </row>
    <row r="2976" spans="1:2">
      <c r="A2976" s="2">
        <v>41793.065972222219</v>
      </c>
      <c r="B2976" s="3">
        <v>4.6324678023656212</v>
      </c>
    </row>
    <row r="2977" spans="1:2">
      <c r="A2977" s="2">
        <v>41793.066666666666</v>
      </c>
      <c r="B2977" s="3">
        <v>21.005010573069253</v>
      </c>
    </row>
    <row r="2978" spans="1:2">
      <c r="A2978" s="2">
        <v>41793.067361111112</v>
      </c>
      <c r="B2978" s="3">
        <v>23.753160603841145</v>
      </c>
    </row>
    <row r="2979" spans="1:2">
      <c r="A2979" s="2">
        <v>41793.068055555559</v>
      </c>
      <c r="B2979" s="3">
        <v>23.036841837565103</v>
      </c>
    </row>
    <row r="2980" spans="1:2">
      <c r="A2980" s="2">
        <v>41793.068749999999</v>
      </c>
      <c r="B2980" s="3">
        <v>17.332959969838459</v>
      </c>
    </row>
    <row r="2981" spans="1:2">
      <c r="A2981" s="2">
        <v>41793.069444444445</v>
      </c>
      <c r="B2981" s="3">
        <v>18.841836388905843</v>
      </c>
    </row>
    <row r="2982" spans="1:2">
      <c r="A2982" s="2">
        <v>41793.070138888892</v>
      </c>
      <c r="B2982" s="3">
        <v>18.832265408833823</v>
      </c>
    </row>
    <row r="2983" spans="1:2">
      <c r="A2983" s="2">
        <v>41793.070833333331</v>
      </c>
      <c r="B2983" s="3">
        <v>19.705743090311685</v>
      </c>
    </row>
    <row r="2984" spans="1:2">
      <c r="A2984" s="2">
        <v>41793.071527777778</v>
      </c>
      <c r="B2984" s="3">
        <v>17.389484659830728</v>
      </c>
    </row>
    <row r="2985" spans="1:2">
      <c r="A2985" s="2">
        <v>41793.072222222225</v>
      </c>
      <c r="B2985" s="3">
        <v>13.235594018300374</v>
      </c>
    </row>
    <row r="2986" spans="1:2">
      <c r="A2986" s="2">
        <v>41793.072916666664</v>
      </c>
      <c r="B2986" s="3">
        <v>10.962449932098389</v>
      </c>
    </row>
    <row r="2987" spans="1:2">
      <c r="A2987" s="2">
        <v>41793.073611111111</v>
      </c>
      <c r="B2987" s="3">
        <v>14.430772972106933</v>
      </c>
    </row>
    <row r="2988" spans="1:2">
      <c r="A2988" s="2">
        <v>41793.074305555558</v>
      </c>
      <c r="B2988" s="3">
        <v>18.158965428670246</v>
      </c>
    </row>
    <row r="2989" spans="1:2">
      <c r="A2989" s="2">
        <v>41793.074999999997</v>
      </c>
      <c r="B2989" s="3">
        <v>19.309244664510093</v>
      </c>
    </row>
    <row r="2990" spans="1:2">
      <c r="A2990" s="2">
        <v>41793.075694444444</v>
      </c>
      <c r="B2990" s="3">
        <v>15.095942815144857</v>
      </c>
    </row>
    <row r="2991" spans="1:2">
      <c r="A2991" s="2">
        <v>41793.076388888891</v>
      </c>
      <c r="B2991" s="3">
        <v>17.596628824869793</v>
      </c>
    </row>
    <row r="2992" spans="1:2">
      <c r="A2992" s="2">
        <v>41793.07708333333</v>
      </c>
      <c r="B2992" s="3">
        <v>23.570239003499349</v>
      </c>
    </row>
    <row r="2993" spans="1:2">
      <c r="A2993" s="2">
        <v>41793.077777777777</v>
      </c>
      <c r="B2993" s="3">
        <v>23.163828277587889</v>
      </c>
    </row>
    <row r="2994" spans="1:2">
      <c r="A2994" s="2">
        <v>41793.078472222223</v>
      </c>
      <c r="B2994" s="3">
        <v>14.65960439046224</v>
      </c>
    </row>
    <row r="2995" spans="1:2">
      <c r="A2995" s="2">
        <v>41793.07916666667</v>
      </c>
      <c r="B2995" s="3">
        <v>3.1264329274495442</v>
      </c>
    </row>
    <row r="2996" spans="1:2">
      <c r="A2996" s="2">
        <v>41793.079861111109</v>
      </c>
      <c r="B2996" s="3">
        <v>6.1369781494140625</v>
      </c>
    </row>
    <row r="2997" spans="1:2">
      <c r="A2997" s="2">
        <v>41793.080555555556</v>
      </c>
      <c r="B2997" s="3">
        <v>2.5559008280436197</v>
      </c>
    </row>
    <row r="2998" spans="1:2">
      <c r="A2998" s="2">
        <v>41793.081250000003</v>
      </c>
      <c r="B2998" s="3">
        <v>3.7219716389973958</v>
      </c>
    </row>
    <row r="2999" spans="1:2">
      <c r="A2999" s="2">
        <v>41793.081944444442</v>
      </c>
      <c r="B2999" s="3">
        <v>1.8884888966878255</v>
      </c>
    </row>
    <row r="3000" spans="1:2">
      <c r="A3000" s="2">
        <v>41793.082638888889</v>
      </c>
      <c r="B3000" s="3">
        <v>2.2726708730061849</v>
      </c>
    </row>
    <row r="3001" spans="1:2">
      <c r="A3001" s="2">
        <v>41793.083333333336</v>
      </c>
      <c r="B3001" s="3">
        <v>5.1120792388916012</v>
      </c>
    </row>
    <row r="3002" spans="1:2">
      <c r="A3002" s="2">
        <v>41793.084027777775</v>
      </c>
      <c r="B3002" s="3">
        <v>7.5014297485351564</v>
      </c>
    </row>
    <row r="3003" spans="1:2">
      <c r="A3003" s="2">
        <v>41793.084722222222</v>
      </c>
      <c r="B3003" s="3">
        <v>9.859262847900391</v>
      </c>
    </row>
    <row r="3004" spans="1:2">
      <c r="A3004" s="2">
        <v>41793.085416666669</v>
      </c>
      <c r="B3004" s="3">
        <v>8.2269635518391926</v>
      </c>
    </row>
    <row r="3005" spans="1:2">
      <c r="A3005" s="2">
        <v>41793.086111111108</v>
      </c>
      <c r="B3005" s="3">
        <v>14.404120508829752</v>
      </c>
    </row>
    <row r="3006" spans="1:2">
      <c r="A3006" s="2">
        <v>41793.086805555555</v>
      </c>
      <c r="B3006" s="3">
        <v>22.392293039957682</v>
      </c>
    </row>
    <row r="3007" spans="1:2">
      <c r="A3007" s="2">
        <v>41793.087500000001</v>
      </c>
      <c r="B3007" s="3">
        <v>18.883601633707681</v>
      </c>
    </row>
    <row r="3008" spans="1:2">
      <c r="A3008" s="2">
        <v>41793.088194444441</v>
      </c>
      <c r="B3008" s="3">
        <v>11.197548421223958</v>
      </c>
    </row>
    <row r="3009" spans="1:2">
      <c r="A3009" s="2">
        <v>41793.088888888888</v>
      </c>
      <c r="B3009" s="3">
        <v>6.2928923288981116</v>
      </c>
    </row>
    <row r="3010" spans="1:2">
      <c r="A3010" s="2">
        <v>41793.089583333334</v>
      </c>
      <c r="B3010" s="3">
        <v>8.7350399017333977</v>
      </c>
    </row>
    <row r="3011" spans="1:2">
      <c r="A3011" s="2">
        <v>41793.090277777781</v>
      </c>
      <c r="B3011" s="3">
        <v>6.7224684397379555</v>
      </c>
    </row>
    <row r="3012" spans="1:2">
      <c r="A3012" s="2">
        <v>41793.09097222222</v>
      </c>
      <c r="B3012" s="3">
        <v>8.9414756774902351</v>
      </c>
    </row>
    <row r="3013" spans="1:2">
      <c r="A3013" s="2">
        <v>41793.091666666667</v>
      </c>
      <c r="B3013" s="3">
        <v>10.320561599731445</v>
      </c>
    </row>
    <row r="3014" spans="1:2">
      <c r="A3014" s="2">
        <v>41793.092361111114</v>
      </c>
      <c r="B3014" s="3">
        <v>3.9354682922363282</v>
      </c>
    </row>
    <row r="3015" spans="1:2">
      <c r="A3015" s="2">
        <v>41793.093055555553</v>
      </c>
      <c r="B3015" s="3">
        <v>6.2139072418212891</v>
      </c>
    </row>
    <row r="3016" spans="1:2">
      <c r="A3016" s="2">
        <v>41793.09375</v>
      </c>
      <c r="B3016" s="3">
        <v>6.2653411865234379</v>
      </c>
    </row>
    <row r="3017" spans="1:2">
      <c r="A3017" s="2">
        <v>41793.094444444447</v>
      </c>
      <c r="B3017" s="3">
        <v>9.3437510172526039</v>
      </c>
    </row>
    <row r="3018" spans="1:2">
      <c r="A3018" s="2">
        <v>41793.095138888886</v>
      </c>
      <c r="B3018" s="3">
        <v>4.708272171020508</v>
      </c>
    </row>
    <row r="3019" spans="1:2">
      <c r="A3019" s="2">
        <v>41793.095833333333</v>
      </c>
      <c r="B3019" s="3">
        <v>5.3482692718505858</v>
      </c>
    </row>
    <row r="3020" spans="1:2">
      <c r="A3020" s="2">
        <v>41793.09652777778</v>
      </c>
      <c r="B3020" s="3">
        <v>3.3312520345052081</v>
      </c>
    </row>
    <row r="3021" spans="1:2">
      <c r="A3021" s="2">
        <v>41793.097222222219</v>
      </c>
      <c r="B3021" s="3">
        <v>6.7118944803873699</v>
      </c>
    </row>
    <row r="3022" spans="1:2">
      <c r="A3022" s="2">
        <v>41793.097916666666</v>
      </c>
      <c r="B3022" s="3">
        <v>6.8129756927490233</v>
      </c>
    </row>
    <row r="3023" spans="1:2">
      <c r="A3023" s="2">
        <v>41793.098611111112</v>
      </c>
      <c r="B3023" s="3">
        <v>7.2937592824300133</v>
      </c>
    </row>
    <row r="3024" spans="1:2">
      <c r="A3024" s="2">
        <v>41793.099305555559</v>
      </c>
      <c r="B3024" s="3">
        <v>7.0261234283447269</v>
      </c>
    </row>
    <row r="3025" spans="1:2">
      <c r="A3025" s="2">
        <v>41793.1</v>
      </c>
      <c r="B3025" s="3">
        <v>5.3398651123046879</v>
      </c>
    </row>
    <row r="3026" spans="1:2">
      <c r="A3026" s="2">
        <v>41793.100694444445</v>
      </c>
      <c r="B3026" s="3">
        <v>4.3444994608561194</v>
      </c>
    </row>
    <row r="3027" spans="1:2">
      <c r="A3027" s="2">
        <v>41793.101388888892</v>
      </c>
      <c r="B3027" s="3">
        <v>5.2413068135579426</v>
      </c>
    </row>
    <row r="3028" spans="1:2">
      <c r="A3028" s="2">
        <v>41793.102083333331</v>
      </c>
      <c r="B3028" s="3">
        <v>4.1482903798421225</v>
      </c>
    </row>
    <row r="3029" spans="1:2">
      <c r="A3029" s="2">
        <v>41793.102777777778</v>
      </c>
      <c r="B3029" s="3">
        <v>6.7751852671305342</v>
      </c>
    </row>
    <row r="3030" spans="1:2">
      <c r="A3030" s="2">
        <v>41793.103472222225</v>
      </c>
      <c r="B3030" s="3">
        <v>7.7567337036132811</v>
      </c>
    </row>
    <row r="3031" spans="1:2">
      <c r="A3031" s="2">
        <v>41793.104166666664</v>
      </c>
      <c r="B3031" s="3">
        <v>5.6782414754231771</v>
      </c>
    </row>
    <row r="3032" spans="1:2">
      <c r="A3032" s="2">
        <v>41793.104861111111</v>
      </c>
      <c r="B3032" s="3">
        <v>0.28520342508951824</v>
      </c>
    </row>
    <row r="3033" spans="1:2">
      <c r="A3033" s="2">
        <v>41793.105555555558</v>
      </c>
      <c r="B3033" s="3">
        <v>-2.0333290100097656</v>
      </c>
    </row>
    <row r="3034" spans="1:2">
      <c r="A3034" s="2">
        <v>41793.106249999997</v>
      </c>
      <c r="B3034" s="3">
        <v>7.3663995107014975</v>
      </c>
    </row>
    <row r="3035" spans="1:2">
      <c r="A3035" s="2">
        <v>41793.106944444444</v>
      </c>
      <c r="B3035" s="3">
        <v>14.678759892781576</v>
      </c>
    </row>
    <row r="3036" spans="1:2">
      <c r="A3036" s="2">
        <v>41793.107638888891</v>
      </c>
      <c r="B3036" s="3">
        <v>10.407861582438152</v>
      </c>
    </row>
    <row r="3037" spans="1:2">
      <c r="A3037" s="2">
        <v>41793.10833333333</v>
      </c>
      <c r="B3037" s="3">
        <v>9.548207855224609</v>
      </c>
    </row>
    <row r="3038" spans="1:2">
      <c r="A3038" s="2">
        <v>41793.109027777777</v>
      </c>
      <c r="B3038" s="3">
        <v>11.234378306070964</v>
      </c>
    </row>
    <row r="3039" spans="1:2">
      <c r="A3039" s="2">
        <v>41793.109722222223</v>
      </c>
      <c r="B3039" s="3">
        <v>18.215273284912108</v>
      </c>
    </row>
    <row r="3040" spans="1:2">
      <c r="A3040" s="2">
        <v>41793.11041666667</v>
      </c>
      <c r="B3040" s="3">
        <v>20.722184626261392</v>
      </c>
    </row>
    <row r="3041" spans="1:2">
      <c r="A3041" s="2">
        <v>41793.111111111109</v>
      </c>
      <c r="B3041" s="3">
        <v>20.238741175333658</v>
      </c>
    </row>
    <row r="3042" spans="1:2">
      <c r="A3042" s="2">
        <v>41793.111805555556</v>
      </c>
      <c r="B3042" s="3">
        <v>17.132600275675454</v>
      </c>
    </row>
    <row r="3043" spans="1:2">
      <c r="A3043" s="2">
        <v>41793.112500000003</v>
      </c>
      <c r="B3043" s="3">
        <v>19.827735837300619</v>
      </c>
    </row>
    <row r="3044" spans="1:2">
      <c r="A3044" s="2">
        <v>41793.113194444442</v>
      </c>
      <c r="B3044" s="3">
        <v>19.869954872131348</v>
      </c>
    </row>
    <row r="3045" spans="1:2">
      <c r="A3045" s="2">
        <v>41793.113888888889</v>
      </c>
      <c r="B3045" s="3">
        <v>19.003569348653158</v>
      </c>
    </row>
    <row r="3046" spans="1:2">
      <c r="A3046" s="2">
        <v>41793.114583333336</v>
      </c>
      <c r="B3046" s="3">
        <v>3.7657975514729816</v>
      </c>
    </row>
    <row r="3047" spans="1:2">
      <c r="A3047" s="2">
        <v>41793.115277777775</v>
      </c>
      <c r="B3047" s="3">
        <v>-9.0246141433715827</v>
      </c>
    </row>
    <row r="3048" spans="1:2">
      <c r="A3048" s="2">
        <v>41793.115972222222</v>
      </c>
      <c r="B3048" s="3">
        <v>-17.879549662272137</v>
      </c>
    </row>
    <row r="3049" spans="1:2">
      <c r="A3049" s="2">
        <v>41793.116666666669</v>
      </c>
      <c r="B3049" s="3">
        <v>-23.770318984985352</v>
      </c>
    </row>
    <row r="3050" spans="1:2">
      <c r="A3050" s="2">
        <v>41793.117361111108</v>
      </c>
      <c r="B3050" s="3">
        <v>-30.468964576721191</v>
      </c>
    </row>
    <row r="3051" spans="1:2">
      <c r="A3051" s="2">
        <v>41793.118055555555</v>
      </c>
      <c r="B3051" s="3">
        <v>-30.809401257832846</v>
      </c>
    </row>
    <row r="3052" spans="1:2">
      <c r="A3052" s="2">
        <v>41793.118750000001</v>
      </c>
      <c r="B3052" s="3">
        <v>-34.787744903564452</v>
      </c>
    </row>
    <row r="3053" spans="1:2">
      <c r="A3053" s="2">
        <v>41793.119444444441</v>
      </c>
      <c r="B3053" s="3">
        <v>-36.720727157592776</v>
      </c>
    </row>
    <row r="3054" spans="1:2">
      <c r="A3054" s="2">
        <v>41793.120138888888</v>
      </c>
      <c r="B3054" s="3">
        <v>1.5431528727213542</v>
      </c>
    </row>
    <row r="3055" spans="1:2">
      <c r="A3055" s="2">
        <v>41793.120833333334</v>
      </c>
      <c r="B3055" s="3">
        <v>10.252883529663086</v>
      </c>
    </row>
    <row r="3056" spans="1:2">
      <c r="A3056" s="2">
        <v>41793.121527777781</v>
      </c>
      <c r="B3056" s="3">
        <v>10.496169408162435</v>
      </c>
    </row>
    <row r="3057" spans="1:2">
      <c r="A3057" s="2">
        <v>41793.12222222222</v>
      </c>
      <c r="B3057" s="3">
        <v>-3.558489481608073E-2</v>
      </c>
    </row>
    <row r="3058" spans="1:2">
      <c r="A3058" s="2">
        <v>41793.122916666667</v>
      </c>
      <c r="B3058" s="3">
        <v>-16.63843282063802</v>
      </c>
    </row>
    <row r="3059" spans="1:2">
      <c r="A3059" s="2">
        <v>41793.123611111114</v>
      </c>
      <c r="B3059" s="3">
        <v>-10.059502410888673</v>
      </c>
    </row>
    <row r="3060" spans="1:2">
      <c r="A3060" s="2">
        <v>41793.124305555553</v>
      </c>
      <c r="B3060" s="3">
        <v>-10.650144958496094</v>
      </c>
    </row>
    <row r="3061" spans="1:2">
      <c r="A3061" s="2">
        <v>41793.125</v>
      </c>
      <c r="B3061" s="3">
        <v>-14.230301920572916</v>
      </c>
    </row>
    <row r="3062" spans="1:2">
      <c r="A3062" s="2">
        <v>41793.125694444447</v>
      </c>
      <c r="B3062" s="3">
        <v>-25.513378906250001</v>
      </c>
    </row>
    <row r="3063" spans="1:2">
      <c r="A3063" s="2">
        <v>41793.126388888886</v>
      </c>
      <c r="B3063" s="3">
        <v>-30.235008557637531</v>
      </c>
    </row>
    <row r="3064" spans="1:2">
      <c r="A3064" s="2">
        <v>41793.127083333333</v>
      </c>
      <c r="B3064" s="3">
        <v>-28.499850972493491</v>
      </c>
    </row>
    <row r="3065" spans="1:2">
      <c r="A3065" s="2">
        <v>41793.12777777778</v>
      </c>
      <c r="B3065" s="3">
        <v>-30.278282229105631</v>
      </c>
    </row>
    <row r="3066" spans="1:2">
      <c r="A3066" s="2">
        <v>41793.128472222219</v>
      </c>
      <c r="B3066" s="3">
        <v>-31.305671819051106</v>
      </c>
    </row>
    <row r="3067" spans="1:2">
      <c r="A3067" s="2">
        <v>41793.129166666666</v>
      </c>
      <c r="B3067" s="3">
        <v>-15.068296178181965</v>
      </c>
    </row>
    <row r="3068" spans="1:2">
      <c r="A3068" s="2">
        <v>41793.129861111112</v>
      </c>
      <c r="B3068" s="3">
        <v>-18.183919652303061</v>
      </c>
    </row>
    <row r="3069" spans="1:2">
      <c r="A3069" s="2">
        <v>41793.130555555559</v>
      </c>
      <c r="B3069" s="3">
        <v>-9.9667709350585945</v>
      </c>
    </row>
    <row r="3070" spans="1:2">
      <c r="A3070" s="2">
        <v>41793.131249999999</v>
      </c>
      <c r="B3070" s="3">
        <v>-15.36149393717448</v>
      </c>
    </row>
    <row r="3071" spans="1:2">
      <c r="A3071" s="2">
        <v>41793.131944444445</v>
      </c>
      <c r="B3071" s="3">
        <v>-5.1212064107259119</v>
      </c>
    </row>
    <row r="3072" spans="1:2">
      <c r="A3072" s="2">
        <v>41793.132638888892</v>
      </c>
      <c r="B3072" s="3">
        <v>-5.2226947784423832</v>
      </c>
    </row>
    <row r="3073" spans="1:2">
      <c r="A3073" s="2">
        <v>41793.133333333331</v>
      </c>
      <c r="B3073" s="3">
        <v>-7.1359954833984371</v>
      </c>
    </row>
    <row r="3074" spans="1:2">
      <c r="A3074" s="2">
        <v>41793.134027777778</v>
      </c>
      <c r="B3074" s="3">
        <v>-12.209715143839519</v>
      </c>
    </row>
    <row r="3075" spans="1:2">
      <c r="A3075" s="2">
        <v>41793.134722222225</v>
      </c>
      <c r="B3075" s="3">
        <v>-7.33494021097819</v>
      </c>
    </row>
    <row r="3076" spans="1:2">
      <c r="A3076" s="2">
        <v>41793.135416666664</v>
      </c>
      <c r="B3076" s="3">
        <v>-9.283346303304036</v>
      </c>
    </row>
    <row r="3077" spans="1:2">
      <c r="A3077" s="2">
        <v>41793.136111111111</v>
      </c>
      <c r="B3077" s="3">
        <v>-6.3823499043782554</v>
      </c>
    </row>
    <row r="3078" spans="1:2">
      <c r="A3078" s="2">
        <v>41793.136805555558</v>
      </c>
      <c r="B3078" s="3">
        <v>-5.9748916625976563</v>
      </c>
    </row>
    <row r="3079" spans="1:2">
      <c r="A3079" s="2">
        <v>41793.137499999997</v>
      </c>
      <c r="B3079" s="3">
        <v>-6.4845842997233074</v>
      </c>
    </row>
    <row r="3080" spans="1:2">
      <c r="A3080" s="2">
        <v>41793.138194444444</v>
      </c>
      <c r="B3080" s="3">
        <v>-13.488573710123697</v>
      </c>
    </row>
    <row r="3081" spans="1:2">
      <c r="A3081" s="2">
        <v>41793.138888888891</v>
      </c>
      <c r="B3081" s="3">
        <v>-8.2244037628173832</v>
      </c>
    </row>
    <row r="3082" spans="1:2">
      <c r="A3082" s="2">
        <v>41793.13958333333</v>
      </c>
      <c r="B3082" s="3">
        <v>-7.8044999440511065</v>
      </c>
    </row>
    <row r="3083" spans="1:2">
      <c r="A3083" s="2">
        <v>41793.140277777777</v>
      </c>
      <c r="B3083" s="3">
        <v>-10.585300572713216</v>
      </c>
    </row>
    <row r="3084" spans="1:2">
      <c r="A3084" s="2">
        <v>41793.140972222223</v>
      </c>
      <c r="B3084" s="3">
        <v>9.0291488647460945</v>
      </c>
    </row>
    <row r="3085" spans="1:2">
      <c r="A3085" s="2">
        <v>41793.14166666667</v>
      </c>
      <c r="B3085" s="3">
        <v>7.5401812235514321</v>
      </c>
    </row>
    <row r="3086" spans="1:2">
      <c r="A3086" s="2">
        <v>41793.142361111109</v>
      </c>
      <c r="B3086" s="3">
        <v>5.8884936014811196</v>
      </c>
    </row>
    <row r="3087" spans="1:2">
      <c r="A3087" s="2">
        <v>41793.143055555556</v>
      </c>
      <c r="B3087" s="3">
        <v>11.179532241821288</v>
      </c>
    </row>
    <row r="3088" spans="1:2">
      <c r="A3088" s="2">
        <v>41793.143750000003</v>
      </c>
      <c r="B3088" s="3">
        <v>10.359191385904948</v>
      </c>
    </row>
    <row r="3089" spans="1:2">
      <c r="A3089" s="2">
        <v>41793.144444444442</v>
      </c>
      <c r="B3089" s="3">
        <v>14.978369776407877</v>
      </c>
    </row>
    <row r="3090" spans="1:2">
      <c r="A3090" s="2">
        <v>41793.145138888889</v>
      </c>
      <c r="B3090" s="3">
        <v>14.328302892049154</v>
      </c>
    </row>
    <row r="3091" spans="1:2">
      <c r="A3091" s="2">
        <v>41793.145833333336</v>
      </c>
      <c r="B3091" s="3">
        <v>12.056033452351889</v>
      </c>
    </row>
    <row r="3092" spans="1:2">
      <c r="A3092" s="2">
        <v>41793.146527777775</v>
      </c>
      <c r="B3092" s="3">
        <v>1.2224515279134114</v>
      </c>
    </row>
    <row r="3093" spans="1:2">
      <c r="A3093" s="2">
        <v>41793.147222222222</v>
      </c>
      <c r="B3093" s="3">
        <v>1.0760409037272136</v>
      </c>
    </row>
    <row r="3094" spans="1:2">
      <c r="A3094" s="2">
        <v>41793.147916666669</v>
      </c>
      <c r="B3094" s="3">
        <v>8.4293200174967442</v>
      </c>
    </row>
    <row r="3095" spans="1:2">
      <c r="A3095" s="2">
        <v>41793.148611111108</v>
      </c>
      <c r="B3095" s="3">
        <v>3.9734860738118489</v>
      </c>
    </row>
    <row r="3096" spans="1:2">
      <c r="A3096" s="2">
        <v>41793.149305555555</v>
      </c>
      <c r="B3096" s="3">
        <v>9.6448888142903648</v>
      </c>
    </row>
    <row r="3097" spans="1:2">
      <c r="A3097" s="2">
        <v>41793.15</v>
      </c>
      <c r="B3097" s="3">
        <v>13.231926854451498</v>
      </c>
    </row>
    <row r="3098" spans="1:2">
      <c r="A3098" s="2">
        <v>41793.150694444441</v>
      </c>
      <c r="B3098" s="3">
        <v>12.659825007120768</v>
      </c>
    </row>
    <row r="3099" spans="1:2">
      <c r="A3099" s="2">
        <v>41793.151388888888</v>
      </c>
      <c r="B3099" s="3">
        <v>4.9061720530192057</v>
      </c>
    </row>
    <row r="3100" spans="1:2">
      <c r="A3100" s="2">
        <v>41793.152083333334</v>
      </c>
      <c r="B3100" s="3">
        <v>2.3954378763834634</v>
      </c>
    </row>
    <row r="3101" spans="1:2">
      <c r="A3101" s="2">
        <v>41793.152777777781</v>
      </c>
      <c r="B3101" s="3">
        <v>3.3194464365641276</v>
      </c>
    </row>
    <row r="3102" spans="1:2">
      <c r="A3102" s="2">
        <v>41793.15347222222</v>
      </c>
      <c r="B3102" s="3">
        <v>13.320392735799153</v>
      </c>
    </row>
    <row r="3103" spans="1:2">
      <c r="A3103" s="2">
        <v>41793.154166666667</v>
      </c>
      <c r="B3103" s="3">
        <v>16.769458389282228</v>
      </c>
    </row>
    <row r="3104" spans="1:2">
      <c r="A3104" s="2">
        <v>41793.154861111114</v>
      </c>
      <c r="B3104" s="3">
        <v>16.97071517308553</v>
      </c>
    </row>
    <row r="3105" spans="1:2">
      <c r="A3105" s="2">
        <v>41793.155555555553</v>
      </c>
      <c r="B3105" s="3">
        <v>16.581987380981445</v>
      </c>
    </row>
    <row r="3106" spans="1:2">
      <c r="A3106" s="2">
        <v>41793.15625</v>
      </c>
      <c r="B3106" s="3">
        <v>23.012592252095541</v>
      </c>
    </row>
    <row r="3107" spans="1:2">
      <c r="A3107" s="2">
        <v>41793.156944444447</v>
      </c>
      <c r="B3107" s="3">
        <v>19.063627878824871</v>
      </c>
    </row>
    <row r="3108" spans="1:2">
      <c r="A3108" s="2">
        <v>41793.157638888886</v>
      </c>
      <c r="B3108" s="3">
        <v>18.264250469207763</v>
      </c>
    </row>
    <row r="3109" spans="1:2">
      <c r="A3109" s="2">
        <v>41793.158333333333</v>
      </c>
      <c r="B3109" s="3">
        <v>19.338421154022218</v>
      </c>
    </row>
    <row r="3110" spans="1:2">
      <c r="A3110" s="2">
        <v>41793.15902777778</v>
      </c>
      <c r="B3110" s="3">
        <v>20.422190030415852</v>
      </c>
    </row>
    <row r="3111" spans="1:2">
      <c r="A3111" s="2">
        <v>41793.159722222219</v>
      </c>
      <c r="B3111" s="3">
        <v>18.158408419291177</v>
      </c>
    </row>
    <row r="3112" spans="1:2">
      <c r="A3112" s="2">
        <v>41793.160416666666</v>
      </c>
      <c r="B3112" s="3">
        <v>27.37387269337972</v>
      </c>
    </row>
    <row r="3113" spans="1:2">
      <c r="A3113" s="2">
        <v>41793.161111111112</v>
      </c>
      <c r="B3113" s="3">
        <v>35.271088663736982</v>
      </c>
    </row>
    <row r="3114" spans="1:2">
      <c r="A3114" s="2">
        <v>41793.161805555559</v>
      </c>
      <c r="B3114" s="3">
        <v>30.598542213439941</v>
      </c>
    </row>
    <row r="3115" spans="1:2">
      <c r="A3115" s="2">
        <v>41793.162499999999</v>
      </c>
      <c r="B3115" s="3">
        <v>12.186706272761027</v>
      </c>
    </row>
    <row r="3116" spans="1:2">
      <c r="A3116" s="2">
        <v>41793.163194444445</v>
      </c>
      <c r="B3116" s="3">
        <v>7.5827388127644859</v>
      </c>
    </row>
    <row r="3117" spans="1:2">
      <c r="A3117" s="2">
        <v>41793.163888888892</v>
      </c>
      <c r="B3117" s="3">
        <v>8.1265252272288002</v>
      </c>
    </row>
    <row r="3118" spans="1:2">
      <c r="A3118" s="2">
        <v>41793.164583333331</v>
      </c>
      <c r="B3118" s="3">
        <v>11.656568972269694</v>
      </c>
    </row>
    <row r="3119" spans="1:2">
      <c r="A3119" s="2">
        <v>41793.165277777778</v>
      </c>
      <c r="B3119" s="3">
        <v>3.9832692861557009</v>
      </c>
    </row>
    <row r="3120" spans="1:2">
      <c r="A3120" s="2">
        <v>41793.165972222225</v>
      </c>
      <c r="B3120" s="3">
        <v>5.7601671457290653</v>
      </c>
    </row>
    <row r="3121" spans="1:2">
      <c r="A3121" s="2">
        <v>41793.166666666664</v>
      </c>
      <c r="B3121" s="3">
        <v>3.4579806645711262</v>
      </c>
    </row>
    <row r="3122" spans="1:2">
      <c r="A3122" s="2">
        <v>41793.167361111111</v>
      </c>
      <c r="B3122" s="3">
        <v>-2.4726586500803629</v>
      </c>
    </row>
    <row r="3123" spans="1:2">
      <c r="A3123" s="2">
        <v>41793.168055555558</v>
      </c>
      <c r="B3123" s="3">
        <v>4.0164103190104168</v>
      </c>
    </row>
    <row r="3124" spans="1:2">
      <c r="A3124" s="2">
        <v>41793.168749999997</v>
      </c>
      <c r="B3124" s="3">
        <v>-2.7416837533315022</v>
      </c>
    </row>
    <row r="3125" spans="1:2">
      <c r="A3125" s="2">
        <v>41793.169444444444</v>
      </c>
      <c r="B3125" s="3">
        <v>-11.559567006429036</v>
      </c>
    </row>
    <row r="3126" spans="1:2">
      <c r="A3126" s="2">
        <v>41793.170138888891</v>
      </c>
      <c r="B3126" s="3">
        <v>-5.4770613511403399</v>
      </c>
    </row>
    <row r="3127" spans="1:2">
      <c r="A3127" s="2">
        <v>41793.17083333333</v>
      </c>
      <c r="B3127" s="3">
        <v>-4.9329517205556233</v>
      </c>
    </row>
    <row r="3128" spans="1:2">
      <c r="A3128" s="2">
        <v>41793.171527777777</v>
      </c>
      <c r="B3128" s="3">
        <v>-10.914225053787231</v>
      </c>
    </row>
    <row r="3129" spans="1:2">
      <c r="A3129" s="2">
        <v>41793.172222222223</v>
      </c>
      <c r="B3129" s="3">
        <v>-9.0509145736694343</v>
      </c>
    </row>
    <row r="3130" spans="1:2">
      <c r="A3130" s="2">
        <v>41793.17291666667</v>
      </c>
      <c r="B3130" s="3">
        <v>-14.73472719192505</v>
      </c>
    </row>
    <row r="3131" spans="1:2">
      <c r="A3131" s="2">
        <v>41793.173611111109</v>
      </c>
      <c r="B3131" s="3">
        <v>-13.334426085154215</v>
      </c>
    </row>
    <row r="3132" spans="1:2">
      <c r="A3132" s="2">
        <v>41793.174305555556</v>
      </c>
      <c r="B3132" s="3">
        <v>-13.280438105265299</v>
      </c>
    </row>
    <row r="3133" spans="1:2">
      <c r="A3133" s="2">
        <v>41793.175000000003</v>
      </c>
      <c r="B3133" s="3">
        <v>-13.309259986877441</v>
      </c>
    </row>
    <row r="3134" spans="1:2">
      <c r="A3134" s="2">
        <v>41793.175694444442</v>
      </c>
      <c r="B3134" s="3">
        <v>-13.240643660227457</v>
      </c>
    </row>
    <row r="3135" spans="1:2">
      <c r="A3135" s="2">
        <v>41793.176388888889</v>
      </c>
      <c r="B3135" s="3">
        <v>-18.485061804453533</v>
      </c>
    </row>
    <row r="3136" spans="1:2">
      <c r="A3136" s="2">
        <v>41793.177083333336</v>
      </c>
      <c r="B3136" s="3">
        <v>-19.282165209452312</v>
      </c>
    </row>
    <row r="3137" spans="1:2">
      <c r="A3137" s="2">
        <v>41793.177777777775</v>
      </c>
      <c r="B3137" s="3">
        <v>-20.968339061737062</v>
      </c>
    </row>
    <row r="3138" spans="1:2">
      <c r="A3138" s="2">
        <v>41793.178472222222</v>
      </c>
      <c r="B3138" s="3">
        <v>-25.975261561075847</v>
      </c>
    </row>
    <row r="3139" spans="1:2">
      <c r="A3139" s="2">
        <v>41793.179166666669</v>
      </c>
      <c r="B3139" s="3">
        <v>-23.00157356262207</v>
      </c>
    </row>
    <row r="3140" spans="1:2">
      <c r="A3140" s="2">
        <v>41793.179861111108</v>
      </c>
      <c r="B3140" s="3">
        <v>-19.126342010498046</v>
      </c>
    </row>
    <row r="3141" spans="1:2">
      <c r="A3141" s="2">
        <v>41793.180555555555</v>
      </c>
      <c r="B3141" s="3">
        <v>-26.006024297078451</v>
      </c>
    </row>
    <row r="3142" spans="1:2">
      <c r="A3142" s="2">
        <v>41793.181250000001</v>
      </c>
      <c r="B3142" s="3">
        <v>-29.447500356038411</v>
      </c>
    </row>
    <row r="3143" spans="1:2">
      <c r="A3143" s="2">
        <v>41793.181944444441</v>
      </c>
      <c r="B3143" s="3">
        <v>-27.991877873738606</v>
      </c>
    </row>
    <row r="3144" spans="1:2">
      <c r="A3144" s="2">
        <v>41793.182638888888</v>
      </c>
      <c r="B3144" s="3">
        <v>-26.012044397989907</v>
      </c>
    </row>
    <row r="3145" spans="1:2">
      <c r="A3145" s="2">
        <v>41793.183333333334</v>
      </c>
      <c r="B3145" s="3">
        <v>-18.499197133382161</v>
      </c>
    </row>
    <row r="3146" spans="1:2">
      <c r="A3146" s="2">
        <v>41793.184027777781</v>
      </c>
      <c r="B3146" s="3">
        <v>-4.2127237081527706</v>
      </c>
    </row>
    <row r="3147" spans="1:2">
      <c r="A3147" s="2">
        <v>41793.18472222222</v>
      </c>
      <c r="B3147" s="3">
        <v>3.4471657514572143</v>
      </c>
    </row>
    <row r="3148" spans="1:2">
      <c r="A3148" s="2">
        <v>41793.185416666667</v>
      </c>
      <c r="B3148" s="3">
        <v>1.1733590046564737</v>
      </c>
    </row>
    <row r="3149" spans="1:2">
      <c r="A3149" s="2">
        <v>41793.186111111114</v>
      </c>
      <c r="B3149" s="3">
        <v>0.72645823160807288</v>
      </c>
    </row>
    <row r="3150" spans="1:2">
      <c r="A3150" s="2">
        <v>41793.186805555553</v>
      </c>
      <c r="B3150" s="3">
        <v>1.3952273925145466</v>
      </c>
    </row>
    <row r="3151" spans="1:2">
      <c r="A3151" s="2">
        <v>41793.1875</v>
      </c>
      <c r="B3151" s="3">
        <v>2.6493122657140096</v>
      </c>
    </row>
    <row r="3152" spans="1:2">
      <c r="A3152" s="2">
        <v>41793.188194444447</v>
      </c>
      <c r="B3152" s="3">
        <v>-2.1014240980148315</v>
      </c>
    </row>
    <row r="3153" spans="1:2">
      <c r="A3153" s="2">
        <v>41793.188888888886</v>
      </c>
      <c r="B3153" s="3">
        <v>-2.3207680145899454</v>
      </c>
    </row>
    <row r="3154" spans="1:2">
      <c r="A3154" s="2">
        <v>41793.189583333333</v>
      </c>
      <c r="B3154" s="3">
        <v>-2.1869120756785074</v>
      </c>
    </row>
    <row r="3155" spans="1:2">
      <c r="A3155" s="2">
        <v>41793.19027777778</v>
      </c>
      <c r="B3155" s="3">
        <v>3.042134666442871</v>
      </c>
    </row>
    <row r="3156" spans="1:2">
      <c r="A3156" s="2">
        <v>41793.190972222219</v>
      </c>
      <c r="B3156" s="3">
        <v>2.4049800475438436</v>
      </c>
    </row>
    <row r="3157" spans="1:2">
      <c r="A3157" s="2">
        <v>41793.191666666666</v>
      </c>
      <c r="B3157" s="3">
        <v>5.824297181765238</v>
      </c>
    </row>
    <row r="3158" spans="1:2">
      <c r="A3158" s="2">
        <v>41793.192361111112</v>
      </c>
      <c r="B3158" s="3">
        <v>9.8673556725184124</v>
      </c>
    </row>
    <row r="3159" spans="1:2">
      <c r="A3159" s="2">
        <v>41793.193055555559</v>
      </c>
      <c r="B3159" s="3">
        <v>7.5411486943562824</v>
      </c>
    </row>
    <row r="3160" spans="1:2">
      <c r="A3160" s="2">
        <v>41793.193749999999</v>
      </c>
      <c r="B3160" s="3">
        <v>8.1272190888722733</v>
      </c>
    </row>
    <row r="3161" spans="1:2">
      <c r="A3161" s="2">
        <v>41793.194444444445</v>
      </c>
      <c r="B3161" s="3">
        <v>7.6858615239461265</v>
      </c>
    </row>
    <row r="3162" spans="1:2">
      <c r="A3162" s="2">
        <v>41793.195138888892</v>
      </c>
      <c r="B3162" s="3">
        <v>13.928370889027914</v>
      </c>
    </row>
    <row r="3163" spans="1:2">
      <c r="A3163" s="2">
        <v>41793.195833333331</v>
      </c>
      <c r="B3163" s="3">
        <v>20.65970662434896</v>
      </c>
    </row>
    <row r="3164" spans="1:2">
      <c r="A3164" s="2">
        <v>41793.196527777778</v>
      </c>
      <c r="B3164" s="3">
        <v>23.435017458597819</v>
      </c>
    </row>
    <row r="3165" spans="1:2">
      <c r="A3165" s="2">
        <v>41793.197222222225</v>
      </c>
      <c r="B3165" s="3">
        <v>23.138687705993654</v>
      </c>
    </row>
    <row r="3166" spans="1:2">
      <c r="A3166" s="2">
        <v>41793.197916666664</v>
      </c>
      <c r="B3166" s="3">
        <v>17.093425623575847</v>
      </c>
    </row>
    <row r="3167" spans="1:2">
      <c r="A3167" s="2">
        <v>41793.198611111111</v>
      </c>
      <c r="B3167" s="3">
        <v>15.627504189809164</v>
      </c>
    </row>
    <row r="3168" spans="1:2">
      <c r="A3168" s="2">
        <v>41793.199305555558</v>
      </c>
      <c r="B3168" s="3">
        <v>12.958302021026611</v>
      </c>
    </row>
    <row r="3169" spans="1:2">
      <c r="A3169" s="2">
        <v>41793.199999999997</v>
      </c>
      <c r="B3169" s="3">
        <v>21.332946713765462</v>
      </c>
    </row>
    <row r="3170" spans="1:2">
      <c r="A3170" s="2">
        <v>41793.200694444444</v>
      </c>
      <c r="B3170" s="3">
        <v>27.155400721232095</v>
      </c>
    </row>
    <row r="3171" spans="1:2">
      <c r="A3171" s="2">
        <v>41793.201388888891</v>
      </c>
      <c r="B3171" s="3">
        <v>27.207590993245443</v>
      </c>
    </row>
    <row r="3172" spans="1:2">
      <c r="A3172" s="2">
        <v>41793.20208333333</v>
      </c>
      <c r="B3172" s="3">
        <v>24.225615310668946</v>
      </c>
    </row>
    <row r="3173" spans="1:2">
      <c r="A3173" s="2">
        <v>41793.202777777777</v>
      </c>
      <c r="B3173" s="3">
        <v>26.493256251017254</v>
      </c>
    </row>
    <row r="3174" spans="1:2">
      <c r="A3174" s="2">
        <v>41793.203472222223</v>
      </c>
      <c r="B3174" s="3">
        <v>27.152226257324219</v>
      </c>
    </row>
    <row r="3175" spans="1:2">
      <c r="A3175" s="2">
        <v>41793.20416666667</v>
      </c>
      <c r="B3175" s="3">
        <v>19.802855841318767</v>
      </c>
    </row>
    <row r="3176" spans="1:2">
      <c r="A3176" s="2">
        <v>41793.204861111109</v>
      </c>
      <c r="B3176" s="3">
        <v>12.842328008015951</v>
      </c>
    </row>
    <row r="3177" spans="1:2">
      <c r="A3177" s="2">
        <v>41793.205555555556</v>
      </c>
      <c r="B3177" s="3">
        <v>16.738595962524414</v>
      </c>
    </row>
    <row r="3178" spans="1:2">
      <c r="A3178" s="2">
        <v>41793.206250000003</v>
      </c>
      <c r="B3178" s="3">
        <v>12.61026439666748</v>
      </c>
    </row>
    <row r="3179" spans="1:2">
      <c r="A3179" s="2">
        <v>41793.206944444442</v>
      </c>
      <c r="B3179" s="3">
        <v>15.50040413538615</v>
      </c>
    </row>
    <row r="3180" spans="1:2">
      <c r="A3180" s="2">
        <v>41793.207638888889</v>
      </c>
      <c r="B3180" s="3">
        <v>17.878318468729656</v>
      </c>
    </row>
    <row r="3181" spans="1:2">
      <c r="A3181" s="2">
        <v>41793.208333333336</v>
      </c>
      <c r="B3181" s="3">
        <v>11.048148250579834</v>
      </c>
    </row>
    <row r="3182" spans="1:2">
      <c r="A3182" s="2">
        <v>41793.209027777775</v>
      </c>
      <c r="B3182" s="3">
        <v>9.5336748123168942</v>
      </c>
    </row>
    <row r="3183" spans="1:2">
      <c r="A3183" s="2">
        <v>41793.209722222222</v>
      </c>
      <c r="B3183" s="3">
        <v>5.1375963211059572</v>
      </c>
    </row>
    <row r="3184" spans="1:2">
      <c r="A3184" s="2">
        <v>41793.210416666669</v>
      </c>
      <c r="B3184" s="3">
        <v>5.4342957178751625</v>
      </c>
    </row>
    <row r="3185" spans="1:2">
      <c r="A3185" s="2">
        <v>41793.211111111108</v>
      </c>
      <c r="B3185" s="3">
        <v>10.208654467264811</v>
      </c>
    </row>
    <row r="3186" spans="1:2">
      <c r="A3186" s="2">
        <v>41793.211805555555</v>
      </c>
      <c r="B3186" s="3">
        <v>17.273367563883465</v>
      </c>
    </row>
    <row r="3187" spans="1:2">
      <c r="A3187" s="2">
        <v>41793.212500000001</v>
      </c>
      <c r="B3187" s="3">
        <v>13.259702205657959</v>
      </c>
    </row>
    <row r="3188" spans="1:2">
      <c r="A3188" s="2">
        <v>41793.213194444441</v>
      </c>
      <c r="B3188" s="3">
        <v>17.951132074991861</v>
      </c>
    </row>
    <row r="3189" spans="1:2">
      <c r="A3189" s="2">
        <v>41793.213888888888</v>
      </c>
      <c r="B3189" s="3">
        <v>19.095396995544434</v>
      </c>
    </row>
    <row r="3190" spans="1:2">
      <c r="A3190" s="2">
        <v>41793.214583333334</v>
      </c>
      <c r="B3190" s="3">
        <v>19.432213687896727</v>
      </c>
    </row>
    <row r="3191" spans="1:2">
      <c r="A3191" s="2">
        <v>41793.215277777781</v>
      </c>
      <c r="B3191" s="3">
        <v>21.90381530125936</v>
      </c>
    </row>
    <row r="3192" spans="1:2">
      <c r="A3192" s="2">
        <v>41793.21597222222</v>
      </c>
      <c r="B3192" s="3">
        <v>24.448643430074057</v>
      </c>
    </row>
    <row r="3193" spans="1:2">
      <c r="A3193" s="2">
        <v>41793.216666666667</v>
      </c>
      <c r="B3193" s="3">
        <v>34.604465993245441</v>
      </c>
    </row>
    <row r="3194" spans="1:2">
      <c r="A3194" s="2">
        <v>41793.217361111114</v>
      </c>
      <c r="B3194" s="3">
        <v>34.429123051961263</v>
      </c>
    </row>
    <row r="3195" spans="1:2">
      <c r="A3195" s="2">
        <v>41793.218055555553</v>
      </c>
      <c r="B3195" s="3">
        <v>31.976871871948241</v>
      </c>
    </row>
    <row r="3196" spans="1:2">
      <c r="A3196" s="2">
        <v>41793.21875</v>
      </c>
      <c r="B3196" s="3">
        <v>27.8716121673584</v>
      </c>
    </row>
    <row r="3197" spans="1:2">
      <c r="A3197" s="2">
        <v>41793.219444444447</v>
      </c>
      <c r="B3197" s="3">
        <v>10.958899641036988</v>
      </c>
    </row>
    <row r="3198" spans="1:2">
      <c r="A3198" s="2">
        <v>41793.220138888886</v>
      </c>
      <c r="B3198" s="3">
        <v>-3.6462662617365518</v>
      </c>
    </row>
    <row r="3199" spans="1:2">
      <c r="A3199" s="2">
        <v>41793.220833333333</v>
      </c>
      <c r="B3199" s="3">
        <v>-3.0970252116521197</v>
      </c>
    </row>
    <row r="3200" spans="1:2">
      <c r="A3200" s="2">
        <v>41793.22152777778</v>
      </c>
      <c r="B3200" s="3">
        <v>5.0580270926157631</v>
      </c>
    </row>
    <row r="3201" spans="1:2">
      <c r="A3201" s="2">
        <v>41793.222222222219</v>
      </c>
      <c r="B3201" s="3">
        <v>11.599002075195312</v>
      </c>
    </row>
    <row r="3202" spans="1:2">
      <c r="A3202" s="2">
        <v>41793.222916666666</v>
      </c>
      <c r="B3202" s="3">
        <v>-0.92290071646372474</v>
      </c>
    </row>
    <row r="3203" spans="1:2">
      <c r="A3203" s="2">
        <v>41793.223611111112</v>
      </c>
      <c r="B3203" s="3">
        <v>-3.5018664916356403</v>
      </c>
    </row>
    <row r="3204" spans="1:2">
      <c r="A3204" s="2">
        <v>41793.224305555559</v>
      </c>
      <c r="B3204" s="3">
        <v>-1.4420020580291748</v>
      </c>
    </row>
    <row r="3205" spans="1:2">
      <c r="A3205" s="2">
        <v>41793.224999999999</v>
      </c>
      <c r="B3205" s="3">
        <v>-5.0478960831960045</v>
      </c>
    </row>
    <row r="3206" spans="1:2">
      <c r="A3206" s="2">
        <v>41793.225694444445</v>
      </c>
      <c r="B3206" s="3">
        <v>0.56531155109405518</v>
      </c>
    </row>
    <row r="3207" spans="1:2">
      <c r="A3207" s="2">
        <v>41793.226388888892</v>
      </c>
      <c r="B3207" s="3">
        <v>2.2475181261698407</v>
      </c>
    </row>
    <row r="3208" spans="1:2">
      <c r="A3208" s="2">
        <v>41793.227083333331</v>
      </c>
      <c r="B3208" s="3">
        <v>-6.1969799915949499</v>
      </c>
    </row>
    <row r="3209" spans="1:2">
      <c r="A3209" s="2">
        <v>41793.227777777778</v>
      </c>
      <c r="B3209" s="3">
        <v>-11.16639264424642</v>
      </c>
    </row>
    <row r="3210" spans="1:2">
      <c r="A3210" s="2">
        <v>41793.228472222225</v>
      </c>
      <c r="B3210" s="3">
        <v>-6.8969547748565674</v>
      </c>
    </row>
    <row r="3211" spans="1:2">
      <c r="A3211" s="2">
        <v>41793.229166666664</v>
      </c>
      <c r="B3211" s="3">
        <v>-8.6404961109161373</v>
      </c>
    </row>
    <row r="3212" spans="1:2">
      <c r="A3212" s="2">
        <v>41793.229861111111</v>
      </c>
      <c r="B3212" s="3">
        <v>-8.4195073604583737</v>
      </c>
    </row>
    <row r="3213" spans="1:2">
      <c r="A3213" s="2">
        <v>41793.230555555558</v>
      </c>
      <c r="B3213" s="3">
        <v>-16.854565048217772</v>
      </c>
    </row>
    <row r="3214" spans="1:2">
      <c r="A3214" s="2">
        <v>41793.231249999997</v>
      </c>
      <c r="B3214" s="3">
        <v>-24.876891454060871</v>
      </c>
    </row>
    <row r="3215" spans="1:2">
      <c r="A3215" s="2">
        <v>41793.231944444444</v>
      </c>
      <c r="B3215" s="3">
        <v>-29.065876770019532</v>
      </c>
    </row>
    <row r="3216" spans="1:2">
      <c r="A3216" s="2">
        <v>41793.232638888891</v>
      </c>
      <c r="B3216" s="3">
        <v>-21.699952697753908</v>
      </c>
    </row>
    <row r="3217" spans="1:2">
      <c r="A3217" s="2">
        <v>41793.23333333333</v>
      </c>
      <c r="B3217" s="3">
        <v>-21.454065704345702</v>
      </c>
    </row>
    <row r="3218" spans="1:2">
      <c r="A3218" s="2">
        <v>41793.234027777777</v>
      </c>
      <c r="B3218" s="3">
        <v>-26.139931869506835</v>
      </c>
    </row>
    <row r="3219" spans="1:2">
      <c r="A3219" s="2">
        <v>41793.234722222223</v>
      </c>
      <c r="B3219" s="3">
        <v>-27.981453323364256</v>
      </c>
    </row>
    <row r="3220" spans="1:2">
      <c r="A3220" s="2">
        <v>41793.23541666667</v>
      </c>
      <c r="B3220" s="3">
        <v>-29.228053347269693</v>
      </c>
    </row>
    <row r="3221" spans="1:2">
      <c r="A3221" s="2">
        <v>41793.236111111109</v>
      </c>
      <c r="B3221" s="3">
        <v>-28.534637896219888</v>
      </c>
    </row>
    <row r="3222" spans="1:2">
      <c r="A3222" s="2">
        <v>41793.236805555556</v>
      </c>
      <c r="B3222" s="3">
        <v>-17.2610156695048</v>
      </c>
    </row>
    <row r="3223" spans="1:2">
      <c r="A3223" s="2">
        <v>41793.237500000003</v>
      </c>
      <c r="B3223" s="3">
        <v>-12.782317733764648</v>
      </c>
    </row>
    <row r="3224" spans="1:2">
      <c r="A3224" s="2">
        <v>41793.238194444442</v>
      </c>
      <c r="B3224" s="3">
        <v>-10.172942686080933</v>
      </c>
    </row>
    <row r="3225" spans="1:2">
      <c r="A3225" s="2">
        <v>41793.238888888889</v>
      </c>
      <c r="B3225" s="3">
        <v>-13.781098906199137</v>
      </c>
    </row>
    <row r="3226" spans="1:2">
      <c r="A3226" s="2">
        <v>41793.239583333336</v>
      </c>
      <c r="B3226" s="3">
        <v>-17.208952458699546</v>
      </c>
    </row>
    <row r="3227" spans="1:2">
      <c r="A3227" s="2">
        <v>41793.240277777775</v>
      </c>
      <c r="B3227" s="3">
        <v>-17.375119686126709</v>
      </c>
    </row>
    <row r="3228" spans="1:2">
      <c r="A3228" s="2">
        <v>41793.240972222222</v>
      </c>
      <c r="B3228" s="3">
        <v>-15.897153759002686</v>
      </c>
    </row>
    <row r="3229" spans="1:2">
      <c r="A3229" s="2">
        <v>41793.241666666669</v>
      </c>
      <c r="B3229" s="3">
        <v>-16.453960673014322</v>
      </c>
    </row>
    <row r="3230" spans="1:2">
      <c r="A3230" s="2">
        <v>41793.242361111108</v>
      </c>
      <c r="B3230" s="3">
        <v>-21.351764869689941</v>
      </c>
    </row>
    <row r="3231" spans="1:2">
      <c r="A3231" s="2">
        <v>41793.243055555555</v>
      </c>
      <c r="B3231" s="3">
        <v>-9.2255527337392174</v>
      </c>
    </row>
    <row r="3232" spans="1:2">
      <c r="A3232" s="2">
        <v>41793.243750000001</v>
      </c>
      <c r="B3232" s="3">
        <v>-4.6097711722056074</v>
      </c>
    </row>
    <row r="3233" spans="1:2">
      <c r="A3233" s="2">
        <v>41793.244444444441</v>
      </c>
      <c r="B3233" s="3">
        <v>12.79579725265503</v>
      </c>
    </row>
    <row r="3234" spans="1:2">
      <c r="A3234" s="2">
        <v>41793.245138888888</v>
      </c>
      <c r="B3234" s="3">
        <v>14.88506908416748</v>
      </c>
    </row>
    <row r="3235" spans="1:2">
      <c r="A3235" s="2">
        <v>41793.245833333334</v>
      </c>
      <c r="B3235" s="3">
        <v>14.891143957773844</v>
      </c>
    </row>
    <row r="3236" spans="1:2">
      <c r="A3236" s="2">
        <v>41793.246527777781</v>
      </c>
      <c r="B3236" s="3">
        <v>18.381438414255779</v>
      </c>
    </row>
    <row r="3237" spans="1:2">
      <c r="A3237" s="2">
        <v>41793.24722222222</v>
      </c>
      <c r="B3237" s="3">
        <v>27.578351974487305</v>
      </c>
    </row>
    <row r="3238" spans="1:2">
      <c r="A3238" s="2">
        <v>41793.247916666667</v>
      </c>
      <c r="B3238" s="3">
        <v>27.580124155680338</v>
      </c>
    </row>
    <row r="3239" spans="1:2">
      <c r="A3239" s="2">
        <v>41793.248611111114</v>
      </c>
      <c r="B3239" s="3">
        <v>34.92907422383626</v>
      </c>
    </row>
    <row r="3240" spans="1:2">
      <c r="A3240" s="2">
        <v>41793.249305555553</v>
      </c>
      <c r="B3240" s="3">
        <v>28.956881904602049</v>
      </c>
    </row>
    <row r="3241" spans="1:2">
      <c r="A3241" s="2">
        <v>41793.25</v>
      </c>
      <c r="B3241" s="3">
        <v>28.755810546875001</v>
      </c>
    </row>
    <row r="3242" spans="1:2">
      <c r="A3242" s="2">
        <v>41793.250694444447</v>
      </c>
      <c r="B3242" s="3">
        <v>25.162104161580405</v>
      </c>
    </row>
    <row r="3243" spans="1:2">
      <c r="A3243" s="2">
        <v>41793.251388888886</v>
      </c>
      <c r="B3243" s="3">
        <v>25.838018735249836</v>
      </c>
    </row>
    <row r="3244" spans="1:2">
      <c r="A3244" s="2">
        <v>41793.252083333333</v>
      </c>
      <c r="B3244" s="3">
        <v>32.432779312133789</v>
      </c>
    </row>
    <row r="3245" spans="1:2">
      <c r="A3245" s="2">
        <v>41793.25277777778</v>
      </c>
      <c r="B3245" s="3">
        <v>38.194582366943358</v>
      </c>
    </row>
    <row r="3246" spans="1:2">
      <c r="A3246" s="2">
        <v>41793.253472222219</v>
      </c>
      <c r="B3246" s="3">
        <v>37.615835444132486</v>
      </c>
    </row>
    <row r="3247" spans="1:2">
      <c r="A3247" s="2">
        <v>41793.254166666666</v>
      </c>
      <c r="B3247" s="3">
        <v>37.66421813964844</v>
      </c>
    </row>
    <row r="3248" spans="1:2">
      <c r="A3248" s="2">
        <v>41793.254861111112</v>
      </c>
      <c r="B3248" s="3">
        <v>31.007408459981281</v>
      </c>
    </row>
    <row r="3249" spans="1:2">
      <c r="A3249" s="2">
        <v>41793.255555555559</v>
      </c>
      <c r="B3249" s="3">
        <v>36.252306683858237</v>
      </c>
    </row>
    <row r="3250" spans="1:2">
      <c r="A3250" s="2">
        <v>41793.256249999999</v>
      </c>
      <c r="B3250" s="3">
        <v>44.752462132771811</v>
      </c>
    </row>
    <row r="3251" spans="1:2">
      <c r="A3251" s="2">
        <v>41793.256944444445</v>
      </c>
      <c r="B3251" s="3">
        <v>46.459635670979814</v>
      </c>
    </row>
    <row r="3252" spans="1:2">
      <c r="A3252" s="2">
        <v>41793.257638888892</v>
      </c>
      <c r="B3252" s="3">
        <v>40.91346626281738</v>
      </c>
    </row>
    <row r="3253" spans="1:2">
      <c r="A3253" s="2">
        <v>41793.258333333331</v>
      </c>
      <c r="B3253" s="3">
        <v>41.790348943074541</v>
      </c>
    </row>
    <row r="3254" spans="1:2">
      <c r="A3254" s="2">
        <v>41793.259027777778</v>
      </c>
      <c r="B3254" s="3">
        <v>36.511355272928874</v>
      </c>
    </row>
    <row r="3255" spans="1:2">
      <c r="A3255" s="2">
        <v>41793.259722222225</v>
      </c>
      <c r="B3255" s="3">
        <v>22.719721921284993</v>
      </c>
    </row>
    <row r="3256" spans="1:2">
      <c r="A3256" s="2">
        <v>41793.260416666664</v>
      </c>
      <c r="B3256" s="3">
        <v>7.0288838227589929</v>
      </c>
    </row>
    <row r="3257" spans="1:2">
      <c r="A3257" s="2">
        <v>41793.261111111111</v>
      </c>
      <c r="B3257" s="3">
        <v>8.3494418303171791</v>
      </c>
    </row>
    <row r="3258" spans="1:2">
      <c r="A3258" s="2">
        <v>41793.261805555558</v>
      </c>
      <c r="B3258" s="3">
        <v>6.7903085390726723</v>
      </c>
    </row>
    <row r="3259" spans="1:2">
      <c r="A3259" s="2">
        <v>41793.262499999997</v>
      </c>
      <c r="B3259" s="3">
        <v>10.89865322113037</v>
      </c>
    </row>
    <row r="3260" spans="1:2">
      <c r="A3260" s="2">
        <v>41793.263194444444</v>
      </c>
      <c r="B3260" s="3">
        <v>9.2449576377868645</v>
      </c>
    </row>
    <row r="3261" spans="1:2">
      <c r="A3261" s="2">
        <v>41793.263888888891</v>
      </c>
      <c r="B3261" s="3">
        <v>9.4774780114491772</v>
      </c>
    </row>
    <row r="3262" spans="1:2">
      <c r="A3262" s="2">
        <v>41793.26458333333</v>
      </c>
      <c r="B3262" s="3">
        <v>-1.9008983294169108</v>
      </c>
    </row>
    <row r="3263" spans="1:2">
      <c r="A3263" s="2">
        <v>41793.265277777777</v>
      </c>
      <c r="B3263" s="3">
        <v>-1.3318505843480428</v>
      </c>
    </row>
    <row r="3264" spans="1:2">
      <c r="A3264" s="2">
        <v>41793.265972222223</v>
      </c>
      <c r="B3264" s="3">
        <v>-6.3354272603988644</v>
      </c>
    </row>
    <row r="3265" spans="1:2">
      <c r="A3265" s="2">
        <v>41793.26666666667</v>
      </c>
      <c r="B3265" s="3">
        <v>2.3315155029296877</v>
      </c>
    </row>
    <row r="3266" spans="1:2">
      <c r="A3266" s="2">
        <v>41793.267361111109</v>
      </c>
      <c r="B3266" s="3">
        <v>1.6953767538070679</v>
      </c>
    </row>
    <row r="3267" spans="1:2">
      <c r="A3267" s="2">
        <v>41793.268055555556</v>
      </c>
      <c r="B3267" s="3">
        <v>-12.602440428733825</v>
      </c>
    </row>
    <row r="3268" spans="1:2">
      <c r="A3268" s="2">
        <v>41793.268750000003</v>
      </c>
      <c r="B3268" s="3">
        <v>-15.053374767303467</v>
      </c>
    </row>
    <row r="3269" spans="1:2">
      <c r="A3269" s="2">
        <v>41793.269444444442</v>
      </c>
      <c r="B3269" s="3">
        <v>-12.490641975402832</v>
      </c>
    </row>
    <row r="3270" spans="1:2">
      <c r="A3270" s="2">
        <v>41793.270138888889</v>
      </c>
      <c r="B3270" s="3">
        <v>-17.343216196695963</v>
      </c>
    </row>
    <row r="3271" spans="1:2">
      <c r="A3271" s="2">
        <v>41793.270833333336</v>
      </c>
      <c r="B3271" s="3">
        <v>-16.135903644561768</v>
      </c>
    </row>
    <row r="3272" spans="1:2">
      <c r="A3272" s="2">
        <v>41793.271527777775</v>
      </c>
      <c r="B3272" s="3">
        <v>-22.114501508076987</v>
      </c>
    </row>
    <row r="3273" spans="1:2">
      <c r="A3273" s="2">
        <v>41793.272222222222</v>
      </c>
      <c r="B3273" s="3">
        <v>-26.709255154927572</v>
      </c>
    </row>
    <row r="3274" spans="1:2">
      <c r="A3274" s="2">
        <v>41793.272916666669</v>
      </c>
      <c r="B3274" s="3">
        <v>-20.981195640563964</v>
      </c>
    </row>
    <row r="3275" spans="1:2">
      <c r="A3275" s="2">
        <v>41793.273611111108</v>
      </c>
      <c r="B3275" s="3">
        <v>-22.90364564259847</v>
      </c>
    </row>
    <row r="3276" spans="1:2">
      <c r="A3276" s="2">
        <v>41793.274305555555</v>
      </c>
      <c r="B3276" s="3">
        <v>-27.182618331909179</v>
      </c>
    </row>
    <row r="3277" spans="1:2">
      <c r="A3277" s="2">
        <v>41793.275000000001</v>
      </c>
      <c r="B3277" s="3">
        <v>-33.111926269531253</v>
      </c>
    </row>
    <row r="3278" spans="1:2">
      <c r="A3278" s="2">
        <v>41793.275694444441</v>
      </c>
      <c r="B3278" s="3">
        <v>-27.263313484191894</v>
      </c>
    </row>
    <row r="3279" spans="1:2">
      <c r="A3279" s="2">
        <v>41793.276388888888</v>
      </c>
      <c r="B3279" s="3">
        <v>-28.721864382425945</v>
      </c>
    </row>
    <row r="3280" spans="1:2">
      <c r="A3280" s="2">
        <v>41793.277083333334</v>
      </c>
      <c r="B3280" s="3">
        <v>-24.241823196411133</v>
      </c>
    </row>
    <row r="3281" spans="1:2">
      <c r="A3281" s="2">
        <v>41793.277777777781</v>
      </c>
      <c r="B3281" s="3">
        <v>-11.786173597971599</v>
      </c>
    </row>
    <row r="3282" spans="1:2">
      <c r="A3282" s="2">
        <v>41793.27847222222</v>
      </c>
      <c r="B3282" s="3">
        <v>-5.4805059750874836</v>
      </c>
    </row>
    <row r="3283" spans="1:2">
      <c r="A3283" s="2">
        <v>41793.279166666667</v>
      </c>
      <c r="B3283" s="3">
        <v>-6.7475173473358154</v>
      </c>
    </row>
    <row r="3284" spans="1:2">
      <c r="A3284" s="2">
        <v>41793.279861111114</v>
      </c>
      <c r="B3284" s="3">
        <v>-8.5566912015279133</v>
      </c>
    </row>
    <row r="3285" spans="1:2">
      <c r="A3285" s="2">
        <v>41793.280555555553</v>
      </c>
      <c r="B3285" s="3">
        <v>-9.3418611685434971</v>
      </c>
    </row>
    <row r="3286" spans="1:2">
      <c r="A3286" s="2">
        <v>41793.28125</v>
      </c>
      <c r="B3286" s="3">
        <v>-14.463154649734497</v>
      </c>
    </row>
    <row r="3287" spans="1:2">
      <c r="A3287" s="2">
        <v>41793.281944444447</v>
      </c>
      <c r="B3287" s="3">
        <v>-16.372431166966756</v>
      </c>
    </row>
    <row r="3288" spans="1:2">
      <c r="A3288" s="2">
        <v>41793.282638888886</v>
      </c>
      <c r="B3288" s="3">
        <v>-6.8422446568806965</v>
      </c>
    </row>
    <row r="3289" spans="1:2">
      <c r="A3289" s="2">
        <v>41793.283333333333</v>
      </c>
      <c r="B3289" s="3">
        <v>-9.028028074900309</v>
      </c>
    </row>
    <row r="3290" spans="1:2">
      <c r="A3290" s="2">
        <v>41793.28402777778</v>
      </c>
      <c r="B3290" s="3">
        <v>-1.6917767206827798</v>
      </c>
    </row>
    <row r="3291" spans="1:2">
      <c r="A3291" s="2">
        <v>41793.284722222219</v>
      </c>
      <c r="B3291" s="3">
        <v>-5.342833216985067</v>
      </c>
    </row>
    <row r="3292" spans="1:2">
      <c r="A3292" s="2">
        <v>41793.285416666666</v>
      </c>
      <c r="B3292" s="3">
        <v>-8.5799284934997555</v>
      </c>
    </row>
    <row r="3293" spans="1:2">
      <c r="A3293" s="2">
        <v>41793.286111111112</v>
      </c>
      <c r="B3293" s="3">
        <v>-14.381839370727539</v>
      </c>
    </row>
    <row r="3294" spans="1:2">
      <c r="A3294" s="2">
        <v>41793.286805555559</v>
      </c>
      <c r="B3294" s="3">
        <v>-5.494615602493286</v>
      </c>
    </row>
    <row r="3295" spans="1:2">
      <c r="A3295" s="2">
        <v>41793.287499999999</v>
      </c>
      <c r="B3295" s="3">
        <v>3.7438995202382404</v>
      </c>
    </row>
    <row r="3296" spans="1:2">
      <c r="A3296" s="2">
        <v>41793.288194444445</v>
      </c>
      <c r="B3296" s="3">
        <v>12.083069388071696</v>
      </c>
    </row>
    <row r="3297" spans="1:2">
      <c r="A3297" s="2">
        <v>41793.288888888892</v>
      </c>
      <c r="B3297" s="3">
        <v>10.550558153788248</v>
      </c>
    </row>
    <row r="3298" spans="1:2">
      <c r="A3298" s="2">
        <v>41793.289583333331</v>
      </c>
      <c r="B3298" s="3">
        <v>11.349740552902222</v>
      </c>
    </row>
    <row r="3299" spans="1:2">
      <c r="A3299" s="2">
        <v>41793.290277777778</v>
      </c>
      <c r="B3299" s="3">
        <v>10.449416446685792</v>
      </c>
    </row>
    <row r="3300" spans="1:2">
      <c r="A3300" s="2">
        <v>41793.290972222225</v>
      </c>
      <c r="B3300" s="3">
        <v>8.7688980738321938</v>
      </c>
    </row>
    <row r="3301" spans="1:2">
      <c r="A3301" s="2">
        <v>41793.291666666664</v>
      </c>
      <c r="B3301" s="3">
        <v>0.5431307156880697</v>
      </c>
    </row>
    <row r="3302" spans="1:2">
      <c r="A3302" s="2">
        <v>41793.292361111111</v>
      </c>
      <c r="B3302" s="3">
        <v>-1.4373798688252768</v>
      </c>
    </row>
    <row r="3303" spans="1:2">
      <c r="A3303" s="2">
        <v>41793.293055555558</v>
      </c>
      <c r="B3303" s="3">
        <v>-7.4806636333465573</v>
      </c>
    </row>
    <row r="3304" spans="1:2">
      <c r="A3304" s="2">
        <v>41793.293749999997</v>
      </c>
      <c r="B3304" s="3">
        <v>-12.529041767120361</v>
      </c>
    </row>
    <row r="3305" spans="1:2">
      <c r="A3305" s="2">
        <v>41793.294444444444</v>
      </c>
      <c r="B3305" s="3">
        <v>-12.676769288380941</v>
      </c>
    </row>
    <row r="3306" spans="1:2">
      <c r="A3306" s="2">
        <v>41793.295138888891</v>
      </c>
      <c r="B3306" s="3">
        <v>-15.910859298706054</v>
      </c>
    </row>
    <row r="3307" spans="1:2">
      <c r="A3307" s="2">
        <v>41793.29583333333</v>
      </c>
      <c r="B3307" s="3">
        <v>-19.247590764363608</v>
      </c>
    </row>
    <row r="3308" spans="1:2">
      <c r="A3308" s="2">
        <v>41793.296527777777</v>
      </c>
      <c r="B3308" s="3">
        <v>-23.092726771036784</v>
      </c>
    </row>
    <row r="3309" spans="1:2">
      <c r="A3309" s="2">
        <v>41793.297222222223</v>
      </c>
      <c r="B3309" s="3">
        <v>-29.178364054361978</v>
      </c>
    </row>
    <row r="3310" spans="1:2">
      <c r="A3310" s="2">
        <v>41793.29791666667</v>
      </c>
      <c r="B3310" s="3">
        <v>-29.490814844767254</v>
      </c>
    </row>
    <row r="3311" spans="1:2">
      <c r="A3311" s="2">
        <v>41793.298611111109</v>
      </c>
      <c r="B3311" s="3">
        <v>-16.133906475702922</v>
      </c>
    </row>
    <row r="3312" spans="1:2">
      <c r="A3312" s="2">
        <v>41793.299305555556</v>
      </c>
      <c r="B3312" s="3">
        <v>1.6222777366638184</v>
      </c>
    </row>
    <row r="3313" spans="1:2">
      <c r="A3313" s="2">
        <v>41793.300000000003</v>
      </c>
      <c r="B3313" s="3">
        <v>-3.9290012677510577</v>
      </c>
    </row>
    <row r="3314" spans="1:2">
      <c r="A3314" s="2">
        <v>41793.300694444442</v>
      </c>
      <c r="B3314" s="3">
        <v>-7.2174911340077719</v>
      </c>
    </row>
    <row r="3315" spans="1:2">
      <c r="A3315" s="2">
        <v>41793.301388888889</v>
      </c>
      <c r="B3315" s="3">
        <v>-6.2085305372873938</v>
      </c>
    </row>
    <row r="3316" spans="1:2">
      <c r="A3316" s="2">
        <v>41793.302083333336</v>
      </c>
      <c r="B3316" s="3">
        <v>-2.2699811617533365</v>
      </c>
    </row>
    <row r="3317" spans="1:2">
      <c r="A3317" s="2">
        <v>41793.302777777775</v>
      </c>
      <c r="B3317" s="3">
        <v>-10.538803068796794</v>
      </c>
    </row>
    <row r="3318" spans="1:2">
      <c r="A3318" s="2">
        <v>41793.303472222222</v>
      </c>
      <c r="B3318" s="3">
        <v>-2.6849391301472982</v>
      </c>
    </row>
    <row r="3319" spans="1:2">
      <c r="A3319" s="2">
        <v>41793.304166666669</v>
      </c>
      <c r="B3319" s="3">
        <v>-4.3771753311157227</v>
      </c>
    </row>
    <row r="3320" spans="1:2">
      <c r="A3320" s="2">
        <v>41793.304861111108</v>
      </c>
      <c r="B3320" s="3">
        <v>-4.1910471598307293</v>
      </c>
    </row>
    <row r="3321" spans="1:2">
      <c r="A3321" s="2">
        <v>41793.305555555555</v>
      </c>
      <c r="B3321" s="3">
        <v>-9.0898031075795487</v>
      </c>
    </row>
    <row r="3322" spans="1:2">
      <c r="A3322" s="2">
        <v>41793.306250000001</v>
      </c>
      <c r="B3322" s="3">
        <v>-10.547220611572266</v>
      </c>
    </row>
    <row r="3323" spans="1:2">
      <c r="A3323" s="2">
        <v>41793.306944444441</v>
      </c>
      <c r="B3323" s="3">
        <v>0.1146122137705485</v>
      </c>
    </row>
    <row r="3324" spans="1:2">
      <c r="A3324" s="2">
        <v>41793.307638888888</v>
      </c>
      <c r="B3324" s="3">
        <v>-8.0391490300496411</v>
      </c>
    </row>
    <row r="3325" spans="1:2">
      <c r="A3325" s="2">
        <v>41793.308333333334</v>
      </c>
      <c r="B3325" s="3">
        <v>-5.3846398989359541</v>
      </c>
    </row>
    <row r="3326" spans="1:2">
      <c r="A3326" s="2">
        <v>41793.309027777781</v>
      </c>
      <c r="B3326" s="3">
        <v>-4.9557503064473467</v>
      </c>
    </row>
    <row r="3327" spans="1:2">
      <c r="A3327" s="2">
        <v>41793.30972222222</v>
      </c>
      <c r="B3327" s="3">
        <v>-7.7721875508626299</v>
      </c>
    </row>
    <row r="3328" spans="1:2">
      <c r="A3328" s="2">
        <v>41793.310416666667</v>
      </c>
      <c r="B3328" s="3">
        <v>-2.2537667274475099</v>
      </c>
    </row>
    <row r="3329" spans="1:2">
      <c r="A3329" s="2">
        <v>41793.311111111114</v>
      </c>
      <c r="B3329" s="3">
        <v>0.30195700327555336</v>
      </c>
    </row>
    <row r="3330" spans="1:2">
      <c r="A3330" s="2">
        <v>41793.311805555553</v>
      </c>
      <c r="B3330" s="3">
        <v>-1.0934765497843424</v>
      </c>
    </row>
    <row r="3331" spans="1:2">
      <c r="A3331" s="2">
        <v>41793.3125</v>
      </c>
      <c r="B3331" s="3">
        <v>0.94406480789184566</v>
      </c>
    </row>
    <row r="3332" spans="1:2">
      <c r="A3332" s="2">
        <v>41793.313194444447</v>
      </c>
      <c r="B3332" s="3">
        <v>-5.9009006500244139</v>
      </c>
    </row>
    <row r="3333" spans="1:2">
      <c r="A3333" s="2">
        <v>41793.313888888886</v>
      </c>
      <c r="B3333" s="3">
        <v>-4.1794172922770185</v>
      </c>
    </row>
    <row r="3334" spans="1:2">
      <c r="A3334" s="2">
        <v>41793.314583333333</v>
      </c>
      <c r="B3334" s="3">
        <v>-6.5359971682230631</v>
      </c>
    </row>
    <row r="3335" spans="1:2">
      <c r="A3335" s="2">
        <v>41793.31527777778</v>
      </c>
      <c r="B3335" s="3">
        <v>-7.2247516949971518</v>
      </c>
    </row>
    <row r="3336" spans="1:2">
      <c r="A3336" s="2">
        <v>41793.315972222219</v>
      </c>
      <c r="B3336" s="3">
        <v>-1.0196505546569825</v>
      </c>
    </row>
    <row r="3337" spans="1:2">
      <c r="A3337" s="2">
        <v>41793.316666666666</v>
      </c>
      <c r="B3337" s="3">
        <v>2.882082970937093</v>
      </c>
    </row>
    <row r="3338" spans="1:2">
      <c r="A3338" s="2">
        <v>41793.317361111112</v>
      </c>
      <c r="B3338" s="3">
        <v>-4.6037175814310709</v>
      </c>
    </row>
    <row r="3339" spans="1:2">
      <c r="A3339" s="2">
        <v>41793.318055555559</v>
      </c>
      <c r="B3339" s="3">
        <v>-4.906498161951701</v>
      </c>
    </row>
    <row r="3340" spans="1:2">
      <c r="A3340" s="2">
        <v>41793.318749999999</v>
      </c>
      <c r="B3340" s="3">
        <v>-3.9176105340321858</v>
      </c>
    </row>
    <row r="3341" spans="1:2">
      <c r="A3341" s="2">
        <v>41793.319444444445</v>
      </c>
      <c r="B3341" s="3">
        <v>-4.822186120351156</v>
      </c>
    </row>
    <row r="3342" spans="1:2">
      <c r="A3342" s="2">
        <v>41793.320138888892</v>
      </c>
      <c r="B3342" s="3">
        <v>-10.425523106257121</v>
      </c>
    </row>
    <row r="3343" spans="1:2">
      <c r="A3343" s="2">
        <v>41793.320833333331</v>
      </c>
      <c r="B3343" s="3">
        <v>-15.637111155192057</v>
      </c>
    </row>
    <row r="3344" spans="1:2">
      <c r="A3344" s="2">
        <v>41793.321527777778</v>
      </c>
      <c r="B3344" s="3">
        <v>-13.226284662882486</v>
      </c>
    </row>
    <row r="3345" spans="1:2">
      <c r="A3345" s="2">
        <v>41793.322222222225</v>
      </c>
      <c r="B3345" s="3">
        <v>-12.83849500020345</v>
      </c>
    </row>
    <row r="3346" spans="1:2">
      <c r="A3346" s="2">
        <v>41793.322916666664</v>
      </c>
      <c r="B3346" s="3">
        <v>-16.106249014536541</v>
      </c>
    </row>
    <row r="3347" spans="1:2">
      <c r="A3347" s="2">
        <v>41793.323611111111</v>
      </c>
      <c r="B3347" s="3">
        <v>-14.240649604797364</v>
      </c>
    </row>
    <row r="3348" spans="1:2">
      <c r="A3348" s="2">
        <v>41793.324305555558</v>
      </c>
      <c r="B3348" s="3">
        <v>-16.789315891265868</v>
      </c>
    </row>
    <row r="3349" spans="1:2">
      <c r="A3349" s="2">
        <v>41793.324999999997</v>
      </c>
      <c r="B3349" s="3">
        <v>-20.554642868041991</v>
      </c>
    </row>
    <row r="3350" spans="1:2">
      <c r="A3350" s="2">
        <v>41793.325694444444</v>
      </c>
      <c r="B3350" s="3">
        <v>-14.608537642161052</v>
      </c>
    </row>
    <row r="3351" spans="1:2">
      <c r="A3351" s="2">
        <v>41793.326388888891</v>
      </c>
      <c r="B3351" s="3">
        <v>-14.134470303853353</v>
      </c>
    </row>
    <row r="3352" spans="1:2">
      <c r="A3352" s="2">
        <v>41793.32708333333</v>
      </c>
      <c r="B3352" s="3">
        <v>-8.1075994491577141</v>
      </c>
    </row>
    <row r="3353" spans="1:2">
      <c r="A3353" s="2">
        <v>41793.327777777777</v>
      </c>
      <c r="B3353" s="3">
        <v>-9.0124856948852532</v>
      </c>
    </row>
    <row r="3354" spans="1:2">
      <c r="A3354" s="2">
        <v>41793.328472222223</v>
      </c>
      <c r="B3354" s="3">
        <v>-10.341278012593587</v>
      </c>
    </row>
    <row r="3355" spans="1:2">
      <c r="A3355" s="2">
        <v>41793.32916666667</v>
      </c>
      <c r="B3355" s="3">
        <v>-22.201550006866455</v>
      </c>
    </row>
    <row r="3356" spans="1:2">
      <c r="A3356" s="2">
        <v>41793.329861111109</v>
      </c>
      <c r="B3356" s="3">
        <v>-20.976093355814616</v>
      </c>
    </row>
    <row r="3357" spans="1:2">
      <c r="A3357" s="2">
        <v>41793.330555555556</v>
      </c>
      <c r="B3357" s="3">
        <v>-19.712517293294272</v>
      </c>
    </row>
    <row r="3358" spans="1:2">
      <c r="A3358" s="2">
        <v>41793.331250000003</v>
      </c>
      <c r="B3358" s="3">
        <v>-19.773848342895509</v>
      </c>
    </row>
    <row r="3359" spans="1:2">
      <c r="A3359" s="2">
        <v>41793.331944444442</v>
      </c>
      <c r="B3359" s="3">
        <v>-23.001231257120768</v>
      </c>
    </row>
    <row r="3360" spans="1:2">
      <c r="A3360" s="2">
        <v>41793.332638888889</v>
      </c>
      <c r="B3360" s="3">
        <v>-31.571510950724285</v>
      </c>
    </row>
    <row r="3361" spans="1:2">
      <c r="A3361" s="2">
        <v>41793.333333333336</v>
      </c>
      <c r="B3361" s="3">
        <v>-18.866825517018636</v>
      </c>
    </row>
    <row r="3362" spans="1:2">
      <c r="A3362" s="2">
        <v>41793.334027777775</v>
      </c>
      <c r="B3362" s="3">
        <v>10.991078090667724</v>
      </c>
    </row>
    <row r="3363" spans="1:2">
      <c r="A3363" s="2">
        <v>41793.334722222222</v>
      </c>
      <c r="B3363" s="3">
        <v>14.08082316716512</v>
      </c>
    </row>
    <row r="3364" spans="1:2">
      <c r="A3364" s="2">
        <v>41793.335416666669</v>
      </c>
      <c r="B3364" s="3">
        <v>11.407735029856363</v>
      </c>
    </row>
    <row r="3365" spans="1:2">
      <c r="A3365" s="2">
        <v>41793.336111111108</v>
      </c>
      <c r="B3365" s="3">
        <v>13.395234775543212</v>
      </c>
    </row>
    <row r="3366" spans="1:2">
      <c r="A3366" s="2">
        <v>41793.336805555555</v>
      </c>
      <c r="B3366" s="3">
        <v>16.662252457936606</v>
      </c>
    </row>
    <row r="3367" spans="1:2">
      <c r="A3367" s="2">
        <v>41793.337500000001</v>
      </c>
      <c r="B3367" s="3">
        <v>18.138897705078126</v>
      </c>
    </row>
    <row r="3368" spans="1:2">
      <c r="A3368" s="2">
        <v>41793.338194444441</v>
      </c>
      <c r="B3368" s="3">
        <v>19.235827000935874</v>
      </c>
    </row>
    <row r="3369" spans="1:2">
      <c r="A3369" s="2">
        <v>41793.338888888888</v>
      </c>
      <c r="B3369" s="3">
        <v>18.747698465983074</v>
      </c>
    </row>
    <row r="3370" spans="1:2">
      <c r="A3370" s="2">
        <v>41793.339583333334</v>
      </c>
      <c r="B3370" s="3">
        <v>14.669421736399332</v>
      </c>
    </row>
    <row r="3371" spans="1:2">
      <c r="A3371" s="2">
        <v>41793.340277777781</v>
      </c>
      <c r="B3371" s="3">
        <v>12.162749862670898</v>
      </c>
    </row>
    <row r="3372" spans="1:2">
      <c r="A3372" s="2">
        <v>41793.34097222222</v>
      </c>
      <c r="B3372" s="3">
        <v>11.9671999613444</v>
      </c>
    </row>
    <row r="3373" spans="1:2">
      <c r="A3373" s="2">
        <v>41793.341666666667</v>
      </c>
      <c r="B3373" s="3">
        <v>12.852837181091308</v>
      </c>
    </row>
    <row r="3374" spans="1:2">
      <c r="A3374" s="2">
        <v>41793.342361111114</v>
      </c>
      <c r="B3374" s="3">
        <v>13.935783513387044</v>
      </c>
    </row>
    <row r="3375" spans="1:2">
      <c r="A3375" s="2">
        <v>41793.343055555553</v>
      </c>
      <c r="B3375" s="3">
        <v>18.752806440989175</v>
      </c>
    </row>
    <row r="3376" spans="1:2">
      <c r="A3376" s="2">
        <v>41793.34375</v>
      </c>
      <c r="B3376" s="3">
        <v>21.865160369873045</v>
      </c>
    </row>
    <row r="3377" spans="1:2">
      <c r="A3377" s="2">
        <v>41793.344444444447</v>
      </c>
      <c r="B3377" s="3">
        <v>16.250014686584471</v>
      </c>
    </row>
    <row r="3378" spans="1:2">
      <c r="A3378" s="2">
        <v>41793.345138888886</v>
      </c>
      <c r="B3378" s="3">
        <v>15.620287609100341</v>
      </c>
    </row>
    <row r="3379" spans="1:2">
      <c r="A3379" s="2">
        <v>41793.345833333333</v>
      </c>
      <c r="B3379" s="3">
        <v>2.7843038519223531</v>
      </c>
    </row>
    <row r="3380" spans="1:2">
      <c r="A3380" s="2">
        <v>41793.34652777778</v>
      </c>
      <c r="B3380" s="3">
        <v>2.1784356633822122</v>
      </c>
    </row>
    <row r="3381" spans="1:2">
      <c r="A3381" s="2">
        <v>41793.347222222219</v>
      </c>
      <c r="B3381" s="3">
        <v>5.532389068603516</v>
      </c>
    </row>
    <row r="3382" spans="1:2">
      <c r="A3382" s="2">
        <v>41793.347916666666</v>
      </c>
      <c r="B3382" s="3">
        <v>7.8205696105957028</v>
      </c>
    </row>
    <row r="3383" spans="1:2">
      <c r="A3383" s="2">
        <v>41793.348611111112</v>
      </c>
      <c r="B3383" s="3">
        <v>8.1827103932698559</v>
      </c>
    </row>
    <row r="3384" spans="1:2">
      <c r="A3384" s="2">
        <v>41793.349305555559</v>
      </c>
      <c r="B3384" s="3">
        <v>7.8371715545654297</v>
      </c>
    </row>
    <row r="3385" spans="1:2">
      <c r="A3385" s="2">
        <v>41793.35</v>
      </c>
      <c r="B3385" s="3">
        <v>7.0630970001220703</v>
      </c>
    </row>
    <row r="3386" spans="1:2">
      <c r="A3386" s="2">
        <v>41793.350694444445</v>
      </c>
      <c r="B3386" s="3">
        <v>8.1503954569498696</v>
      </c>
    </row>
    <row r="3387" spans="1:2">
      <c r="A3387" s="2">
        <v>41793.351388888892</v>
      </c>
      <c r="B3387" s="3">
        <v>-2.6396530151367186</v>
      </c>
    </row>
    <row r="3388" spans="1:2">
      <c r="A3388" s="2">
        <v>41793.352083333331</v>
      </c>
      <c r="B3388" s="3">
        <v>-3.6380229949951173</v>
      </c>
    </row>
    <row r="3389" spans="1:2">
      <c r="A3389" s="2">
        <v>41793.352777777778</v>
      </c>
      <c r="B3389" s="3">
        <v>1.9580404917399088</v>
      </c>
    </row>
    <row r="3390" spans="1:2">
      <c r="A3390" s="2">
        <v>41793.353472222225</v>
      </c>
      <c r="B3390" s="3">
        <v>-1.0478412628173828</v>
      </c>
    </row>
    <row r="3391" spans="1:2">
      <c r="A3391" s="2">
        <v>41793.354166666664</v>
      </c>
      <c r="B3391" s="3">
        <v>0.9884229024251302</v>
      </c>
    </row>
    <row r="3392" spans="1:2">
      <c r="A3392" s="2">
        <v>41793.354861111111</v>
      </c>
      <c r="B3392" s="3">
        <v>-2.3961551666259764</v>
      </c>
    </row>
    <row r="3393" spans="1:2">
      <c r="A3393" s="2">
        <v>41793.355555555558</v>
      </c>
      <c r="B3393" s="3">
        <v>-4.0916333516438801</v>
      </c>
    </row>
    <row r="3394" spans="1:2">
      <c r="A3394" s="2">
        <v>41793.356249999997</v>
      </c>
      <c r="B3394" s="3">
        <v>-7.4953252156575525</v>
      </c>
    </row>
    <row r="3395" spans="1:2">
      <c r="A3395" s="2">
        <v>41793.356944444444</v>
      </c>
      <c r="B3395" s="3">
        <v>-7.0420206705729163</v>
      </c>
    </row>
    <row r="3396" spans="1:2">
      <c r="A3396" s="2">
        <v>41793.357638888891</v>
      </c>
      <c r="B3396" s="3">
        <v>-6.8532557169596355</v>
      </c>
    </row>
    <row r="3397" spans="1:2">
      <c r="A3397" s="2">
        <v>41793.35833333333</v>
      </c>
      <c r="B3397" s="3">
        <v>-8.5934928894042972</v>
      </c>
    </row>
    <row r="3398" spans="1:2">
      <c r="A3398" s="2">
        <v>41793.359027777777</v>
      </c>
      <c r="B3398" s="3">
        <v>-10.317234802246094</v>
      </c>
    </row>
    <row r="3399" spans="1:2">
      <c r="A3399" s="2">
        <v>41793.359722222223</v>
      </c>
      <c r="B3399" s="3">
        <v>-10.227226384480794</v>
      </c>
    </row>
    <row r="3400" spans="1:2">
      <c r="A3400" s="2">
        <v>41793.36041666667</v>
      </c>
      <c r="B3400" s="3">
        <v>-16.046049118041992</v>
      </c>
    </row>
    <row r="3401" spans="1:2">
      <c r="A3401" s="2">
        <v>41793.361111111109</v>
      </c>
      <c r="B3401" s="3">
        <v>-20.919797134399413</v>
      </c>
    </row>
    <row r="3402" spans="1:2">
      <c r="A3402" s="2">
        <v>41793.361805555556</v>
      </c>
      <c r="B3402" s="3">
        <v>-24.508144632975259</v>
      </c>
    </row>
    <row r="3403" spans="1:2">
      <c r="A3403" s="2">
        <v>41793.362500000003</v>
      </c>
      <c r="B3403" s="3">
        <v>-30.97701988220215</v>
      </c>
    </row>
    <row r="3404" spans="1:2">
      <c r="A3404" s="2">
        <v>41793.363194444442</v>
      </c>
      <c r="B3404" s="3">
        <v>-24.90137907663981</v>
      </c>
    </row>
    <row r="3405" spans="1:2">
      <c r="A3405" s="2">
        <v>41793.363888888889</v>
      </c>
      <c r="B3405" s="3">
        <v>-15.028968874613444</v>
      </c>
    </row>
    <row r="3406" spans="1:2">
      <c r="A3406" s="2">
        <v>41793.364583333336</v>
      </c>
      <c r="B3406" s="3">
        <v>-18.104598871866862</v>
      </c>
    </row>
    <row r="3407" spans="1:2">
      <c r="A3407" s="2">
        <v>41793.365277777775</v>
      </c>
      <c r="B3407" s="3">
        <v>-20.128381538391114</v>
      </c>
    </row>
    <row r="3408" spans="1:2">
      <c r="A3408" s="2">
        <v>41793.365972222222</v>
      </c>
      <c r="B3408" s="3">
        <v>-13.41883913675944</v>
      </c>
    </row>
    <row r="3409" spans="1:2">
      <c r="A3409" s="2">
        <v>41793.366666666669</v>
      </c>
      <c r="B3409" s="3">
        <v>-17.094014485677082</v>
      </c>
    </row>
    <row r="3410" spans="1:2">
      <c r="A3410" s="2">
        <v>41793.367361111108</v>
      </c>
      <c r="B3410" s="3">
        <v>-24.622174708048501</v>
      </c>
    </row>
    <row r="3411" spans="1:2">
      <c r="A3411" s="2">
        <v>41793.368055555555</v>
      </c>
      <c r="B3411" s="3">
        <v>-31.875375874837239</v>
      </c>
    </row>
    <row r="3412" spans="1:2">
      <c r="A3412" s="2">
        <v>41793.368750000001</v>
      </c>
      <c r="B3412" s="3">
        <v>-11.454551823933919</v>
      </c>
    </row>
    <row r="3413" spans="1:2">
      <c r="A3413" s="2">
        <v>41793.369444444441</v>
      </c>
      <c r="B3413" s="3">
        <v>11.146669912338258</v>
      </c>
    </row>
    <row r="3414" spans="1:2">
      <c r="A3414" s="2">
        <v>41793.370138888888</v>
      </c>
      <c r="B3414" s="3">
        <v>18.472357177734374</v>
      </c>
    </row>
    <row r="3415" spans="1:2">
      <c r="A3415" s="2">
        <v>41793.370833333334</v>
      </c>
      <c r="B3415" s="3">
        <v>29.593908691406249</v>
      </c>
    </row>
    <row r="3416" spans="1:2">
      <c r="A3416" s="2">
        <v>41793.371527777781</v>
      </c>
      <c r="B3416" s="3">
        <v>24.964076487223306</v>
      </c>
    </row>
    <row r="3417" spans="1:2">
      <c r="A3417" s="2">
        <v>41793.37222222222</v>
      </c>
      <c r="B3417" s="3">
        <v>22.027258555094402</v>
      </c>
    </row>
    <row r="3418" spans="1:2">
      <c r="A3418" s="2">
        <v>41793.372916666667</v>
      </c>
      <c r="B3418" s="3">
        <v>22.143115615844728</v>
      </c>
    </row>
    <row r="3419" spans="1:2">
      <c r="A3419" s="2">
        <v>41793.373611111114</v>
      </c>
      <c r="B3419" s="3">
        <v>24.76787452697754</v>
      </c>
    </row>
    <row r="3420" spans="1:2">
      <c r="A3420" s="2">
        <v>41793.374305555553</v>
      </c>
      <c r="B3420" s="3">
        <v>27.08946075439453</v>
      </c>
    </row>
    <row r="3421" spans="1:2">
      <c r="A3421" s="2">
        <v>41793.375</v>
      </c>
      <c r="B3421" s="3">
        <v>28.602063115437826</v>
      </c>
    </row>
    <row r="3422" spans="1:2">
      <c r="A3422" s="2">
        <v>41793.375694444447</v>
      </c>
      <c r="B3422" s="3">
        <v>31.861285781860353</v>
      </c>
    </row>
    <row r="3423" spans="1:2">
      <c r="A3423" s="2">
        <v>41793.376388888886</v>
      </c>
      <c r="B3423" s="3">
        <v>21.842578506469728</v>
      </c>
    </row>
    <row r="3424" spans="1:2">
      <c r="A3424" s="2">
        <v>41793.377083333333</v>
      </c>
      <c r="B3424" s="3">
        <v>16.483844248453774</v>
      </c>
    </row>
    <row r="3425" spans="1:2">
      <c r="A3425" s="2">
        <v>41793.37777777778</v>
      </c>
      <c r="B3425" s="3">
        <v>10.320075988769531</v>
      </c>
    </row>
    <row r="3426" spans="1:2">
      <c r="A3426" s="2">
        <v>41793.378472222219</v>
      </c>
      <c r="B3426" s="3">
        <v>9.6212863922119141</v>
      </c>
    </row>
    <row r="3427" spans="1:2">
      <c r="A3427" s="2">
        <v>41793.379166666666</v>
      </c>
      <c r="B3427" s="3">
        <v>11.846339416503906</v>
      </c>
    </row>
    <row r="3428" spans="1:2">
      <c r="A3428" s="2">
        <v>41793.379861111112</v>
      </c>
      <c r="B3428" s="3">
        <v>9.7995619455973308</v>
      </c>
    </row>
    <row r="3429" spans="1:2">
      <c r="A3429" s="2">
        <v>41793.380555555559</v>
      </c>
      <c r="B3429" s="3">
        <v>6.4520200411478674</v>
      </c>
    </row>
    <row r="3430" spans="1:2">
      <c r="A3430" s="2">
        <v>41793.381249999999</v>
      </c>
      <c r="B3430" s="3">
        <v>1.9279284079869587</v>
      </c>
    </row>
    <row r="3431" spans="1:2">
      <c r="A3431" s="2">
        <v>41793.381944444445</v>
      </c>
      <c r="B3431" s="3">
        <v>1.6515145619710287</v>
      </c>
    </row>
    <row r="3432" spans="1:2">
      <c r="A3432" s="2">
        <v>41793.382638888892</v>
      </c>
      <c r="B3432" s="3">
        <v>-1.0554727554321288</v>
      </c>
    </row>
    <row r="3433" spans="1:2">
      <c r="A3433" s="2">
        <v>41793.383333333331</v>
      </c>
      <c r="B3433" s="3">
        <v>-2.3902589480082193</v>
      </c>
    </row>
    <row r="3434" spans="1:2">
      <c r="A3434" s="2">
        <v>41793.384027777778</v>
      </c>
      <c r="B3434" s="3">
        <v>-0.3738692283630371</v>
      </c>
    </row>
    <row r="3435" spans="1:2">
      <c r="A3435" s="2">
        <v>41793.384722222225</v>
      </c>
      <c r="B3435" s="3">
        <v>5.9646144469579063</v>
      </c>
    </row>
    <row r="3436" spans="1:2">
      <c r="A3436" s="2">
        <v>41793.385416666664</v>
      </c>
      <c r="B3436" s="3">
        <v>-3.0750887791315713</v>
      </c>
    </row>
    <row r="3437" spans="1:2">
      <c r="A3437" s="2">
        <v>41793.386111111111</v>
      </c>
      <c r="B3437" s="3">
        <v>-5.0906563043594364</v>
      </c>
    </row>
    <row r="3438" spans="1:2">
      <c r="A3438" s="2">
        <v>41793.386805555558</v>
      </c>
      <c r="B3438" s="3">
        <v>-6.92962175210317</v>
      </c>
    </row>
    <row r="3439" spans="1:2">
      <c r="A3439" s="2">
        <v>41793.387499999997</v>
      </c>
      <c r="B3439" s="3">
        <v>-10.192631363868713</v>
      </c>
    </row>
    <row r="3440" spans="1:2">
      <c r="A3440" s="2">
        <v>41793.388194444444</v>
      </c>
      <c r="B3440" s="3">
        <v>-8.2636503616968788</v>
      </c>
    </row>
    <row r="3441" spans="1:2">
      <c r="A3441" s="2">
        <v>41793.388888888891</v>
      </c>
      <c r="B3441" s="3">
        <v>-9.4198703527450558</v>
      </c>
    </row>
    <row r="3442" spans="1:2">
      <c r="A3442" s="2">
        <v>41793.38958333333</v>
      </c>
      <c r="B3442" s="3">
        <v>-7.5796910444895422</v>
      </c>
    </row>
    <row r="3443" spans="1:2">
      <c r="A3443" s="2">
        <v>41793.390277777777</v>
      </c>
      <c r="B3443" s="3">
        <v>-3.683159287770589</v>
      </c>
    </row>
    <row r="3444" spans="1:2">
      <c r="A3444" s="2">
        <v>41793.390972222223</v>
      </c>
      <c r="B3444" s="3">
        <v>-1.9172938664754231</v>
      </c>
    </row>
    <row r="3445" spans="1:2">
      <c r="A3445" s="2">
        <v>41793.39166666667</v>
      </c>
      <c r="B3445" s="3">
        <v>-0.95120433966318763</v>
      </c>
    </row>
    <row r="3446" spans="1:2">
      <c r="A3446" s="2">
        <v>41793.392361111109</v>
      </c>
      <c r="B3446" s="3">
        <v>2.6167400201161701</v>
      </c>
    </row>
    <row r="3447" spans="1:2">
      <c r="A3447" s="2">
        <v>41793.393055555556</v>
      </c>
      <c r="B3447" s="3">
        <v>-2.1254605293273925</v>
      </c>
    </row>
    <row r="3448" spans="1:2">
      <c r="A3448" s="2">
        <v>41793.393750000003</v>
      </c>
      <c r="B3448" s="3">
        <v>-7.2918242057164511</v>
      </c>
    </row>
    <row r="3449" spans="1:2">
      <c r="A3449" s="2">
        <v>41793.394444444442</v>
      </c>
      <c r="B3449" s="3">
        <v>-5.268344068527222</v>
      </c>
    </row>
    <row r="3450" spans="1:2">
      <c r="A3450" s="2">
        <v>41793.395138888889</v>
      </c>
      <c r="B3450" s="3">
        <v>-4.2522723515828451</v>
      </c>
    </row>
    <row r="3451" spans="1:2">
      <c r="A3451" s="2">
        <v>41793.395833333336</v>
      </c>
      <c r="B3451" s="3">
        <v>1.7070549647013347</v>
      </c>
    </row>
    <row r="3452" spans="1:2">
      <c r="A3452" s="2">
        <v>41793.396527777775</v>
      </c>
      <c r="B3452" s="3">
        <v>-1.4945440769195557</v>
      </c>
    </row>
    <row r="3453" spans="1:2">
      <c r="A3453" s="2">
        <v>41793.397222222222</v>
      </c>
      <c r="B3453" s="3">
        <v>-5.9316733837127682</v>
      </c>
    </row>
    <row r="3454" spans="1:2">
      <c r="A3454" s="2">
        <v>41793.397916666669</v>
      </c>
      <c r="B3454" s="3">
        <v>-10.121819027264912</v>
      </c>
    </row>
    <row r="3455" spans="1:2">
      <c r="A3455" s="2">
        <v>41793.398611111108</v>
      </c>
      <c r="B3455" s="3">
        <v>0.78751776218414304</v>
      </c>
    </row>
    <row r="3456" spans="1:2">
      <c r="A3456" s="2">
        <v>41793.399305555555</v>
      </c>
      <c r="B3456" s="3">
        <v>1.4873365084330241</v>
      </c>
    </row>
    <row r="3457" spans="1:2">
      <c r="A3457" s="2">
        <v>41793.4</v>
      </c>
      <c r="B3457" s="3">
        <v>-2.1252437671025595</v>
      </c>
    </row>
    <row r="3458" spans="1:2">
      <c r="A3458" s="2">
        <v>41793.400694444441</v>
      </c>
      <c r="B3458" s="3">
        <v>-3.7477271080017092</v>
      </c>
    </row>
    <row r="3459" spans="1:2">
      <c r="A3459" s="2">
        <v>41793.401388888888</v>
      </c>
      <c r="B3459" s="3">
        <v>-4.2485417763392128</v>
      </c>
    </row>
    <row r="3460" spans="1:2">
      <c r="A3460" s="2">
        <v>41793.402083333334</v>
      </c>
      <c r="B3460" s="3">
        <v>-6.3389381170272827</v>
      </c>
    </row>
    <row r="3461" spans="1:2">
      <c r="A3461" s="2">
        <v>41793.402777777781</v>
      </c>
      <c r="B3461" s="3">
        <v>-7.5455376704533892</v>
      </c>
    </row>
    <row r="3462" spans="1:2">
      <c r="A3462" s="2">
        <v>41793.40347222222</v>
      </c>
      <c r="B3462" s="3">
        <v>-8.0679715792338058</v>
      </c>
    </row>
    <row r="3463" spans="1:2">
      <c r="A3463" s="2">
        <v>41793.404166666667</v>
      </c>
      <c r="B3463" s="3">
        <v>-6.2911109129587812</v>
      </c>
    </row>
    <row r="3464" spans="1:2">
      <c r="A3464" s="2">
        <v>41793.404861111114</v>
      </c>
      <c r="B3464" s="3">
        <v>-7.5605043252309168</v>
      </c>
    </row>
    <row r="3465" spans="1:2">
      <c r="A3465" s="2">
        <v>41793.405555555553</v>
      </c>
      <c r="B3465" s="3">
        <v>-10.299750677744548</v>
      </c>
    </row>
    <row r="3466" spans="1:2">
      <c r="A3466" s="2">
        <v>41793.40625</v>
      </c>
      <c r="B3466" s="3">
        <v>-9.7127403259277347</v>
      </c>
    </row>
    <row r="3467" spans="1:2">
      <c r="A3467" s="2">
        <v>41793.406944444447</v>
      </c>
      <c r="B3467" s="3">
        <v>-10.739220428466798</v>
      </c>
    </row>
    <row r="3468" spans="1:2">
      <c r="A3468" s="2">
        <v>41793.407638888886</v>
      </c>
      <c r="B3468" s="3">
        <v>-13.04265341758728</v>
      </c>
    </row>
    <row r="3469" spans="1:2">
      <c r="A3469" s="2">
        <v>41793.408333333333</v>
      </c>
      <c r="B3469" s="3">
        <v>-4.4390466372172037</v>
      </c>
    </row>
    <row r="3470" spans="1:2">
      <c r="A3470" s="2">
        <v>41793.40902777778</v>
      </c>
      <c r="B3470" s="3">
        <v>17.440292914708454</v>
      </c>
    </row>
    <row r="3471" spans="1:2">
      <c r="A3471" s="2">
        <v>41793.409722222219</v>
      </c>
      <c r="B3471" s="3">
        <v>24.620608520507812</v>
      </c>
    </row>
    <row r="3472" spans="1:2">
      <c r="A3472" s="2">
        <v>41793.410416666666</v>
      </c>
      <c r="B3472" s="3">
        <v>28.165992482503256</v>
      </c>
    </row>
    <row r="3473" spans="1:2">
      <c r="A3473" s="2">
        <v>41793.411111111112</v>
      </c>
      <c r="B3473" s="3">
        <v>27.326860745747883</v>
      </c>
    </row>
    <row r="3474" spans="1:2">
      <c r="A3474" s="2">
        <v>41793.411805555559</v>
      </c>
      <c r="B3474" s="3">
        <v>29.206815401713055</v>
      </c>
    </row>
    <row r="3475" spans="1:2">
      <c r="A3475" s="2">
        <v>41793.412499999999</v>
      </c>
      <c r="B3475" s="3">
        <v>30.311977259318034</v>
      </c>
    </row>
    <row r="3476" spans="1:2">
      <c r="A3476" s="2">
        <v>41793.413194444445</v>
      </c>
      <c r="B3476" s="3">
        <v>31.51615269978841</v>
      </c>
    </row>
    <row r="3477" spans="1:2">
      <c r="A3477" s="2">
        <v>41793.413888888892</v>
      </c>
      <c r="B3477" s="3">
        <v>35.300002352396646</v>
      </c>
    </row>
    <row r="3478" spans="1:2">
      <c r="A3478" s="2">
        <v>41793.414583333331</v>
      </c>
      <c r="B3478" s="3">
        <v>32.179876963297524</v>
      </c>
    </row>
    <row r="3479" spans="1:2">
      <c r="A3479" s="2">
        <v>41793.415277777778</v>
      </c>
      <c r="B3479" s="3">
        <v>25.892564709981283</v>
      </c>
    </row>
    <row r="3480" spans="1:2">
      <c r="A3480" s="2">
        <v>41793.415972222225</v>
      </c>
      <c r="B3480" s="3">
        <v>2.0125071048736571</v>
      </c>
    </row>
    <row r="3481" spans="1:2">
      <c r="A3481" s="2">
        <v>41793.416666666664</v>
      </c>
      <c r="B3481" s="3">
        <v>-8.3338639736175537</v>
      </c>
    </row>
    <row r="3482" spans="1:2">
      <c r="A3482" s="2">
        <v>41793.417361111111</v>
      </c>
      <c r="B3482" s="3">
        <v>-6.2108916759490969</v>
      </c>
    </row>
    <row r="3483" spans="1:2">
      <c r="A3483" s="2">
        <v>41793.418055555558</v>
      </c>
      <c r="B3483" s="3">
        <v>-6.2578399976094561</v>
      </c>
    </row>
    <row r="3484" spans="1:2">
      <c r="A3484" s="2">
        <v>41793.418749999997</v>
      </c>
      <c r="B3484" s="3">
        <v>-13.154364633560181</v>
      </c>
    </row>
    <row r="3485" spans="1:2">
      <c r="A3485" s="2">
        <v>41793.419444444444</v>
      </c>
      <c r="B3485" s="3">
        <v>-20.042492802937826</v>
      </c>
    </row>
    <row r="3486" spans="1:2">
      <c r="A3486" s="2">
        <v>41793.420138888891</v>
      </c>
      <c r="B3486" s="3">
        <v>-15.993991851806641</v>
      </c>
    </row>
    <row r="3487" spans="1:2">
      <c r="A3487" s="2">
        <v>41793.42083333333</v>
      </c>
      <c r="B3487" s="3">
        <v>-15.825880813598634</v>
      </c>
    </row>
    <row r="3488" spans="1:2">
      <c r="A3488" s="2">
        <v>41793.421527777777</v>
      </c>
      <c r="B3488" s="3">
        <v>-13.017543379465739</v>
      </c>
    </row>
    <row r="3489" spans="1:2">
      <c r="A3489" s="2">
        <v>41793.422222222223</v>
      </c>
      <c r="B3489" s="3">
        <v>-9.9835678577423099</v>
      </c>
    </row>
    <row r="3490" spans="1:2">
      <c r="A3490" s="2">
        <v>41793.42291666667</v>
      </c>
      <c r="B3490" s="3">
        <v>-8.2451603730519611</v>
      </c>
    </row>
    <row r="3491" spans="1:2">
      <c r="A3491" s="2">
        <v>41793.423611111109</v>
      </c>
      <c r="B3491" s="3">
        <v>-0.41510831514994301</v>
      </c>
    </row>
    <row r="3492" spans="1:2">
      <c r="A3492" s="2">
        <v>41793.424305555556</v>
      </c>
      <c r="B3492" s="3">
        <v>6.0099766413370768</v>
      </c>
    </row>
    <row r="3493" spans="1:2">
      <c r="A3493" s="2">
        <v>41793.425000000003</v>
      </c>
      <c r="B3493" s="3">
        <v>4.2266798337300617</v>
      </c>
    </row>
    <row r="3494" spans="1:2">
      <c r="A3494" s="2">
        <v>41793.425694444442</v>
      </c>
      <c r="B3494" s="3">
        <v>8.6113073825836182</v>
      </c>
    </row>
    <row r="3495" spans="1:2">
      <c r="A3495" s="2">
        <v>41793.426388888889</v>
      </c>
      <c r="B3495" s="3">
        <v>8.9057081063588459</v>
      </c>
    </row>
    <row r="3496" spans="1:2">
      <c r="A3496" s="2">
        <v>41793.427083333336</v>
      </c>
      <c r="B3496" s="3">
        <v>-9.9006189187367752</v>
      </c>
    </row>
    <row r="3497" spans="1:2">
      <c r="A3497" s="2">
        <v>41793.427777777775</v>
      </c>
      <c r="B3497" s="3">
        <v>-12.220821698506674</v>
      </c>
    </row>
    <row r="3498" spans="1:2">
      <c r="A3498" s="2">
        <v>41793.428472222222</v>
      </c>
      <c r="B3498" s="3">
        <v>-17.507685979207356</v>
      </c>
    </row>
    <row r="3499" spans="1:2">
      <c r="A3499" s="2">
        <v>41793.429166666669</v>
      </c>
      <c r="B3499" s="3">
        <v>-23.798055521647136</v>
      </c>
    </row>
    <row r="3500" spans="1:2">
      <c r="A3500" s="2">
        <v>41793.429861111108</v>
      </c>
      <c r="B3500" s="3">
        <v>-25.592106755574545</v>
      </c>
    </row>
    <row r="3501" spans="1:2">
      <c r="A3501" s="2">
        <v>41793.430555555555</v>
      </c>
      <c r="B3501" s="3">
        <v>-23.034136311213175</v>
      </c>
    </row>
    <row r="3502" spans="1:2">
      <c r="A3502" s="2">
        <v>41793.431250000001</v>
      </c>
      <c r="B3502" s="3">
        <v>-1.8436633110046388</v>
      </c>
    </row>
    <row r="3503" spans="1:2">
      <c r="A3503" s="2">
        <v>41793.431944444441</v>
      </c>
      <c r="B3503" s="3">
        <v>4.5633237997690834</v>
      </c>
    </row>
    <row r="3504" spans="1:2">
      <c r="A3504" s="2">
        <v>41793.432638888888</v>
      </c>
      <c r="B3504" s="3">
        <v>5.3056588331858316</v>
      </c>
    </row>
    <row r="3505" spans="1:2">
      <c r="A3505" s="2">
        <v>41793.433333333334</v>
      </c>
      <c r="B3505" s="3">
        <v>2.6192058245340983</v>
      </c>
    </row>
    <row r="3506" spans="1:2">
      <c r="A3506" s="2">
        <v>41793.434027777781</v>
      </c>
      <c r="B3506" s="3">
        <v>10.474040762583416</v>
      </c>
    </row>
    <row r="3507" spans="1:2">
      <c r="A3507" s="2">
        <v>41793.43472222222</v>
      </c>
      <c r="B3507" s="3">
        <v>4.7058810869852703</v>
      </c>
    </row>
    <row r="3508" spans="1:2">
      <c r="A3508" s="2">
        <v>41793.435416666667</v>
      </c>
      <c r="B3508" s="3">
        <v>6.3035431543986</v>
      </c>
    </row>
    <row r="3509" spans="1:2">
      <c r="A3509" s="2">
        <v>41793.436111111114</v>
      </c>
      <c r="B3509" s="3">
        <v>2.2908679326375325</v>
      </c>
    </row>
    <row r="3510" spans="1:2">
      <c r="A3510" s="2">
        <v>41793.436805555553</v>
      </c>
      <c r="B3510" s="3">
        <v>-0.26735054651896156</v>
      </c>
    </row>
    <row r="3511" spans="1:2">
      <c r="A3511" s="2">
        <v>41793.4375</v>
      </c>
      <c r="B3511" s="3">
        <v>-0.6216120719909668</v>
      </c>
    </row>
    <row r="3512" spans="1:2">
      <c r="A3512" s="2">
        <v>41793.438194444447</v>
      </c>
      <c r="B3512" s="3">
        <v>-3.063115374247233</v>
      </c>
    </row>
    <row r="3513" spans="1:2">
      <c r="A3513" s="2">
        <v>41793.438888888886</v>
      </c>
      <c r="B3513" s="3">
        <v>-0.10247640609741211</v>
      </c>
    </row>
    <row r="3514" spans="1:2">
      <c r="A3514" s="2">
        <v>41793.439583333333</v>
      </c>
      <c r="B3514" s="3">
        <v>2.0819851875305178</v>
      </c>
    </row>
    <row r="3515" spans="1:2">
      <c r="A3515" s="2">
        <v>41793.44027777778</v>
      </c>
      <c r="B3515" s="3">
        <v>-5.980685551961263E-2</v>
      </c>
    </row>
    <row r="3516" spans="1:2">
      <c r="A3516" s="2">
        <v>41793.440972222219</v>
      </c>
      <c r="B3516" s="3">
        <v>1.0783618609110515</v>
      </c>
    </row>
    <row r="3517" spans="1:2">
      <c r="A3517" s="2">
        <v>41793.441666666666</v>
      </c>
      <c r="B3517" s="3">
        <v>1.7039907773335774</v>
      </c>
    </row>
    <row r="3518" spans="1:2">
      <c r="A3518" s="2">
        <v>41793.442361111112</v>
      </c>
      <c r="B3518" s="3">
        <v>0.31232407887776692</v>
      </c>
    </row>
    <row r="3519" spans="1:2">
      <c r="A3519" s="2">
        <v>41793.443055555559</v>
      </c>
      <c r="B3519" s="3">
        <v>3.061240243911743</v>
      </c>
    </row>
    <row r="3520" spans="1:2">
      <c r="A3520" s="2">
        <v>41793.443749999999</v>
      </c>
      <c r="B3520" s="3">
        <v>-0.61986114184061691</v>
      </c>
    </row>
    <row r="3521" spans="1:2">
      <c r="A3521" s="2">
        <v>41793.444444444445</v>
      </c>
      <c r="B3521" s="3">
        <v>0.9902806282043457</v>
      </c>
    </row>
    <row r="3522" spans="1:2">
      <c r="A3522" s="2">
        <v>41793.445138888892</v>
      </c>
      <c r="B3522" s="3">
        <v>1.377040719985962</v>
      </c>
    </row>
    <row r="3523" spans="1:2">
      <c r="A3523" s="2">
        <v>41793.445833333331</v>
      </c>
      <c r="B3523" s="3">
        <v>-2.8883119980494181</v>
      </c>
    </row>
    <row r="3524" spans="1:2">
      <c r="A3524" s="2">
        <v>41793.446527777778</v>
      </c>
      <c r="B3524" s="3">
        <v>2.1342126290003458</v>
      </c>
    </row>
    <row r="3525" spans="1:2">
      <c r="A3525" s="2">
        <v>41793.447222222225</v>
      </c>
      <c r="B3525" s="3">
        <v>-1.1665850400924682</v>
      </c>
    </row>
    <row r="3526" spans="1:2">
      <c r="A3526" s="2">
        <v>41793.447916666664</v>
      </c>
      <c r="B3526" s="3">
        <v>-1.3755062262217204</v>
      </c>
    </row>
    <row r="3527" spans="1:2">
      <c r="A3527" s="2">
        <v>41793.448611111111</v>
      </c>
      <c r="B3527" s="3">
        <v>0.56768836975097658</v>
      </c>
    </row>
    <row r="3528" spans="1:2">
      <c r="A3528" s="2">
        <v>41793.449305555558</v>
      </c>
      <c r="B3528" s="3">
        <v>-14.787434554100036</v>
      </c>
    </row>
    <row r="3529" spans="1:2">
      <c r="A3529" s="2">
        <v>41793.449999999997</v>
      </c>
      <c r="B3529" s="3">
        <v>-13.823856099446614</v>
      </c>
    </row>
    <row r="3530" spans="1:2">
      <c r="A3530" s="2">
        <v>41793.450694444444</v>
      </c>
      <c r="B3530" s="3">
        <v>4.3561487674713133</v>
      </c>
    </row>
    <row r="3531" spans="1:2">
      <c r="A3531" s="2">
        <v>41793.451388888891</v>
      </c>
      <c r="B3531" s="3">
        <v>16.869981416066487</v>
      </c>
    </row>
    <row r="3532" spans="1:2">
      <c r="A3532" s="2">
        <v>41793.45208333333</v>
      </c>
      <c r="B3532" s="3">
        <v>16.083287715911865</v>
      </c>
    </row>
    <row r="3533" spans="1:2">
      <c r="A3533" s="2">
        <v>41793.452777777777</v>
      </c>
      <c r="B3533" s="3">
        <v>20.245723279317222</v>
      </c>
    </row>
    <row r="3534" spans="1:2">
      <c r="A3534" s="2">
        <v>41793.453472222223</v>
      </c>
      <c r="B3534" s="3">
        <v>26.853602854410806</v>
      </c>
    </row>
    <row r="3535" spans="1:2">
      <c r="A3535" s="2">
        <v>41793.45416666667</v>
      </c>
      <c r="B3535" s="3">
        <v>26.220531972249351</v>
      </c>
    </row>
    <row r="3536" spans="1:2">
      <c r="A3536" s="2">
        <v>41793.454861111109</v>
      </c>
      <c r="B3536" s="3">
        <v>17.112137953440349</v>
      </c>
    </row>
    <row r="3537" spans="1:2">
      <c r="A3537" s="2">
        <v>41793.455555555556</v>
      </c>
      <c r="B3537" s="3">
        <v>10.356535975138346</v>
      </c>
    </row>
    <row r="3538" spans="1:2">
      <c r="A3538" s="2">
        <v>41793.456250000003</v>
      </c>
      <c r="B3538" s="3">
        <v>0.48019844690958657</v>
      </c>
    </row>
    <row r="3539" spans="1:2">
      <c r="A3539" s="2">
        <v>41793.456944444442</v>
      </c>
      <c r="B3539" s="3">
        <v>5.4305655002593998</v>
      </c>
    </row>
    <row r="3540" spans="1:2">
      <c r="A3540" s="2">
        <v>41793.457638888889</v>
      </c>
      <c r="B3540" s="3">
        <v>11.016802914937337</v>
      </c>
    </row>
    <row r="3541" spans="1:2">
      <c r="A3541" s="2">
        <v>41793.458333333336</v>
      </c>
      <c r="B3541" s="3">
        <v>14.443409824371338</v>
      </c>
    </row>
    <row r="3542" spans="1:2">
      <c r="A3542" s="2">
        <v>41793.459027777775</v>
      </c>
      <c r="B3542" s="3">
        <v>21.225652567545573</v>
      </c>
    </row>
    <row r="3543" spans="1:2">
      <c r="A3543" s="2">
        <v>41793.459722222222</v>
      </c>
      <c r="B3543" s="3">
        <v>28.888037999471027</v>
      </c>
    </row>
    <row r="3544" spans="1:2">
      <c r="A3544" s="2">
        <v>41793.460416666669</v>
      </c>
      <c r="B3544" s="3">
        <v>26.866720581054686</v>
      </c>
    </row>
    <row r="3545" spans="1:2">
      <c r="A3545" s="2">
        <v>41793.461111111108</v>
      </c>
      <c r="B3545" s="3">
        <v>25.46172269185384</v>
      </c>
    </row>
    <row r="3546" spans="1:2">
      <c r="A3546" s="2">
        <v>41793.461805555555</v>
      </c>
      <c r="B3546" s="3">
        <v>24.6011048634847</v>
      </c>
    </row>
    <row r="3547" spans="1:2">
      <c r="A3547" s="2">
        <v>41793.462500000001</v>
      </c>
      <c r="B3547" s="3">
        <v>29.061669667561848</v>
      </c>
    </row>
    <row r="3548" spans="1:2">
      <c r="A3548" s="2">
        <v>41793.463194444441</v>
      </c>
      <c r="B3548" s="3">
        <v>23.894021383921306</v>
      </c>
    </row>
    <row r="3549" spans="1:2">
      <c r="A3549" s="2">
        <v>41793.463888888888</v>
      </c>
      <c r="B3549" s="3">
        <v>7.847088972727458</v>
      </c>
    </row>
    <row r="3550" spans="1:2">
      <c r="A3550" s="2">
        <v>41793.464583333334</v>
      </c>
      <c r="B3550" s="3">
        <v>11.063333002726237</v>
      </c>
    </row>
    <row r="3551" spans="1:2">
      <c r="A3551" s="2">
        <v>41793.465277777781</v>
      </c>
      <c r="B3551" s="3">
        <v>7.9813166856765747</v>
      </c>
    </row>
    <row r="3552" spans="1:2">
      <c r="A3552" s="2">
        <v>41793.46597222222</v>
      </c>
      <c r="B3552" s="3">
        <v>2.8091237703959147</v>
      </c>
    </row>
    <row r="3553" spans="1:2">
      <c r="A3553" s="2">
        <v>41793.466666666667</v>
      </c>
      <c r="B3553" s="3">
        <v>7.297410813967387</v>
      </c>
    </row>
    <row r="3554" spans="1:2">
      <c r="A3554" s="2">
        <v>41793.467361111114</v>
      </c>
      <c r="B3554" s="3">
        <v>2.9030572255452474</v>
      </c>
    </row>
    <row r="3555" spans="1:2">
      <c r="A3555" s="2">
        <v>41793.468055555553</v>
      </c>
      <c r="B3555" s="3">
        <v>1.3210179487864175</v>
      </c>
    </row>
    <row r="3556" spans="1:2">
      <c r="A3556" s="2">
        <v>41793.46875</v>
      </c>
      <c r="B3556" s="3">
        <v>6.8765898227691649</v>
      </c>
    </row>
    <row r="3557" spans="1:2">
      <c r="A3557" s="2">
        <v>41793.469444444447</v>
      </c>
      <c r="B3557" s="3">
        <v>4.4682786623636881</v>
      </c>
    </row>
    <row r="3558" spans="1:2">
      <c r="A3558" s="2">
        <v>41793.470138888886</v>
      </c>
      <c r="B3558" s="3">
        <v>7.4661414464314779</v>
      </c>
    </row>
    <row r="3559" spans="1:2">
      <c r="A3559" s="2">
        <v>41793.470833333333</v>
      </c>
      <c r="B3559" s="3">
        <v>1.3080465793609619</v>
      </c>
    </row>
    <row r="3560" spans="1:2">
      <c r="A3560" s="2">
        <v>41793.47152777778</v>
      </c>
      <c r="B3560" s="3">
        <v>1.6446582158406575</v>
      </c>
    </row>
    <row r="3561" spans="1:2">
      <c r="A3561" s="2">
        <v>41793.472222222219</v>
      </c>
      <c r="B3561" s="3">
        <v>7.8036918640136719</v>
      </c>
    </row>
    <row r="3562" spans="1:2">
      <c r="A3562" s="2">
        <v>41793.472916666666</v>
      </c>
      <c r="B3562" s="3">
        <v>6.9930299838383991</v>
      </c>
    </row>
    <row r="3563" spans="1:2">
      <c r="A3563" s="2">
        <v>41793.473611111112</v>
      </c>
      <c r="B3563" s="3">
        <v>2.4488349835077923</v>
      </c>
    </row>
    <row r="3564" spans="1:2">
      <c r="A3564" s="2">
        <v>41793.474305555559</v>
      </c>
      <c r="B3564" s="3">
        <v>-4.6692835410435993</v>
      </c>
    </row>
    <row r="3565" spans="1:2">
      <c r="A3565" s="2">
        <v>41793.474999999999</v>
      </c>
      <c r="B3565" s="3">
        <v>-3.1046347141265871</v>
      </c>
    </row>
    <row r="3566" spans="1:2">
      <c r="A3566" s="2">
        <v>41793.475694444445</v>
      </c>
      <c r="B3566" s="3">
        <v>2.9189385493596394</v>
      </c>
    </row>
    <row r="3567" spans="1:2">
      <c r="A3567" s="2">
        <v>41793.476388888892</v>
      </c>
      <c r="B3567" s="3">
        <v>2.4352212746938071</v>
      </c>
    </row>
    <row r="3568" spans="1:2">
      <c r="A3568" s="2">
        <v>41793.477083333331</v>
      </c>
      <c r="B3568" s="3">
        <v>3.7808807134628295</v>
      </c>
    </row>
    <row r="3569" spans="1:2">
      <c r="A3569" s="2">
        <v>41793.477777777778</v>
      </c>
      <c r="B3569" s="3">
        <v>5.4411137660344444</v>
      </c>
    </row>
    <row r="3570" spans="1:2">
      <c r="A3570" s="2">
        <v>41793.478472222225</v>
      </c>
      <c r="B3570" s="3">
        <v>9.3306056976318352</v>
      </c>
    </row>
    <row r="3571" spans="1:2">
      <c r="A3571" s="2">
        <v>41793.479166666664</v>
      </c>
      <c r="B3571" s="3">
        <v>6.633690412839254</v>
      </c>
    </row>
    <row r="3572" spans="1:2">
      <c r="A3572" s="2">
        <v>41793.479861111111</v>
      </c>
      <c r="B3572" s="3">
        <v>3.6465812524159751</v>
      </c>
    </row>
    <row r="3573" spans="1:2">
      <c r="A3573" s="2">
        <v>41793.480555555558</v>
      </c>
      <c r="B3573" s="3">
        <v>-2.2645490725835162</v>
      </c>
    </row>
    <row r="3574" spans="1:2">
      <c r="A3574" s="2">
        <v>41793.481249999997</v>
      </c>
      <c r="B3574" s="3">
        <v>-1.7511285781860351</v>
      </c>
    </row>
    <row r="3575" spans="1:2">
      <c r="A3575" s="2">
        <v>41793.481944444444</v>
      </c>
      <c r="B3575" s="3">
        <v>-0.58704831600189211</v>
      </c>
    </row>
    <row r="3576" spans="1:2">
      <c r="A3576" s="2">
        <v>41793.482638888891</v>
      </c>
      <c r="B3576" s="3">
        <v>0.42203787167867024</v>
      </c>
    </row>
    <row r="3577" spans="1:2">
      <c r="A3577" s="2">
        <v>41793.48333333333</v>
      </c>
      <c r="B3577" s="3">
        <v>-2.9313672224680585</v>
      </c>
    </row>
    <row r="3578" spans="1:2">
      <c r="A3578" s="2">
        <v>41793.484027777777</v>
      </c>
      <c r="B3578" s="3">
        <v>-0.20691610177357991</v>
      </c>
    </row>
    <row r="3579" spans="1:2">
      <c r="A3579" s="2">
        <v>41793.484722222223</v>
      </c>
      <c r="B3579" s="3">
        <v>2.1786450147628784</v>
      </c>
    </row>
    <row r="3580" spans="1:2">
      <c r="A3580" s="2">
        <v>41793.48541666667</v>
      </c>
      <c r="B3580" s="3">
        <v>1.2947312990824382</v>
      </c>
    </row>
    <row r="3581" spans="1:2">
      <c r="A3581" s="2">
        <v>41793.486111111109</v>
      </c>
      <c r="B3581" s="3">
        <v>0.77134617169698083</v>
      </c>
    </row>
    <row r="3582" spans="1:2">
      <c r="A3582" s="2">
        <v>41793.486805555556</v>
      </c>
      <c r="B3582" s="3">
        <v>-1.6644699652989705</v>
      </c>
    </row>
    <row r="3583" spans="1:2">
      <c r="A3583" s="2">
        <v>41793.487500000003</v>
      </c>
      <c r="B3583" s="3">
        <v>-4.6138087272644039</v>
      </c>
    </row>
    <row r="3584" spans="1:2">
      <c r="A3584" s="2">
        <v>41793.488194444442</v>
      </c>
      <c r="B3584" s="3">
        <v>-2.1420701185862225</v>
      </c>
    </row>
    <row r="3585" spans="1:2">
      <c r="A3585" s="2">
        <v>41793.488888888889</v>
      </c>
      <c r="B3585" s="3">
        <v>0.33388810157775878</v>
      </c>
    </row>
    <row r="3586" spans="1:2">
      <c r="A3586" s="2">
        <v>41793.489583333336</v>
      </c>
      <c r="B3586" s="3">
        <v>-2.2396742502848306</v>
      </c>
    </row>
    <row r="3587" spans="1:2">
      <c r="A3587" s="2">
        <v>41793.490277777775</v>
      </c>
      <c r="B3587" s="3">
        <v>-4.4167281150817868</v>
      </c>
    </row>
    <row r="3588" spans="1:2">
      <c r="A3588" s="2">
        <v>41793.490972222222</v>
      </c>
      <c r="B3588" s="3">
        <v>-3.989851649602254</v>
      </c>
    </row>
    <row r="3589" spans="1:2">
      <c r="A3589" s="2">
        <v>41793.491666666669</v>
      </c>
      <c r="B3589" s="3">
        <v>-0.89117408593495684</v>
      </c>
    </row>
    <row r="3590" spans="1:2">
      <c r="A3590" s="2">
        <v>41793.492361111108</v>
      </c>
      <c r="B3590" s="3">
        <v>-5.1461141983668011</v>
      </c>
    </row>
    <row r="3591" spans="1:2">
      <c r="A3591" s="2">
        <v>41793.493055555555</v>
      </c>
      <c r="B3591" s="3">
        <v>-5.2392041126887001</v>
      </c>
    </row>
    <row r="3592" spans="1:2">
      <c r="A3592" s="2">
        <v>41793.493750000001</v>
      </c>
      <c r="B3592" s="3">
        <v>1.4262314240137737</v>
      </c>
    </row>
    <row r="3593" spans="1:2">
      <c r="A3593" s="2">
        <v>41793.494444444441</v>
      </c>
      <c r="B3593" s="3">
        <v>5.2253115495045979</v>
      </c>
    </row>
    <row r="3594" spans="1:2">
      <c r="A3594" s="2">
        <v>41793.495138888888</v>
      </c>
      <c r="B3594" s="3">
        <v>9.2317186196645107</v>
      </c>
    </row>
    <row r="3595" spans="1:2">
      <c r="A3595" s="2">
        <v>41793.495833333334</v>
      </c>
      <c r="B3595" s="3">
        <v>15.33627389272054</v>
      </c>
    </row>
    <row r="3596" spans="1:2">
      <c r="A3596" s="2">
        <v>41793.496527777781</v>
      </c>
      <c r="B3596" s="3">
        <v>13.804950745900472</v>
      </c>
    </row>
    <row r="3597" spans="1:2">
      <c r="A3597" s="2">
        <v>41793.49722222222</v>
      </c>
      <c r="B3597" s="3">
        <v>17.889067618052163</v>
      </c>
    </row>
    <row r="3598" spans="1:2">
      <c r="A3598" s="2">
        <v>41793.497916666667</v>
      </c>
      <c r="B3598" s="3">
        <v>28.883280054728189</v>
      </c>
    </row>
    <row r="3599" spans="1:2">
      <c r="A3599" s="2">
        <v>41793.498611111114</v>
      </c>
      <c r="B3599" s="3">
        <v>33.446598180135091</v>
      </c>
    </row>
    <row r="3600" spans="1:2">
      <c r="A3600" s="2">
        <v>41793.499305555553</v>
      </c>
      <c r="B3600" s="3">
        <v>31.251259740193685</v>
      </c>
    </row>
    <row r="3601" spans="1:2">
      <c r="A3601" s="2">
        <v>41793.5</v>
      </c>
      <c r="B3601" s="3">
        <v>30.454807790120444</v>
      </c>
    </row>
    <row r="3602" spans="1:2">
      <c r="A3602" s="2">
        <v>41793.500694444447</v>
      </c>
      <c r="B3602" s="3">
        <v>29.230279286702473</v>
      </c>
    </row>
    <row r="3603" spans="1:2">
      <c r="A3603" s="2">
        <v>41793.501388888886</v>
      </c>
      <c r="B3603" s="3">
        <v>21.01440912882487</v>
      </c>
    </row>
    <row r="3604" spans="1:2">
      <c r="A3604" s="2">
        <v>41793.502083333333</v>
      </c>
      <c r="B3604" s="3">
        <v>22.621852747599284</v>
      </c>
    </row>
    <row r="3605" spans="1:2">
      <c r="A3605" s="2">
        <v>41793.50277777778</v>
      </c>
      <c r="B3605" s="3">
        <v>20.211180528004963</v>
      </c>
    </row>
    <row r="3606" spans="1:2">
      <c r="A3606" s="2">
        <v>41793.503472222219</v>
      </c>
      <c r="B3606" s="3">
        <v>19.228671487172445</v>
      </c>
    </row>
    <row r="3607" spans="1:2">
      <c r="A3607" s="2">
        <v>41793.504166666666</v>
      </c>
      <c r="B3607" s="3">
        <v>19.930610911051431</v>
      </c>
    </row>
    <row r="3608" spans="1:2">
      <c r="A3608" s="2">
        <v>41793.504861111112</v>
      </c>
      <c r="B3608" s="3">
        <v>15.714081605275473</v>
      </c>
    </row>
    <row r="3609" spans="1:2">
      <c r="A3609" s="2">
        <v>41793.505555555559</v>
      </c>
      <c r="B3609" s="3">
        <v>16.81395304997762</v>
      </c>
    </row>
    <row r="3610" spans="1:2">
      <c r="A3610" s="2">
        <v>41793.506249999999</v>
      </c>
      <c r="B3610" s="3">
        <v>21.619772020975748</v>
      </c>
    </row>
    <row r="3611" spans="1:2">
      <c r="A3611" s="2">
        <v>41793.506944444445</v>
      </c>
      <c r="B3611" s="3">
        <v>13.8911758740743</v>
      </c>
    </row>
    <row r="3612" spans="1:2">
      <c r="A3612" s="2">
        <v>41793.507638888892</v>
      </c>
      <c r="B3612" s="3">
        <v>10.874536148707072</v>
      </c>
    </row>
    <row r="3613" spans="1:2">
      <c r="A3613" s="2">
        <v>41793.508333333331</v>
      </c>
      <c r="B3613" s="3">
        <v>11.34367462793986</v>
      </c>
    </row>
    <row r="3614" spans="1:2">
      <c r="A3614" s="2">
        <v>41793.509027777778</v>
      </c>
      <c r="B3614" s="3">
        <v>10.693241214752197</v>
      </c>
    </row>
    <row r="3615" spans="1:2">
      <c r="A3615" s="2">
        <v>41793.509722222225</v>
      </c>
      <c r="B3615" s="3">
        <v>11.306143061319988</v>
      </c>
    </row>
    <row r="3616" spans="1:2">
      <c r="A3616" s="2">
        <v>41793.510416666664</v>
      </c>
      <c r="B3616" s="3">
        <v>9.753545316060384</v>
      </c>
    </row>
    <row r="3617" spans="1:2">
      <c r="A3617" s="2">
        <v>41793.511111111111</v>
      </c>
      <c r="B3617" s="3">
        <v>8.0318101088205971</v>
      </c>
    </row>
    <row r="3618" spans="1:2">
      <c r="A3618" s="2">
        <v>41793.511805555558</v>
      </c>
      <c r="B3618" s="3">
        <v>12.4366517384847</v>
      </c>
    </row>
    <row r="3619" spans="1:2">
      <c r="A3619" s="2">
        <v>41793.512499999997</v>
      </c>
      <c r="B3619" s="3">
        <v>10.730670881271362</v>
      </c>
    </row>
    <row r="3620" spans="1:2">
      <c r="A3620" s="2">
        <v>41793.513194444444</v>
      </c>
      <c r="B3620" s="3">
        <v>12.656943448384602</v>
      </c>
    </row>
    <row r="3621" spans="1:2">
      <c r="A3621" s="2">
        <v>41793.513888888891</v>
      </c>
      <c r="B3621" s="3">
        <v>13.439122517903646</v>
      </c>
    </row>
    <row r="3622" spans="1:2">
      <c r="A3622" s="2">
        <v>41793.51458333333</v>
      </c>
      <c r="B3622" s="3">
        <v>8.2408591588338211</v>
      </c>
    </row>
    <row r="3623" spans="1:2">
      <c r="A3623" s="2">
        <v>41793.515277777777</v>
      </c>
      <c r="B3623" s="3">
        <v>13.392608578999837</v>
      </c>
    </row>
    <row r="3624" spans="1:2">
      <c r="A3624" s="2">
        <v>41793.515972222223</v>
      </c>
      <c r="B3624" s="3">
        <v>0.71678113142649336</v>
      </c>
    </row>
    <row r="3625" spans="1:2">
      <c r="A3625" s="2">
        <v>41793.51666666667</v>
      </c>
      <c r="B3625" s="3">
        <v>3.4164623975753785</v>
      </c>
    </row>
    <row r="3626" spans="1:2">
      <c r="A3626" s="2">
        <v>41793.517361111109</v>
      </c>
      <c r="B3626" s="3">
        <v>3.3845960696538291</v>
      </c>
    </row>
    <row r="3627" spans="1:2">
      <c r="A3627" s="2">
        <v>41793.518055555556</v>
      </c>
      <c r="B3627" s="3">
        <v>-9.2867898941040042E-2</v>
      </c>
    </row>
    <row r="3628" spans="1:2">
      <c r="A3628" s="2">
        <v>41793.518750000003</v>
      </c>
      <c r="B3628" s="3">
        <v>7.2330896457036333</v>
      </c>
    </row>
    <row r="3629" spans="1:2">
      <c r="A3629" s="2">
        <v>41793.519444444442</v>
      </c>
      <c r="B3629" s="3">
        <v>3.1506202697753904</v>
      </c>
    </row>
    <row r="3630" spans="1:2">
      <c r="A3630" s="2">
        <v>41793.520138888889</v>
      </c>
      <c r="B3630" s="3">
        <v>-0.31713968912760415</v>
      </c>
    </row>
    <row r="3631" spans="1:2">
      <c r="A3631" s="2">
        <v>41793.520833333336</v>
      </c>
      <c r="B3631" s="3">
        <v>-3.5922762552897134</v>
      </c>
    </row>
    <row r="3632" spans="1:2">
      <c r="A3632" s="2">
        <v>41793.521527777775</v>
      </c>
      <c r="B3632" s="3">
        <v>3.8327742258707684</v>
      </c>
    </row>
    <row r="3633" spans="1:2">
      <c r="A3633" s="2">
        <v>41793.522222222222</v>
      </c>
      <c r="B3633" s="3">
        <v>6.7914994557698565</v>
      </c>
    </row>
    <row r="3634" spans="1:2">
      <c r="A3634" s="2">
        <v>41793.522916666669</v>
      </c>
      <c r="B3634" s="3">
        <v>1.46028683980306</v>
      </c>
    </row>
    <row r="3635" spans="1:2">
      <c r="A3635" s="2">
        <v>41793.523611111108</v>
      </c>
      <c r="B3635" s="3">
        <v>-11.050190734863282</v>
      </c>
    </row>
    <row r="3636" spans="1:2">
      <c r="A3636" s="2">
        <v>41793.524305555555</v>
      </c>
      <c r="B3636" s="3">
        <v>-6.3229859670003252</v>
      </c>
    </row>
    <row r="3637" spans="1:2">
      <c r="A3637" s="2">
        <v>41793.525000000001</v>
      </c>
      <c r="B3637" s="3">
        <v>-8.5499655405680333</v>
      </c>
    </row>
    <row r="3638" spans="1:2">
      <c r="A3638" s="2">
        <v>41793.525694444441</v>
      </c>
      <c r="B3638" s="3">
        <v>-13.313666915893554</v>
      </c>
    </row>
    <row r="3639" spans="1:2">
      <c r="A3639" s="2">
        <v>41793.526388888888</v>
      </c>
      <c r="B3639" s="3">
        <v>-16.811377588907877</v>
      </c>
    </row>
    <row r="3640" spans="1:2">
      <c r="A3640" s="2">
        <v>41793.527083333334</v>
      </c>
      <c r="B3640" s="3">
        <v>-21.573015975952149</v>
      </c>
    </row>
    <row r="3641" spans="1:2">
      <c r="A3641" s="2">
        <v>41793.527777777781</v>
      </c>
      <c r="B3641" s="3">
        <v>-13.891605885823568</v>
      </c>
    </row>
    <row r="3642" spans="1:2">
      <c r="A3642" s="2">
        <v>41793.52847222222</v>
      </c>
      <c r="B3642" s="3">
        <v>-12.712816874186197</v>
      </c>
    </row>
    <row r="3643" spans="1:2">
      <c r="A3643" s="2">
        <v>41793.529166666667</v>
      </c>
      <c r="B3643" s="3">
        <v>-16.541677856445311</v>
      </c>
    </row>
    <row r="3644" spans="1:2">
      <c r="A3644" s="2">
        <v>41793.529861111114</v>
      </c>
      <c r="B3644" s="3">
        <v>-13.657407760620117</v>
      </c>
    </row>
    <row r="3645" spans="1:2">
      <c r="A3645" s="2">
        <v>41793.530555555553</v>
      </c>
      <c r="B3645" s="3">
        <v>-16.245328903198242</v>
      </c>
    </row>
    <row r="3646" spans="1:2">
      <c r="A3646" s="2">
        <v>41793.53125</v>
      </c>
      <c r="B3646" s="3">
        <v>-7.3288664499918621</v>
      </c>
    </row>
    <row r="3647" spans="1:2">
      <c r="A3647" s="2">
        <v>41793.531944444447</v>
      </c>
      <c r="B3647" s="3">
        <v>-27.660237948099773</v>
      </c>
    </row>
    <row r="3648" spans="1:2">
      <c r="A3648" s="2">
        <v>41793.532638888886</v>
      </c>
      <c r="B3648" s="3">
        <v>-32.303494962056476</v>
      </c>
    </row>
    <row r="3649" spans="1:2">
      <c r="A3649" s="2">
        <v>41793.533333333333</v>
      </c>
      <c r="B3649" s="3">
        <v>-14.611425399780273</v>
      </c>
    </row>
    <row r="3650" spans="1:2">
      <c r="A3650" s="2">
        <v>41793.53402777778</v>
      </c>
      <c r="B3650" s="3">
        <v>-21.984650166829429</v>
      </c>
    </row>
    <row r="3651" spans="1:2">
      <c r="A3651" s="2">
        <v>41793.534722222219</v>
      </c>
      <c r="B3651" s="3">
        <v>-15.296727752685547</v>
      </c>
    </row>
    <row r="3652" spans="1:2">
      <c r="A3652" s="2">
        <v>41793.535416666666</v>
      </c>
      <c r="B3652" s="3">
        <v>-18.968131001790365</v>
      </c>
    </row>
    <row r="3653" spans="1:2">
      <c r="A3653" s="2">
        <v>41793.536111111112</v>
      </c>
      <c r="B3653" s="3">
        <v>-22.071042251586913</v>
      </c>
    </row>
    <row r="3654" spans="1:2">
      <c r="A3654" s="2">
        <v>41793.536805555559</v>
      </c>
      <c r="B3654" s="3">
        <v>-23.655275090535483</v>
      </c>
    </row>
    <row r="3655" spans="1:2">
      <c r="A3655" s="2">
        <v>41793.537499999999</v>
      </c>
      <c r="B3655" s="3">
        <v>-20.50003941853841</v>
      </c>
    </row>
    <row r="3656" spans="1:2">
      <c r="A3656" s="2">
        <v>41793.538194444445</v>
      </c>
      <c r="B3656" s="3">
        <v>-11.412149937947591</v>
      </c>
    </row>
    <row r="3657" spans="1:2">
      <c r="A3657" s="2">
        <v>41793.538888888892</v>
      </c>
      <c r="B3657" s="3">
        <v>-6.8844585418701172</v>
      </c>
    </row>
    <row r="3658" spans="1:2">
      <c r="A3658" s="2">
        <v>41793.539583333331</v>
      </c>
      <c r="B3658" s="3">
        <v>1.4487129211425782</v>
      </c>
    </row>
    <row r="3659" spans="1:2">
      <c r="A3659" s="2">
        <v>41793.540277777778</v>
      </c>
      <c r="B3659" s="3">
        <v>1.6071119944254557</v>
      </c>
    </row>
    <row r="3660" spans="1:2">
      <c r="A3660" s="2">
        <v>41793.540972222225</v>
      </c>
      <c r="B3660" s="3">
        <v>-5.6999650319417317</v>
      </c>
    </row>
    <row r="3661" spans="1:2">
      <c r="A3661" s="2">
        <v>41793.541666666664</v>
      </c>
      <c r="B3661" s="3">
        <v>-7.6889918009440104</v>
      </c>
    </row>
    <row r="3662" spans="1:2">
      <c r="A3662" s="2">
        <v>41793.542361111111</v>
      </c>
      <c r="B3662" s="3">
        <v>-2.2937937418619794</v>
      </c>
    </row>
    <row r="3663" spans="1:2">
      <c r="A3663" s="2">
        <v>41793.543055555558</v>
      </c>
      <c r="B3663" s="3">
        <v>-1.0129337310791016</v>
      </c>
    </row>
    <row r="3664" spans="1:2">
      <c r="A3664" s="2">
        <v>41793.543749999997</v>
      </c>
      <c r="B3664" s="3">
        <v>-6.8136409759521488</v>
      </c>
    </row>
    <row r="3665" spans="1:2">
      <c r="A3665" s="2">
        <v>41793.544444444444</v>
      </c>
      <c r="B3665" s="3">
        <v>-9.9593874613444004</v>
      </c>
    </row>
    <row r="3666" spans="1:2">
      <c r="A3666" s="2">
        <v>41793.545138888891</v>
      </c>
      <c r="B3666" s="3">
        <v>-11.731141281127929</v>
      </c>
    </row>
    <row r="3667" spans="1:2">
      <c r="A3667" s="2">
        <v>41793.54583333333</v>
      </c>
      <c r="B3667" s="3">
        <v>-6.1574526468912758</v>
      </c>
    </row>
    <row r="3668" spans="1:2">
      <c r="A3668" s="2">
        <v>41793.546527777777</v>
      </c>
      <c r="B3668" s="3">
        <v>-5.7720842997233071</v>
      </c>
    </row>
    <row r="3669" spans="1:2">
      <c r="A3669" s="2">
        <v>41793.547222222223</v>
      </c>
      <c r="B3669" s="3">
        <v>-12.713641357421874</v>
      </c>
    </row>
    <row r="3670" spans="1:2">
      <c r="A3670" s="2">
        <v>41793.54791666667</v>
      </c>
      <c r="B3670" s="3">
        <v>-10.480337397257488</v>
      </c>
    </row>
    <row r="3671" spans="1:2">
      <c r="A3671" s="2">
        <v>41793.548611111109</v>
      </c>
      <c r="B3671" s="3">
        <v>-7.5035817464192709</v>
      </c>
    </row>
    <row r="3672" spans="1:2">
      <c r="A3672" s="2">
        <v>41793.549305555556</v>
      </c>
      <c r="B3672" s="3">
        <v>-2.3849772135416667</v>
      </c>
    </row>
    <row r="3673" spans="1:2">
      <c r="A3673" s="2">
        <v>41793.550000000003</v>
      </c>
      <c r="B3673" s="3">
        <v>-9.4660437266031909</v>
      </c>
    </row>
    <row r="3674" spans="1:2">
      <c r="A3674" s="2">
        <v>41793.550694444442</v>
      </c>
      <c r="B3674" s="3">
        <v>-0.80539614359537759</v>
      </c>
    </row>
    <row r="3675" spans="1:2">
      <c r="A3675" s="2">
        <v>41793.551388888889</v>
      </c>
      <c r="B3675" s="3">
        <v>-8.1373017628987636</v>
      </c>
    </row>
    <row r="3676" spans="1:2">
      <c r="A3676" s="2">
        <v>41793.552083333336</v>
      </c>
      <c r="B3676" s="3">
        <v>-2.0621957143147784</v>
      </c>
    </row>
    <row r="3677" spans="1:2">
      <c r="A3677" s="2">
        <v>41793.552777777775</v>
      </c>
      <c r="B3677" s="3">
        <v>-4.6450322469075518</v>
      </c>
    </row>
    <row r="3678" spans="1:2">
      <c r="A3678" s="2">
        <v>41793.553472222222</v>
      </c>
      <c r="B3678" s="3">
        <v>-2.6322858174641928</v>
      </c>
    </row>
    <row r="3679" spans="1:2">
      <c r="A3679" s="2">
        <v>41793.554166666669</v>
      </c>
      <c r="B3679" s="3">
        <v>-3.5625152587890625</v>
      </c>
    </row>
    <row r="3680" spans="1:2">
      <c r="A3680" s="2">
        <v>41793.554861111108</v>
      </c>
      <c r="B3680" s="3">
        <v>0.12420565287272135</v>
      </c>
    </row>
    <row r="3681" spans="1:2">
      <c r="A3681" s="2">
        <v>41793.555555555555</v>
      </c>
      <c r="B3681" s="3">
        <v>-1.0175913016001383</v>
      </c>
    </row>
    <row r="3682" spans="1:2">
      <c r="A3682" s="2">
        <v>41793.556250000001</v>
      </c>
      <c r="B3682" s="3">
        <v>3.2698259115219117</v>
      </c>
    </row>
    <row r="3683" spans="1:2">
      <c r="A3683" s="2">
        <v>41793.556944444441</v>
      </c>
      <c r="B3683" s="3">
        <v>4.0312397321065268</v>
      </c>
    </row>
    <row r="3684" spans="1:2">
      <c r="A3684" s="2">
        <v>41793.557638888888</v>
      </c>
      <c r="B3684" s="3">
        <v>2.8579276005427041</v>
      </c>
    </row>
    <row r="3685" spans="1:2">
      <c r="A3685" s="2">
        <v>41793.558333333334</v>
      </c>
      <c r="B3685" s="3">
        <v>3.3140097935994466</v>
      </c>
    </row>
    <row r="3686" spans="1:2">
      <c r="A3686" s="2">
        <v>41793.559027777781</v>
      </c>
      <c r="B3686" s="3">
        <v>0.19699684778849283</v>
      </c>
    </row>
    <row r="3687" spans="1:2">
      <c r="A3687" s="2">
        <v>41793.55972222222</v>
      </c>
      <c r="B3687" s="3">
        <v>0.22303943634033202</v>
      </c>
    </row>
    <row r="3688" spans="1:2">
      <c r="A3688" s="2">
        <v>41793.560416666667</v>
      </c>
      <c r="B3688" s="3">
        <v>-3.8393419345219928</v>
      </c>
    </row>
    <row r="3689" spans="1:2">
      <c r="A3689" s="2">
        <v>41793.561111111114</v>
      </c>
      <c r="B3689" s="3">
        <v>-5.4388251781463621</v>
      </c>
    </row>
    <row r="3690" spans="1:2">
      <c r="A3690" s="2">
        <v>41793.561805555553</v>
      </c>
      <c r="B3690" s="3">
        <v>-5.7467364629109703</v>
      </c>
    </row>
    <row r="3691" spans="1:2">
      <c r="A3691" s="2">
        <v>41793.5625</v>
      </c>
      <c r="B3691" s="3">
        <v>-0.48973981539408368</v>
      </c>
    </row>
    <row r="3692" spans="1:2">
      <c r="A3692" s="2">
        <v>41793.563194444447</v>
      </c>
      <c r="B3692" s="3">
        <v>7.3445530176162723</v>
      </c>
    </row>
    <row r="3693" spans="1:2">
      <c r="A3693" s="2">
        <v>41793.563888888886</v>
      </c>
      <c r="B3693" s="3">
        <v>14.91843614578247</v>
      </c>
    </row>
    <row r="3694" spans="1:2">
      <c r="A3694" s="2">
        <v>41793.564583333333</v>
      </c>
      <c r="B3694" s="3">
        <v>16.656931241353352</v>
      </c>
    </row>
    <row r="3695" spans="1:2">
      <c r="A3695" s="2">
        <v>41793.56527777778</v>
      </c>
      <c r="B3695" s="3">
        <v>21.243319861094157</v>
      </c>
    </row>
    <row r="3696" spans="1:2">
      <c r="A3696" s="2">
        <v>41793.565972222219</v>
      </c>
      <c r="B3696" s="3">
        <v>29.54622090657552</v>
      </c>
    </row>
    <row r="3697" spans="1:2">
      <c r="A3697" s="2">
        <v>41793.566666666666</v>
      </c>
      <c r="B3697" s="3">
        <v>29.604449208577474</v>
      </c>
    </row>
    <row r="3698" spans="1:2">
      <c r="A3698" s="2">
        <v>41793.567361111112</v>
      </c>
      <c r="B3698" s="3">
        <v>28.681525675455728</v>
      </c>
    </row>
    <row r="3699" spans="1:2">
      <c r="A3699" s="2">
        <v>41793.568055555559</v>
      </c>
      <c r="B3699" s="3">
        <v>22.231146876017252</v>
      </c>
    </row>
    <row r="3700" spans="1:2">
      <c r="A3700" s="2">
        <v>41793.568749999999</v>
      </c>
      <c r="B3700" s="3">
        <v>21.961754417419435</v>
      </c>
    </row>
    <row r="3701" spans="1:2">
      <c r="A3701" s="2">
        <v>41793.569444444445</v>
      </c>
      <c r="B3701" s="3">
        <v>21.312020365397135</v>
      </c>
    </row>
    <row r="3702" spans="1:2">
      <c r="A3702" s="2">
        <v>41793.570138888892</v>
      </c>
      <c r="B3702" s="3">
        <v>15.927766482035318</v>
      </c>
    </row>
    <row r="3703" spans="1:2">
      <c r="A3703" s="2">
        <v>41793.570833333331</v>
      </c>
      <c r="B3703" s="3">
        <v>15.032719453175863</v>
      </c>
    </row>
    <row r="3704" spans="1:2">
      <c r="A3704" s="2">
        <v>41793.571527777778</v>
      </c>
      <c r="B3704" s="3">
        <v>13.199668629964192</v>
      </c>
    </row>
    <row r="3705" spans="1:2">
      <c r="A3705" s="2">
        <v>41793.572222222225</v>
      </c>
      <c r="B3705" s="3">
        <v>17.108720556894937</v>
      </c>
    </row>
    <row r="3706" spans="1:2">
      <c r="A3706" s="2">
        <v>41793.572916666664</v>
      </c>
      <c r="B3706" s="3">
        <v>18.635212135314941</v>
      </c>
    </row>
    <row r="3707" spans="1:2">
      <c r="A3707" s="2">
        <v>41793.573611111111</v>
      </c>
      <c r="B3707" s="3">
        <v>11.583486715952555</v>
      </c>
    </row>
    <row r="3708" spans="1:2">
      <c r="A3708" s="2">
        <v>41793.574305555558</v>
      </c>
      <c r="B3708" s="3">
        <v>7.7712127049764002</v>
      </c>
    </row>
    <row r="3709" spans="1:2">
      <c r="A3709" s="2">
        <v>41793.574999999997</v>
      </c>
      <c r="B3709" s="3">
        <v>5.5303454717000324</v>
      </c>
    </row>
    <row r="3710" spans="1:2">
      <c r="A3710" s="2">
        <v>41793.575694444444</v>
      </c>
      <c r="B3710" s="3">
        <v>8.6800163507461541</v>
      </c>
    </row>
    <row r="3711" spans="1:2">
      <c r="A3711" s="2">
        <v>41793.576388888891</v>
      </c>
      <c r="B3711" s="3">
        <v>14.483424854278564</v>
      </c>
    </row>
    <row r="3712" spans="1:2">
      <c r="A3712" s="2">
        <v>41793.57708333333</v>
      </c>
      <c r="B3712" s="3">
        <v>8.674790509541829</v>
      </c>
    </row>
    <row r="3713" spans="1:2">
      <c r="A3713" s="2">
        <v>41793.577777777777</v>
      </c>
      <c r="B3713" s="3">
        <v>16.62394037246704</v>
      </c>
    </row>
    <row r="3714" spans="1:2">
      <c r="A3714" s="2">
        <v>41793.578472222223</v>
      </c>
      <c r="B3714" s="3">
        <v>10.637365738550821</v>
      </c>
    </row>
    <row r="3715" spans="1:2">
      <c r="A3715" s="2">
        <v>41793.57916666667</v>
      </c>
      <c r="B3715" s="3">
        <v>2.2546860297520954</v>
      </c>
    </row>
    <row r="3716" spans="1:2">
      <c r="A3716" s="2">
        <v>41793.579861111109</v>
      </c>
      <c r="B3716" s="3">
        <v>0.2484451691309611</v>
      </c>
    </row>
    <row r="3717" spans="1:2">
      <c r="A3717" s="2">
        <v>41793.580555555556</v>
      </c>
      <c r="B3717" s="3">
        <v>4.7942543506622313</v>
      </c>
    </row>
    <row r="3718" spans="1:2">
      <c r="A3718" s="2">
        <v>41793.581250000003</v>
      </c>
      <c r="B3718" s="3">
        <v>7.0269926706949866</v>
      </c>
    </row>
    <row r="3719" spans="1:2">
      <c r="A3719" s="2">
        <v>41793.581944444442</v>
      </c>
      <c r="B3719" s="3">
        <v>0.73578052520751958</v>
      </c>
    </row>
    <row r="3720" spans="1:2">
      <c r="A3720" s="2">
        <v>41793.582638888889</v>
      </c>
      <c r="B3720" s="3">
        <v>-14.463822078704833</v>
      </c>
    </row>
    <row r="3721" spans="1:2">
      <c r="A3721" s="2">
        <v>41793.583333333336</v>
      </c>
      <c r="B3721" s="3">
        <v>-20.275227355957032</v>
      </c>
    </row>
    <row r="3722" spans="1:2">
      <c r="A3722" s="2">
        <v>41793.584027777775</v>
      </c>
      <c r="B3722" s="3">
        <v>-23.844108963012694</v>
      </c>
    </row>
    <row r="3723" spans="1:2">
      <c r="A3723" s="2">
        <v>41793.584722222222</v>
      </c>
      <c r="B3723" s="3">
        <v>-33.060707600911456</v>
      </c>
    </row>
    <row r="3724" spans="1:2">
      <c r="A3724" s="2">
        <v>41793.585416666669</v>
      </c>
      <c r="B3724" s="3">
        <v>-28.983604685465494</v>
      </c>
    </row>
    <row r="3725" spans="1:2">
      <c r="A3725" s="2">
        <v>41793.586111111108</v>
      </c>
      <c r="B3725" s="3">
        <v>-33.644131851196292</v>
      </c>
    </row>
    <row r="3726" spans="1:2">
      <c r="A3726" s="2">
        <v>41793.586805555555</v>
      </c>
      <c r="B3726" s="3">
        <v>-18.864773559570313</v>
      </c>
    </row>
    <row r="3727" spans="1:2">
      <c r="A3727" s="2">
        <v>41793.587500000001</v>
      </c>
      <c r="B3727" s="3">
        <v>-21.456988271077474</v>
      </c>
    </row>
    <row r="3728" spans="1:2">
      <c r="A3728" s="2">
        <v>41793.588194444441</v>
      </c>
      <c r="B3728" s="3">
        <v>-26.762333043416341</v>
      </c>
    </row>
    <row r="3729" spans="1:2">
      <c r="A3729" s="2">
        <v>41793.588888888888</v>
      </c>
      <c r="B3729" s="3">
        <v>-22.945864105224608</v>
      </c>
    </row>
    <row r="3730" spans="1:2">
      <c r="A3730" s="2">
        <v>41793.589583333334</v>
      </c>
      <c r="B3730" s="3">
        <v>-23.195211791992186</v>
      </c>
    </row>
    <row r="3731" spans="1:2">
      <c r="A3731" s="2">
        <v>41793.590277777781</v>
      </c>
      <c r="B3731" s="3">
        <v>-17.515019416809082</v>
      </c>
    </row>
    <row r="3732" spans="1:2">
      <c r="A3732" s="2">
        <v>41793.59097222222</v>
      </c>
      <c r="B3732" s="3">
        <v>-18.670937919616698</v>
      </c>
    </row>
    <row r="3733" spans="1:2">
      <c r="A3733" s="2">
        <v>41793.591666666667</v>
      </c>
      <c r="B3733" s="3">
        <v>-21.856047089894613</v>
      </c>
    </row>
    <row r="3734" spans="1:2">
      <c r="A3734" s="2">
        <v>41793.592361111114</v>
      </c>
      <c r="B3734" s="3">
        <v>-20.153028933207192</v>
      </c>
    </row>
    <row r="3735" spans="1:2">
      <c r="A3735" s="2">
        <v>41793.593055555553</v>
      </c>
      <c r="B3735" s="3">
        <v>-14.459923680623373</v>
      </c>
    </row>
    <row r="3736" spans="1:2">
      <c r="A3736" s="2">
        <v>41793.59375</v>
      </c>
      <c r="B3736" s="3">
        <v>-12.41978193918864</v>
      </c>
    </row>
    <row r="3737" spans="1:2">
      <c r="A3737" s="2">
        <v>41793.594444444447</v>
      </c>
      <c r="B3737" s="3">
        <v>-4.2067673365275065</v>
      </c>
    </row>
    <row r="3738" spans="1:2">
      <c r="A3738" s="2">
        <v>41793.595138888886</v>
      </c>
      <c r="B3738" s="3">
        <v>5.6685510317484535</v>
      </c>
    </row>
    <row r="3739" spans="1:2">
      <c r="A3739" s="2">
        <v>41793.595833333333</v>
      </c>
      <c r="B3739" s="3">
        <v>0.19961857000986735</v>
      </c>
    </row>
    <row r="3740" spans="1:2">
      <c r="A3740" s="2">
        <v>41793.59652777778</v>
      </c>
      <c r="B3740" s="3">
        <v>-3.5073244253794353</v>
      </c>
    </row>
    <row r="3741" spans="1:2">
      <c r="A3741" s="2">
        <v>41793.597222222219</v>
      </c>
      <c r="B3741" s="3">
        <v>2.0965356588363648</v>
      </c>
    </row>
    <row r="3742" spans="1:2">
      <c r="A3742" s="2">
        <v>41793.597916666666</v>
      </c>
      <c r="B3742" s="3">
        <v>6.1276928742726646</v>
      </c>
    </row>
    <row r="3743" spans="1:2">
      <c r="A3743" s="2">
        <v>41793.598611111112</v>
      </c>
      <c r="B3743" s="3">
        <v>4.600777014096578</v>
      </c>
    </row>
    <row r="3744" spans="1:2">
      <c r="A3744" s="2">
        <v>41793.599305555559</v>
      </c>
      <c r="B3744" s="3">
        <v>1.1674129406611125</v>
      </c>
    </row>
    <row r="3745" spans="1:2">
      <c r="A3745" s="2">
        <v>41793.599999999999</v>
      </c>
      <c r="B3745" s="3">
        <v>-2.4736645778020221</v>
      </c>
    </row>
    <row r="3746" spans="1:2">
      <c r="A3746" s="2">
        <v>41793.600694444445</v>
      </c>
      <c r="B3746" s="3">
        <v>0.80805093447367349</v>
      </c>
    </row>
    <row r="3747" spans="1:2">
      <c r="A3747" s="2">
        <v>41793.601388888892</v>
      </c>
      <c r="B3747" s="3">
        <v>3.8131029287974041</v>
      </c>
    </row>
    <row r="3748" spans="1:2">
      <c r="A3748" s="2">
        <v>41793.602083333331</v>
      </c>
      <c r="B3748" s="3">
        <v>2.3013737360636393</v>
      </c>
    </row>
    <row r="3749" spans="1:2">
      <c r="A3749" s="2">
        <v>41793.602777777778</v>
      </c>
      <c r="B3749" s="3">
        <v>-5.0538052241007483</v>
      </c>
    </row>
    <row r="3750" spans="1:2">
      <c r="A3750" s="2">
        <v>41793.603472222225</v>
      </c>
      <c r="B3750" s="3">
        <v>-1.6803066889444986</v>
      </c>
    </row>
    <row r="3751" spans="1:2">
      <c r="A3751" s="2">
        <v>41793.604166666664</v>
      </c>
      <c r="B3751" s="3">
        <v>1.0873342514038087</v>
      </c>
    </row>
    <row r="3752" spans="1:2">
      <c r="A3752" s="2">
        <v>41793.604861111111</v>
      </c>
      <c r="B3752" s="3">
        <v>0.26694711049397785</v>
      </c>
    </row>
    <row r="3753" spans="1:2">
      <c r="A3753" s="2">
        <v>41793.605555555558</v>
      </c>
      <c r="B3753" s="3">
        <v>-11.542795244852702</v>
      </c>
    </row>
    <row r="3754" spans="1:2">
      <c r="A3754" s="2">
        <v>41793.606249999997</v>
      </c>
      <c r="B3754" s="3">
        <v>-11.589224688212077</v>
      </c>
    </row>
    <row r="3755" spans="1:2">
      <c r="A3755" s="2">
        <v>41793.606944444444</v>
      </c>
      <c r="B3755" s="3">
        <v>-8.9907237370808915</v>
      </c>
    </row>
    <row r="3756" spans="1:2">
      <c r="A3756" s="2">
        <v>41793.607638888891</v>
      </c>
      <c r="B3756" s="3">
        <v>-4.6373763382434845</v>
      </c>
    </row>
    <row r="3757" spans="1:2">
      <c r="A3757" s="2">
        <v>41793.60833333333</v>
      </c>
      <c r="B3757" s="3">
        <v>-8.2273001352945965</v>
      </c>
    </row>
    <row r="3758" spans="1:2">
      <c r="A3758" s="2">
        <v>41793.609027777777</v>
      </c>
      <c r="B3758" s="3">
        <v>-6.7068170547485355</v>
      </c>
    </row>
    <row r="3759" spans="1:2">
      <c r="A3759" s="2">
        <v>41793.609722222223</v>
      </c>
      <c r="B3759" s="3">
        <v>-2.6410215377807615</v>
      </c>
    </row>
    <row r="3760" spans="1:2">
      <c r="A3760" s="2">
        <v>41793.61041666667</v>
      </c>
      <c r="B3760" s="3">
        <v>-7.6597592035929365</v>
      </c>
    </row>
    <row r="3761" spans="1:2">
      <c r="A3761" s="2">
        <v>41793.611111111109</v>
      </c>
      <c r="B3761" s="3">
        <v>-11.879226175944011</v>
      </c>
    </row>
    <row r="3762" spans="1:2">
      <c r="A3762" s="2">
        <v>41793.611805555556</v>
      </c>
      <c r="B3762" s="3">
        <v>-9.3243481318155919</v>
      </c>
    </row>
    <row r="3763" spans="1:2">
      <c r="A3763" s="2">
        <v>41793.612500000003</v>
      </c>
      <c r="B3763" s="3">
        <v>-15.103055318196615</v>
      </c>
    </row>
    <row r="3764" spans="1:2">
      <c r="A3764" s="2">
        <v>41793.613194444442</v>
      </c>
      <c r="B3764" s="3">
        <v>-15.612652969360351</v>
      </c>
    </row>
    <row r="3765" spans="1:2">
      <c r="A3765" s="2">
        <v>41793.613888888889</v>
      </c>
      <c r="B3765" s="3">
        <v>-15.701916853586832</v>
      </c>
    </row>
    <row r="3766" spans="1:2">
      <c r="A3766" s="2">
        <v>41793.614583333336</v>
      </c>
      <c r="B3766" s="3">
        <v>-10.234073607126872</v>
      </c>
    </row>
    <row r="3767" spans="1:2">
      <c r="A3767" s="2">
        <v>41793.615277777775</v>
      </c>
      <c r="B3767" s="3">
        <v>-8.3136704126993823</v>
      </c>
    </row>
    <row r="3768" spans="1:2">
      <c r="A3768" s="2">
        <v>41793.615972222222</v>
      </c>
      <c r="B3768" s="3">
        <v>-15.088957850138346</v>
      </c>
    </row>
    <row r="3769" spans="1:2">
      <c r="A3769" s="2">
        <v>41793.616666666669</v>
      </c>
      <c r="B3769" s="3">
        <v>-11.300515047709148</v>
      </c>
    </row>
    <row r="3770" spans="1:2">
      <c r="A3770" s="2">
        <v>41793.617361111108</v>
      </c>
      <c r="B3770" s="3">
        <v>-12.579618835449219</v>
      </c>
    </row>
    <row r="3771" spans="1:2">
      <c r="A3771" s="2">
        <v>41793.618055555555</v>
      </c>
      <c r="B3771" s="3">
        <v>-3.4839011510213216</v>
      </c>
    </row>
    <row r="3772" spans="1:2">
      <c r="A3772" s="2">
        <v>41793.618750000001</v>
      </c>
      <c r="B3772" s="3">
        <v>-0.88843046824137373</v>
      </c>
    </row>
    <row r="3773" spans="1:2">
      <c r="A3773" s="2">
        <v>41793.619444444441</v>
      </c>
      <c r="B3773" s="3">
        <v>-1.1273396174112955</v>
      </c>
    </row>
    <row r="3774" spans="1:2">
      <c r="A3774" s="2">
        <v>41793.620138888888</v>
      </c>
      <c r="B3774" s="3">
        <v>0.95306619008382165</v>
      </c>
    </row>
    <row r="3775" spans="1:2">
      <c r="A3775" s="2">
        <v>41793.620833333334</v>
      </c>
      <c r="B3775" s="3">
        <v>4.7315540949503578</v>
      </c>
    </row>
    <row r="3776" spans="1:2">
      <c r="A3776" s="2">
        <v>41793.621527777781</v>
      </c>
      <c r="B3776" s="3">
        <v>9.874181938171386</v>
      </c>
    </row>
    <row r="3777" spans="1:2">
      <c r="A3777" s="2">
        <v>41793.62222222222</v>
      </c>
      <c r="B3777" s="3">
        <v>12.945285161336264</v>
      </c>
    </row>
    <row r="3778" spans="1:2">
      <c r="A3778" s="2">
        <v>41793.622916666667</v>
      </c>
      <c r="B3778" s="3">
        <v>9.9410011291503899</v>
      </c>
    </row>
    <row r="3779" spans="1:2">
      <c r="A3779" s="2">
        <v>41793.623611111114</v>
      </c>
      <c r="B3779" s="3">
        <v>11.058502642313639</v>
      </c>
    </row>
    <row r="3780" spans="1:2">
      <c r="A3780" s="2">
        <v>41793.624305555553</v>
      </c>
      <c r="B3780" s="3">
        <v>8.8640855789184574</v>
      </c>
    </row>
    <row r="3781" spans="1:2">
      <c r="A3781" s="2">
        <v>41793.625</v>
      </c>
      <c r="B3781" s="3">
        <v>14.513615576426188</v>
      </c>
    </row>
    <row r="3782" spans="1:2">
      <c r="A3782" s="2">
        <v>41793.625694444447</v>
      </c>
      <c r="B3782" s="3">
        <v>27.443773651123045</v>
      </c>
    </row>
    <row r="3783" spans="1:2">
      <c r="A3783" s="2">
        <v>41793.626388888886</v>
      </c>
      <c r="B3783" s="3">
        <v>36.012485885620116</v>
      </c>
    </row>
    <row r="3784" spans="1:2">
      <c r="A3784" s="2">
        <v>41793.627083333333</v>
      </c>
      <c r="B3784" s="3">
        <v>20.573906898498535</v>
      </c>
    </row>
    <row r="3785" spans="1:2">
      <c r="A3785" s="2">
        <v>41793.62777777778</v>
      </c>
      <c r="B3785" s="3">
        <v>17.678273487091065</v>
      </c>
    </row>
    <row r="3786" spans="1:2">
      <c r="A3786" s="2">
        <v>41793.628472222219</v>
      </c>
      <c r="B3786" s="3">
        <v>16.160084501902261</v>
      </c>
    </row>
    <row r="3787" spans="1:2">
      <c r="A3787" s="2">
        <v>41793.629166666666</v>
      </c>
      <c r="B3787" s="3">
        <v>13.143421045939128</v>
      </c>
    </row>
    <row r="3788" spans="1:2">
      <c r="A3788" s="2">
        <v>41793.629861111112</v>
      </c>
      <c r="B3788" s="3">
        <v>17.654026190439861</v>
      </c>
    </row>
    <row r="3789" spans="1:2">
      <c r="A3789" s="2">
        <v>41793.630555555559</v>
      </c>
      <c r="B3789" s="3">
        <v>17.375353813171387</v>
      </c>
    </row>
    <row r="3790" spans="1:2">
      <c r="A3790" s="2">
        <v>41793.631249999999</v>
      </c>
      <c r="B3790" s="3">
        <v>16.083252747853596</v>
      </c>
    </row>
    <row r="3791" spans="1:2">
      <c r="A3791" s="2">
        <v>41793.631944444445</v>
      </c>
      <c r="B3791" s="3">
        <v>20.163701566060386</v>
      </c>
    </row>
    <row r="3792" spans="1:2">
      <c r="A3792" s="2">
        <v>41793.632638888892</v>
      </c>
      <c r="B3792" s="3">
        <v>21.871955553690594</v>
      </c>
    </row>
    <row r="3793" spans="1:2">
      <c r="A3793" s="2">
        <v>41793.633333333331</v>
      </c>
      <c r="B3793" s="3">
        <v>29.846915435791015</v>
      </c>
    </row>
    <row r="3794" spans="1:2">
      <c r="A3794" s="2">
        <v>41793.634027777778</v>
      </c>
      <c r="B3794" s="3">
        <v>16.823152001698812</v>
      </c>
    </row>
    <row r="3795" spans="1:2">
      <c r="A3795" s="2">
        <v>41793.634722222225</v>
      </c>
      <c r="B3795" s="3">
        <v>8.6873369216918945</v>
      </c>
    </row>
    <row r="3796" spans="1:2">
      <c r="A3796" s="2">
        <v>41793.635416666664</v>
      </c>
      <c r="B3796" s="3">
        <v>6.1049694697062176</v>
      </c>
    </row>
    <row r="3797" spans="1:2">
      <c r="A3797" s="2">
        <v>41793.636111111111</v>
      </c>
      <c r="B3797" s="3">
        <v>2.6846395492553712</v>
      </c>
    </row>
    <row r="3798" spans="1:2">
      <c r="A3798" s="2">
        <v>41793.636805555558</v>
      </c>
      <c r="B3798" s="3">
        <v>-0.1691812515258789</v>
      </c>
    </row>
    <row r="3799" spans="1:2">
      <c r="A3799" s="2">
        <v>41793.637499999997</v>
      </c>
      <c r="B3799" s="3">
        <v>6.7799806594848633</v>
      </c>
    </row>
    <row r="3800" spans="1:2">
      <c r="A3800" s="2">
        <v>41793.638194444444</v>
      </c>
      <c r="B3800" s="3">
        <v>11.826815668741862</v>
      </c>
    </row>
    <row r="3801" spans="1:2">
      <c r="A3801" s="2">
        <v>41793.638888888891</v>
      </c>
      <c r="B3801" s="3">
        <v>15.750308609008789</v>
      </c>
    </row>
    <row r="3802" spans="1:2">
      <c r="A3802" s="2">
        <v>41793.63958333333</v>
      </c>
      <c r="B3802" s="3">
        <v>11.315818119049073</v>
      </c>
    </row>
    <row r="3803" spans="1:2">
      <c r="A3803" s="2">
        <v>41793.640277777777</v>
      </c>
      <c r="B3803" s="3">
        <v>9.6744234402974438</v>
      </c>
    </row>
    <row r="3804" spans="1:2">
      <c r="A3804" s="2">
        <v>41793.640972222223</v>
      </c>
      <c r="B3804" s="3">
        <v>7.0896425247192383</v>
      </c>
    </row>
    <row r="3805" spans="1:2">
      <c r="A3805" s="2">
        <v>41793.64166666667</v>
      </c>
      <c r="B3805" s="3">
        <v>8.1228298823038738</v>
      </c>
    </row>
    <row r="3806" spans="1:2">
      <c r="A3806" s="2">
        <v>41793.642361111109</v>
      </c>
      <c r="B3806" s="3">
        <v>8.1298074086507164</v>
      </c>
    </row>
    <row r="3807" spans="1:2">
      <c r="A3807" s="2">
        <v>41793.643055555556</v>
      </c>
      <c r="B3807" s="3">
        <v>11.544521204630534</v>
      </c>
    </row>
    <row r="3808" spans="1:2">
      <c r="A3808" s="2">
        <v>41793.643750000003</v>
      </c>
      <c r="B3808" s="3">
        <v>7.2309053738911944</v>
      </c>
    </row>
    <row r="3809" spans="1:2">
      <c r="A3809" s="2">
        <v>41793.644444444442</v>
      </c>
      <c r="B3809" s="3">
        <v>11.554905351003011</v>
      </c>
    </row>
    <row r="3810" spans="1:2">
      <c r="A3810" s="2">
        <v>41793.645138888889</v>
      </c>
      <c r="B3810" s="3">
        <v>8.9943375269571941</v>
      </c>
    </row>
    <row r="3811" spans="1:2">
      <c r="A3811" s="2">
        <v>41793.645833333336</v>
      </c>
      <c r="B3811" s="3">
        <v>7.0660104751586914</v>
      </c>
    </row>
    <row r="3812" spans="1:2">
      <c r="A3812" s="2">
        <v>41793.646527777775</v>
      </c>
      <c r="B3812" s="3">
        <v>8.9052215576171871</v>
      </c>
    </row>
    <row r="3813" spans="1:2">
      <c r="A3813" s="2">
        <v>41793.647222222222</v>
      </c>
      <c r="B3813" s="3">
        <v>11.661617469787597</v>
      </c>
    </row>
    <row r="3814" spans="1:2">
      <c r="A3814" s="2">
        <v>41793.647916666669</v>
      </c>
      <c r="B3814" s="3">
        <v>-1.0381981531778972</v>
      </c>
    </row>
    <row r="3815" spans="1:2">
      <c r="A3815" s="2">
        <v>41793.648611111108</v>
      </c>
      <c r="B3815" s="3">
        <v>-10.882461579640706</v>
      </c>
    </row>
    <row r="3816" spans="1:2">
      <c r="A3816" s="2">
        <v>41793.649305555555</v>
      </c>
      <c r="B3816" s="3">
        <v>-20.206402015686034</v>
      </c>
    </row>
    <row r="3817" spans="1:2">
      <c r="A3817" s="2">
        <v>41793.65</v>
      </c>
      <c r="B3817" s="3">
        <v>-20.525860659281413</v>
      </c>
    </row>
    <row r="3818" spans="1:2">
      <c r="A3818" s="2">
        <v>41793.650694444441</v>
      </c>
      <c r="B3818" s="3">
        <v>-20.777495193481446</v>
      </c>
    </row>
    <row r="3819" spans="1:2">
      <c r="A3819" s="2">
        <v>41793.651388888888</v>
      </c>
      <c r="B3819" s="3">
        <v>-23.585812377929688</v>
      </c>
    </row>
    <row r="3820" spans="1:2">
      <c r="A3820" s="2">
        <v>41793.652083333334</v>
      </c>
      <c r="B3820" s="3">
        <v>-20.580065663655599</v>
      </c>
    </row>
    <row r="3821" spans="1:2">
      <c r="A3821" s="2">
        <v>41793.652777777781</v>
      </c>
      <c r="B3821" s="3">
        <v>-21.214985402425132</v>
      </c>
    </row>
    <row r="3822" spans="1:2">
      <c r="A3822" s="2">
        <v>41793.65347222222</v>
      </c>
      <c r="B3822" s="3">
        <v>-21.557498995463053</v>
      </c>
    </row>
    <row r="3823" spans="1:2">
      <c r="A3823" s="2">
        <v>41793.654166666667</v>
      </c>
      <c r="B3823" s="3">
        <v>-23.522938028971353</v>
      </c>
    </row>
    <row r="3824" spans="1:2">
      <c r="A3824" s="2">
        <v>41793.654861111114</v>
      </c>
      <c r="B3824" s="3">
        <v>-23.910712242126465</v>
      </c>
    </row>
    <row r="3825" spans="1:2">
      <c r="A3825" s="2">
        <v>41793.655555555553</v>
      </c>
      <c r="B3825" s="3">
        <v>-19.641979026794434</v>
      </c>
    </row>
    <row r="3826" spans="1:2">
      <c r="A3826" s="2">
        <v>41793.65625</v>
      </c>
      <c r="B3826" s="3">
        <v>-19.383467674255371</v>
      </c>
    </row>
    <row r="3827" spans="1:2">
      <c r="A3827" s="2">
        <v>41793.656944444447</v>
      </c>
      <c r="B3827" s="3">
        <v>-19.512842432657877</v>
      </c>
    </row>
    <row r="3828" spans="1:2">
      <c r="A3828" s="2">
        <v>41793.657638888886</v>
      </c>
      <c r="B3828" s="3">
        <v>-22.287182172139484</v>
      </c>
    </row>
    <row r="3829" spans="1:2">
      <c r="A3829" s="2">
        <v>41793.658333333333</v>
      </c>
      <c r="B3829" s="3">
        <v>-13.652371946970622</v>
      </c>
    </row>
    <row r="3830" spans="1:2">
      <c r="A3830" s="2">
        <v>41793.65902777778</v>
      </c>
      <c r="B3830" s="3">
        <v>-10.434848785400391</v>
      </c>
    </row>
    <row r="3831" spans="1:2">
      <c r="A3831" s="2">
        <v>41793.659722222219</v>
      </c>
      <c r="B3831" s="3">
        <v>-11.971923287709554</v>
      </c>
    </row>
    <row r="3832" spans="1:2">
      <c r="A3832" s="2">
        <v>41793.660416666666</v>
      </c>
      <c r="B3832" s="3">
        <v>-13.427731418609619</v>
      </c>
    </row>
    <row r="3833" spans="1:2">
      <c r="A3833" s="2">
        <v>41793.661111111112</v>
      </c>
      <c r="B3833" s="3">
        <v>-18.042047913869222</v>
      </c>
    </row>
    <row r="3834" spans="1:2">
      <c r="A3834" s="2">
        <v>41793.661805555559</v>
      </c>
      <c r="B3834" s="3">
        <v>-15.397891203562418</v>
      </c>
    </row>
    <row r="3835" spans="1:2">
      <c r="A3835" s="2">
        <v>41793.662499999999</v>
      </c>
      <c r="B3835" s="3">
        <v>-7.6479625701904297</v>
      </c>
    </row>
    <row r="3836" spans="1:2">
      <c r="A3836" s="2">
        <v>41793.663194444445</v>
      </c>
      <c r="B3836" s="3">
        <v>-2.6910234451293946</v>
      </c>
    </row>
    <row r="3837" spans="1:2">
      <c r="A3837" s="2">
        <v>41793.663888888892</v>
      </c>
      <c r="B3837" s="3">
        <v>-4.9542828241984047</v>
      </c>
    </row>
    <row r="3838" spans="1:2">
      <c r="A3838" s="2">
        <v>41793.664583333331</v>
      </c>
      <c r="B3838" s="3">
        <v>9.2384527842203781</v>
      </c>
    </row>
    <row r="3839" spans="1:2">
      <c r="A3839" s="2">
        <v>41793.665277777778</v>
      </c>
      <c r="B3839" s="3">
        <v>15.093911202748616</v>
      </c>
    </row>
    <row r="3840" spans="1:2">
      <c r="A3840" s="2">
        <v>41793.665972222225</v>
      </c>
      <c r="B3840" s="3">
        <v>12.957425753275553</v>
      </c>
    </row>
    <row r="3841" spans="1:2">
      <c r="A3841" s="2">
        <v>41793.666666666664</v>
      </c>
      <c r="B3841" s="3">
        <v>20.555932426452635</v>
      </c>
    </row>
    <row r="3842" spans="1:2">
      <c r="A3842" s="2">
        <v>41793.667361111111</v>
      </c>
      <c r="B3842" s="3">
        <v>15.591364097595214</v>
      </c>
    </row>
    <row r="3843" spans="1:2">
      <c r="A3843" s="2">
        <v>41793.668055555558</v>
      </c>
      <c r="B3843" s="3">
        <v>13.166219202677409</v>
      </c>
    </row>
    <row r="3844" spans="1:2">
      <c r="A3844" s="2">
        <v>41793.668749999997</v>
      </c>
      <c r="B3844" s="3">
        <v>10.479956912994385</v>
      </c>
    </row>
    <row r="3845" spans="1:2">
      <c r="A3845" s="2">
        <v>41793.669444444444</v>
      </c>
      <c r="B3845" s="3">
        <v>6.0656502405802408</v>
      </c>
    </row>
    <row r="3846" spans="1:2">
      <c r="A3846" s="2">
        <v>41793.670138888891</v>
      </c>
      <c r="B3846" s="3">
        <v>10.109655062357584</v>
      </c>
    </row>
    <row r="3847" spans="1:2">
      <c r="A3847" s="2">
        <v>41793.67083333333</v>
      </c>
      <c r="B3847" s="3">
        <v>8.5003549575805657</v>
      </c>
    </row>
    <row r="3848" spans="1:2">
      <c r="A3848" s="2">
        <v>41793.671527777777</v>
      </c>
      <c r="B3848" s="3">
        <v>12.089116541544596</v>
      </c>
    </row>
    <row r="3849" spans="1:2">
      <c r="A3849" s="2">
        <v>41793.672222222223</v>
      </c>
      <c r="B3849" s="3">
        <v>9.8599743525187176</v>
      </c>
    </row>
    <row r="3850" spans="1:2">
      <c r="A3850" s="2">
        <v>41793.67291666667</v>
      </c>
      <c r="B3850" s="3">
        <v>14.987695376078287</v>
      </c>
    </row>
    <row r="3851" spans="1:2">
      <c r="A3851" s="2">
        <v>41793.673611111109</v>
      </c>
      <c r="B3851" s="3">
        <v>16.529625542958577</v>
      </c>
    </row>
    <row r="3852" spans="1:2">
      <c r="A3852" s="2">
        <v>41793.674305555556</v>
      </c>
      <c r="B3852" s="3">
        <v>14.142453606923421</v>
      </c>
    </row>
    <row r="3853" spans="1:2">
      <c r="A3853" s="2">
        <v>41793.675000000003</v>
      </c>
      <c r="B3853" s="3">
        <v>12.667222722371418</v>
      </c>
    </row>
    <row r="3854" spans="1:2">
      <c r="A3854" s="2">
        <v>41793.675694444442</v>
      </c>
      <c r="B3854" s="3">
        <v>10.821436087290445</v>
      </c>
    </row>
    <row r="3855" spans="1:2">
      <c r="A3855" s="2">
        <v>41793.676388888889</v>
      </c>
      <c r="B3855" s="3">
        <v>16.164607143402101</v>
      </c>
    </row>
    <row r="3856" spans="1:2">
      <c r="A3856" s="2">
        <v>41793.677083333336</v>
      </c>
      <c r="B3856" s="3">
        <v>13.742628479003907</v>
      </c>
    </row>
    <row r="3857" spans="1:2">
      <c r="A3857" s="2">
        <v>41793.677777777775</v>
      </c>
      <c r="B3857" s="3">
        <v>12.019410991668702</v>
      </c>
    </row>
    <row r="3858" spans="1:2">
      <c r="A3858" s="2">
        <v>41793.678472222222</v>
      </c>
      <c r="B3858" s="3">
        <v>17.843945344289143</v>
      </c>
    </row>
    <row r="3859" spans="1:2">
      <c r="A3859" s="2">
        <v>41793.679166666669</v>
      </c>
      <c r="B3859" s="3">
        <v>8.1301444530487057</v>
      </c>
    </row>
    <row r="3860" spans="1:2">
      <c r="A3860" s="2">
        <v>41793.679861111108</v>
      </c>
      <c r="B3860" s="3">
        <v>-11.088351329167685</v>
      </c>
    </row>
    <row r="3861" spans="1:2">
      <c r="A3861" s="2">
        <v>41793.680555555555</v>
      </c>
      <c r="B3861" s="3">
        <v>-15.824533716837566</v>
      </c>
    </row>
    <row r="3862" spans="1:2">
      <c r="A3862" s="2">
        <v>41793.681250000001</v>
      </c>
      <c r="B3862" s="3">
        <v>-23.611706797281901</v>
      </c>
    </row>
    <row r="3863" spans="1:2">
      <c r="A3863" s="2">
        <v>41793.681944444441</v>
      </c>
      <c r="B3863" s="3">
        <v>-28.442039489746094</v>
      </c>
    </row>
    <row r="3864" spans="1:2">
      <c r="A3864" s="2">
        <v>41793.682638888888</v>
      </c>
      <c r="B3864" s="3">
        <v>-22.579888280232748</v>
      </c>
    </row>
    <row r="3865" spans="1:2">
      <c r="A3865" s="2">
        <v>41793.683333333334</v>
      </c>
      <c r="B3865" s="3">
        <v>-14.814463043212891</v>
      </c>
    </row>
    <row r="3866" spans="1:2">
      <c r="A3866" s="2">
        <v>41793.684027777781</v>
      </c>
      <c r="B3866" s="3">
        <v>-11.97815138498942</v>
      </c>
    </row>
    <row r="3867" spans="1:2">
      <c r="A3867" s="2">
        <v>41793.68472222222</v>
      </c>
      <c r="B3867" s="3">
        <v>-15.49039789835612</v>
      </c>
    </row>
    <row r="3868" spans="1:2">
      <c r="A3868" s="2">
        <v>41793.685416666667</v>
      </c>
      <c r="B3868" s="3">
        <v>-25.603008524576822</v>
      </c>
    </row>
    <row r="3869" spans="1:2">
      <c r="A3869" s="2">
        <v>41793.686111111114</v>
      </c>
      <c r="B3869" s="3">
        <v>-29.458183542887369</v>
      </c>
    </row>
    <row r="3870" spans="1:2">
      <c r="A3870" s="2">
        <v>41793.686805555553</v>
      </c>
      <c r="B3870" s="3">
        <v>-30.371339925130208</v>
      </c>
    </row>
    <row r="3871" spans="1:2">
      <c r="A3871" s="2">
        <v>41793.6875</v>
      </c>
      <c r="B3871" s="3">
        <v>-25.203152338663738</v>
      </c>
    </row>
    <row r="3872" spans="1:2">
      <c r="A3872" s="2">
        <v>41793.688194444447</v>
      </c>
      <c r="B3872" s="3">
        <v>-26.551529820760091</v>
      </c>
    </row>
    <row r="3873" spans="1:2">
      <c r="A3873" s="2">
        <v>41793.688888888886</v>
      </c>
      <c r="B3873" s="3">
        <v>-19.026484298706055</v>
      </c>
    </row>
    <row r="3874" spans="1:2">
      <c r="A3874" s="2">
        <v>41793.689583333333</v>
      </c>
      <c r="B3874" s="3">
        <v>-14.460813522338867</v>
      </c>
    </row>
    <row r="3875" spans="1:2">
      <c r="A3875" s="2">
        <v>41793.69027777778</v>
      </c>
      <c r="B3875" s="3">
        <v>-10.876361179351807</v>
      </c>
    </row>
    <row r="3876" spans="1:2">
      <c r="A3876" s="2">
        <v>41793.690972222219</v>
      </c>
      <c r="B3876" s="3">
        <v>-11.597106965382894</v>
      </c>
    </row>
    <row r="3877" spans="1:2">
      <c r="A3877" s="2">
        <v>41793.691666666666</v>
      </c>
      <c r="B3877" s="3">
        <v>-12.661329030990601</v>
      </c>
    </row>
    <row r="3878" spans="1:2">
      <c r="A3878" s="2">
        <v>41793.692361111112</v>
      </c>
      <c r="B3878" s="3">
        <v>-8.1122289180755622</v>
      </c>
    </row>
    <row r="3879" spans="1:2">
      <c r="A3879" s="2">
        <v>41793.693055555559</v>
      </c>
      <c r="B3879" s="3">
        <v>-11.657182757059733</v>
      </c>
    </row>
    <row r="3880" spans="1:2">
      <c r="A3880" s="2">
        <v>41793.693749999999</v>
      </c>
      <c r="B3880" s="3">
        <v>-13.948895136515299</v>
      </c>
    </row>
    <row r="3881" spans="1:2">
      <c r="A3881" s="2">
        <v>41793.694444444445</v>
      </c>
      <c r="B3881" s="3">
        <v>-13.763004589080811</v>
      </c>
    </row>
    <row r="3882" spans="1:2">
      <c r="A3882" s="2">
        <v>41793.695138888892</v>
      </c>
      <c r="B3882" s="3">
        <v>-16.292601903279621</v>
      </c>
    </row>
    <row r="3883" spans="1:2">
      <c r="A3883" s="2">
        <v>41793.695833333331</v>
      </c>
      <c r="B3883" s="3">
        <v>-12.25737845102946</v>
      </c>
    </row>
    <row r="3884" spans="1:2">
      <c r="A3884" s="2">
        <v>41793.696527777778</v>
      </c>
      <c r="B3884" s="3">
        <v>-14.472084426879883</v>
      </c>
    </row>
    <row r="3885" spans="1:2">
      <c r="A3885" s="2">
        <v>41793.697222222225</v>
      </c>
      <c r="B3885" s="3">
        <v>-14.346952406565348</v>
      </c>
    </row>
    <row r="3886" spans="1:2">
      <c r="A3886" s="2">
        <v>41793.697916666664</v>
      </c>
      <c r="B3886" s="3">
        <v>-5.2596272468566898</v>
      </c>
    </row>
    <row r="3887" spans="1:2">
      <c r="A3887" s="2">
        <v>41793.698611111111</v>
      </c>
      <c r="B3887" s="3">
        <v>-4.3784853935241701</v>
      </c>
    </row>
    <row r="3888" spans="1:2">
      <c r="A3888" s="2">
        <v>41793.699305555558</v>
      </c>
      <c r="B3888" s="3">
        <v>-5.6499511718750002</v>
      </c>
    </row>
    <row r="3889" spans="1:2">
      <c r="A3889" s="2">
        <v>41793.699999999997</v>
      </c>
      <c r="B3889" s="3">
        <v>-4.5348645528157556</v>
      </c>
    </row>
    <row r="3890" spans="1:2">
      <c r="A3890" s="2">
        <v>41793.700694444444</v>
      </c>
      <c r="B3890" s="3">
        <v>0.63671251932779949</v>
      </c>
    </row>
    <row r="3891" spans="1:2">
      <c r="A3891" s="2">
        <v>41793.701388888891</v>
      </c>
      <c r="B3891" s="3">
        <v>-1.0280251820882162</v>
      </c>
    </row>
    <row r="3892" spans="1:2">
      <c r="A3892" s="2">
        <v>41793.70208333333</v>
      </c>
      <c r="B3892" s="3">
        <v>-0.51613960266113279</v>
      </c>
    </row>
    <row r="3893" spans="1:2">
      <c r="A3893" s="2">
        <v>41793.702777777777</v>
      </c>
      <c r="B3893" s="3">
        <v>-1.7748622894287109</v>
      </c>
    </row>
    <row r="3894" spans="1:2">
      <c r="A3894" s="2">
        <v>41793.703472222223</v>
      </c>
      <c r="B3894" s="3">
        <v>-3.3959960937499999E-2</v>
      </c>
    </row>
    <row r="3895" spans="1:2">
      <c r="A3895" s="2">
        <v>41793.70416666667</v>
      </c>
      <c r="B3895" s="3">
        <v>-2.4773072560628253</v>
      </c>
    </row>
    <row r="3896" spans="1:2">
      <c r="A3896" s="2">
        <v>41793.704861111109</v>
      </c>
      <c r="B3896" s="3">
        <v>-8.0186500549316406</v>
      </c>
    </row>
    <row r="3897" spans="1:2">
      <c r="A3897" s="2">
        <v>41793.705555555556</v>
      </c>
      <c r="B3897" s="3">
        <v>-6.712331390380859</v>
      </c>
    </row>
    <row r="3898" spans="1:2">
      <c r="A3898" s="2">
        <v>41793.706250000003</v>
      </c>
      <c r="B3898" s="3">
        <v>-0.88479016621907547</v>
      </c>
    </row>
    <row r="3899" spans="1:2">
      <c r="A3899" s="2">
        <v>41793.706944444442</v>
      </c>
      <c r="B3899" s="3">
        <v>-3.332783889770508</v>
      </c>
    </row>
    <row r="3900" spans="1:2">
      <c r="A3900" s="2">
        <v>41793.707638888889</v>
      </c>
      <c r="B3900" s="3">
        <v>-1.1012994130452474</v>
      </c>
    </row>
    <row r="3901" spans="1:2">
      <c r="A3901" s="2">
        <v>41793.708333333336</v>
      </c>
      <c r="B3901" s="3">
        <v>0.78543688456217453</v>
      </c>
    </row>
    <row r="3902" spans="1:2">
      <c r="A3902" s="2">
        <v>41793.709027777775</v>
      </c>
      <c r="B3902" s="3">
        <v>3.1784830729166669</v>
      </c>
    </row>
    <row r="3903" spans="1:2">
      <c r="A3903" s="2">
        <v>41793.709722222222</v>
      </c>
      <c r="B3903" s="3">
        <v>-0.60983225504557292</v>
      </c>
    </row>
    <row r="3904" spans="1:2">
      <c r="A3904" s="2">
        <v>41793.710416666669</v>
      </c>
      <c r="B3904" s="3">
        <v>2.1080924987792971</v>
      </c>
    </row>
    <row r="3905" spans="1:2">
      <c r="A3905" s="2">
        <v>41793.711111111108</v>
      </c>
      <c r="B3905" s="3">
        <v>1.9562044779459635</v>
      </c>
    </row>
    <row r="3906" spans="1:2">
      <c r="A3906" s="2">
        <v>41793.711805555555</v>
      </c>
      <c r="B3906" s="3">
        <v>-4.3210172017415367</v>
      </c>
    </row>
    <row r="3907" spans="1:2">
      <c r="A3907" s="2">
        <v>41793.712500000001</v>
      </c>
      <c r="B3907" s="3">
        <v>-3.7458913167317709</v>
      </c>
    </row>
    <row r="3908" spans="1:2">
      <c r="A3908" s="2">
        <v>41793.713194444441</v>
      </c>
      <c r="B3908" s="3">
        <v>-2.4069096883138021</v>
      </c>
    </row>
    <row r="3909" spans="1:2">
      <c r="A3909" s="2">
        <v>41793.713888888888</v>
      </c>
      <c r="B3909" s="3">
        <v>-1.2852742513020834</v>
      </c>
    </row>
    <row r="3910" spans="1:2">
      <c r="A3910" s="2">
        <v>41793.714583333334</v>
      </c>
      <c r="B3910" s="3">
        <v>-3.5373630523681641</v>
      </c>
    </row>
    <row r="3911" spans="1:2">
      <c r="A3911" s="2">
        <v>41793.715277777781</v>
      </c>
      <c r="B3911" s="3">
        <v>-0.72099863688151045</v>
      </c>
    </row>
    <row r="3912" spans="1:2">
      <c r="A3912" s="2">
        <v>41793.71597222222</v>
      </c>
      <c r="B3912" s="3">
        <v>-5.4195306142171225</v>
      </c>
    </row>
    <row r="3913" spans="1:2">
      <c r="A3913" s="2">
        <v>41793.716666666667</v>
      </c>
      <c r="B3913" s="3">
        <v>-6.9390513102213545</v>
      </c>
    </row>
    <row r="3914" spans="1:2">
      <c r="A3914" s="2">
        <v>41793.717361111114</v>
      </c>
      <c r="B3914" s="3">
        <v>-8.8723482767740887</v>
      </c>
    </row>
    <row r="3915" spans="1:2">
      <c r="A3915" s="2">
        <v>41793.718055555553</v>
      </c>
      <c r="B3915" s="3">
        <v>-6.8634498596191404</v>
      </c>
    </row>
    <row r="3916" spans="1:2">
      <c r="A3916" s="2">
        <v>41793.71875</v>
      </c>
      <c r="B3916" s="3">
        <v>-6.4447138468424479</v>
      </c>
    </row>
    <row r="3917" spans="1:2">
      <c r="A3917" s="2">
        <v>41793.719444444447</v>
      </c>
      <c r="B3917" s="3">
        <v>0.35719795227050782</v>
      </c>
    </row>
    <row r="3918" spans="1:2">
      <c r="A3918" s="2">
        <v>41793.720138888886</v>
      </c>
      <c r="B3918" s="3">
        <v>3.8531888326009116</v>
      </c>
    </row>
    <row r="3919" spans="1:2">
      <c r="A3919" s="2">
        <v>41793.720833333333</v>
      </c>
      <c r="B3919" s="3">
        <v>10.397153345743815</v>
      </c>
    </row>
    <row r="3920" spans="1:2">
      <c r="A3920" s="2">
        <v>41793.72152777778</v>
      </c>
      <c r="B3920" s="3">
        <v>12.978041076660157</v>
      </c>
    </row>
    <row r="3921" spans="1:2">
      <c r="A3921" s="2">
        <v>41793.722222222219</v>
      </c>
      <c r="B3921" s="3">
        <v>18.510235214233397</v>
      </c>
    </row>
    <row r="3922" spans="1:2">
      <c r="A3922" s="2">
        <v>41793.722916666666</v>
      </c>
      <c r="B3922" s="3">
        <v>14.974385833740234</v>
      </c>
    </row>
    <row r="3923" spans="1:2">
      <c r="A3923" s="2">
        <v>41793.723611111112</v>
      </c>
      <c r="B3923" s="3">
        <v>21.17104606628418</v>
      </c>
    </row>
    <row r="3924" spans="1:2">
      <c r="A3924" s="2">
        <v>41793.724305555559</v>
      </c>
      <c r="B3924" s="3">
        <v>18.584864298502605</v>
      </c>
    </row>
    <row r="3925" spans="1:2">
      <c r="A3925" s="2">
        <v>41793.724999999999</v>
      </c>
      <c r="B3925" s="3">
        <v>13.142598215738932</v>
      </c>
    </row>
    <row r="3926" spans="1:2">
      <c r="A3926" s="2">
        <v>41793.725694444445</v>
      </c>
      <c r="B3926" s="3">
        <v>10.372708511352538</v>
      </c>
    </row>
    <row r="3927" spans="1:2">
      <c r="A3927" s="2">
        <v>41793.726388888892</v>
      </c>
      <c r="B3927" s="3">
        <v>9.9413368225097649</v>
      </c>
    </row>
    <row r="3928" spans="1:2">
      <c r="A3928" s="2">
        <v>41793.727083333331</v>
      </c>
      <c r="B3928" s="3">
        <v>17.895908228556316</v>
      </c>
    </row>
    <row r="3929" spans="1:2">
      <c r="A3929" s="2">
        <v>41793.727777777778</v>
      </c>
      <c r="B3929" s="3">
        <v>21.250516001383463</v>
      </c>
    </row>
    <row r="3930" spans="1:2">
      <c r="A3930" s="2">
        <v>41793.728472222225</v>
      </c>
      <c r="B3930" s="3">
        <v>25.820699564615886</v>
      </c>
    </row>
    <row r="3931" spans="1:2">
      <c r="A3931" s="2">
        <v>41793.729166666664</v>
      </c>
      <c r="B3931" s="3">
        <v>29.947586695353191</v>
      </c>
    </row>
    <row r="3932" spans="1:2">
      <c r="A3932" s="2">
        <v>41793.729861111111</v>
      </c>
      <c r="B3932" s="3">
        <v>28.998064549763999</v>
      </c>
    </row>
    <row r="3933" spans="1:2">
      <c r="A3933" s="2">
        <v>41793.730555555558</v>
      </c>
      <c r="B3933" s="3">
        <v>23.050332514444985</v>
      </c>
    </row>
    <row r="3934" spans="1:2">
      <c r="A3934" s="2">
        <v>41793.731249999997</v>
      </c>
      <c r="B3934" s="3">
        <v>25.582778040568034</v>
      </c>
    </row>
    <row r="3935" spans="1:2">
      <c r="A3935" s="2">
        <v>41793.731944444444</v>
      </c>
      <c r="B3935" s="3">
        <v>18.432906595865884</v>
      </c>
    </row>
    <row r="3936" spans="1:2">
      <c r="A3936" s="2">
        <v>41793.732638888891</v>
      </c>
      <c r="B3936" s="3">
        <v>6.0966065724690752</v>
      </c>
    </row>
    <row r="3937" spans="1:2">
      <c r="A3937" s="2">
        <v>41793.73333333333</v>
      </c>
      <c r="B3937" s="3">
        <v>-0.4276983896891276</v>
      </c>
    </row>
    <row r="3938" spans="1:2">
      <c r="A3938" s="2">
        <v>41793.734027777777</v>
      </c>
      <c r="B3938" s="3">
        <v>2.9083220163981118</v>
      </c>
    </row>
    <row r="3939" spans="1:2">
      <c r="A3939" s="2">
        <v>41793.734722222223</v>
      </c>
      <c r="B3939" s="3">
        <v>-3.7849603017171223</v>
      </c>
    </row>
    <row r="3940" spans="1:2">
      <c r="A3940" s="2">
        <v>41793.73541666667</v>
      </c>
      <c r="B3940" s="3">
        <v>-7.5584576924641924</v>
      </c>
    </row>
    <row r="3941" spans="1:2">
      <c r="A3941" s="2">
        <v>41793.736111111109</v>
      </c>
      <c r="B3941" s="3">
        <v>-13.963483428955078</v>
      </c>
    </row>
    <row r="3942" spans="1:2">
      <c r="A3942" s="2">
        <v>41793.736805555556</v>
      </c>
      <c r="B3942" s="3">
        <v>-18.537310981750487</v>
      </c>
    </row>
    <row r="3943" spans="1:2">
      <c r="A3943" s="2">
        <v>41793.737500000003</v>
      </c>
      <c r="B3943" s="3">
        <v>-35.099126815795898</v>
      </c>
    </row>
    <row r="3944" spans="1:2">
      <c r="A3944" s="2">
        <v>41793.738194444442</v>
      </c>
      <c r="B3944" s="3">
        <v>-30.617723592122395</v>
      </c>
    </row>
    <row r="3945" spans="1:2">
      <c r="A3945" s="2">
        <v>41793.738888888889</v>
      </c>
      <c r="B3945" s="3">
        <v>-31.602427927652993</v>
      </c>
    </row>
    <row r="3946" spans="1:2">
      <c r="A3946" s="2">
        <v>41793.739583333336</v>
      </c>
      <c r="B3946" s="3">
        <v>-24.217418734232584</v>
      </c>
    </row>
    <row r="3947" spans="1:2">
      <c r="A3947" s="2">
        <v>41793.740277777775</v>
      </c>
      <c r="B3947" s="3">
        <v>-27.383602396647134</v>
      </c>
    </row>
    <row r="3948" spans="1:2">
      <c r="A3948" s="2">
        <v>41793.740972222222</v>
      </c>
      <c r="B3948" s="3">
        <v>-28.609194437662762</v>
      </c>
    </row>
    <row r="3949" spans="1:2">
      <c r="A3949" s="2">
        <v>41793.741666666669</v>
      </c>
      <c r="B3949" s="3">
        <v>-22.241692479451498</v>
      </c>
    </row>
    <row r="3950" spans="1:2">
      <c r="A3950" s="2">
        <v>41793.742361111108</v>
      </c>
      <c r="B3950" s="3">
        <v>-16.985688400268554</v>
      </c>
    </row>
    <row r="3951" spans="1:2">
      <c r="A3951" s="2">
        <v>41793.743055555555</v>
      </c>
      <c r="B3951" s="3">
        <v>-20.072466913859049</v>
      </c>
    </row>
    <row r="3952" spans="1:2">
      <c r="A3952" s="2">
        <v>41793.743750000001</v>
      </c>
      <c r="B3952" s="3">
        <v>-20.851587168375652</v>
      </c>
    </row>
    <row r="3953" spans="1:2">
      <c r="A3953" s="2">
        <v>41793.744444444441</v>
      </c>
      <c r="B3953" s="3">
        <v>-14.942434056599934</v>
      </c>
    </row>
    <row r="3954" spans="1:2">
      <c r="A3954" s="2">
        <v>41793.745138888888</v>
      </c>
      <c r="B3954" s="3">
        <v>-11.416684786478678</v>
      </c>
    </row>
    <row r="3955" spans="1:2">
      <c r="A3955" s="2">
        <v>41793.745833333334</v>
      </c>
      <c r="B3955" s="3">
        <v>-5.2842662334442139</v>
      </c>
    </row>
    <row r="3956" spans="1:2">
      <c r="A3956" s="2">
        <v>41793.746527777781</v>
      </c>
      <c r="B3956" s="3">
        <v>-8.0409760157267254</v>
      </c>
    </row>
    <row r="3957" spans="1:2">
      <c r="A3957" s="2">
        <v>41793.74722222222</v>
      </c>
      <c r="B3957" s="3">
        <v>-0.36310507456461588</v>
      </c>
    </row>
    <row r="3958" spans="1:2">
      <c r="A3958" s="2">
        <v>41793.747916666667</v>
      </c>
      <c r="B3958" s="3">
        <v>6.9913378397623696</v>
      </c>
    </row>
    <row r="3959" spans="1:2">
      <c r="A3959" s="2">
        <v>41793.748611111114</v>
      </c>
      <c r="B3959" s="3">
        <v>4.5430039564768476</v>
      </c>
    </row>
    <row r="3960" spans="1:2">
      <c r="A3960" s="2">
        <v>41793.749305555553</v>
      </c>
      <c r="B3960" s="3">
        <v>16.454808807373048</v>
      </c>
    </row>
    <row r="3961" spans="1:2">
      <c r="A3961" s="2">
        <v>41793.75</v>
      </c>
      <c r="B3961" s="3">
        <v>18.349264272054036</v>
      </c>
    </row>
    <row r="3962" spans="1:2">
      <c r="A3962" s="2">
        <v>41793.750694444447</v>
      </c>
      <c r="B3962" s="3">
        <v>17.08671417236328</v>
      </c>
    </row>
    <row r="3963" spans="1:2">
      <c r="A3963" s="2">
        <v>41793.751388888886</v>
      </c>
      <c r="B3963" s="3">
        <v>9.8159247557322189</v>
      </c>
    </row>
    <row r="3964" spans="1:2">
      <c r="A3964" s="2">
        <v>41793.752083333333</v>
      </c>
      <c r="B3964" s="3">
        <v>6.0992804209391274</v>
      </c>
    </row>
    <row r="3965" spans="1:2">
      <c r="A3965" s="2">
        <v>41793.75277777778</v>
      </c>
      <c r="B3965" s="3">
        <v>2.5630378405253094</v>
      </c>
    </row>
    <row r="3966" spans="1:2">
      <c r="A3966" s="2">
        <v>41793.753472222219</v>
      </c>
      <c r="B3966" s="3">
        <v>0.45419727961222328</v>
      </c>
    </row>
    <row r="3967" spans="1:2">
      <c r="A3967" s="2">
        <v>41793.754166666666</v>
      </c>
      <c r="B3967" s="3">
        <v>3.5997093836466472</v>
      </c>
    </row>
    <row r="3968" spans="1:2">
      <c r="A3968" s="2">
        <v>41793.754861111112</v>
      </c>
      <c r="B3968" s="3">
        <v>10.989805618921915</v>
      </c>
    </row>
    <row r="3969" spans="1:2">
      <c r="A3969" s="2">
        <v>41793.755555555559</v>
      </c>
      <c r="B3969" s="3">
        <v>17.340776220957437</v>
      </c>
    </row>
    <row r="3970" spans="1:2">
      <c r="A3970" s="2">
        <v>41793.756249999999</v>
      </c>
      <c r="B3970" s="3">
        <v>29.741137568155924</v>
      </c>
    </row>
    <row r="3971" spans="1:2">
      <c r="A3971" s="2">
        <v>41793.756944444445</v>
      </c>
      <c r="B3971" s="3">
        <v>33.485772832234701</v>
      </c>
    </row>
    <row r="3972" spans="1:2">
      <c r="A3972" s="2">
        <v>41793.757638888892</v>
      </c>
      <c r="B3972" s="3">
        <v>27.450092061360678</v>
      </c>
    </row>
    <row r="3973" spans="1:2">
      <c r="A3973" s="2">
        <v>41793.758333333331</v>
      </c>
      <c r="B3973" s="3">
        <v>26.827191098531088</v>
      </c>
    </row>
    <row r="3974" spans="1:2">
      <c r="A3974" s="2">
        <v>41793.759027777778</v>
      </c>
      <c r="B3974" s="3">
        <v>31.633809852600098</v>
      </c>
    </row>
    <row r="3975" spans="1:2">
      <c r="A3975" s="2">
        <v>41793.759722222225</v>
      </c>
      <c r="B3975" s="3">
        <v>26.256281661987305</v>
      </c>
    </row>
    <row r="3976" spans="1:2">
      <c r="A3976" s="2">
        <v>41793.760416666664</v>
      </c>
      <c r="B3976" s="3">
        <v>25.055926132202149</v>
      </c>
    </row>
    <row r="3977" spans="1:2">
      <c r="A3977" s="2">
        <v>41793.761111111111</v>
      </c>
      <c r="B3977" s="3">
        <v>20.051807943979899</v>
      </c>
    </row>
    <row r="3978" spans="1:2">
      <c r="A3978" s="2">
        <v>41793.761805555558</v>
      </c>
      <c r="B3978" s="3">
        <v>7.7850443681081138</v>
      </c>
    </row>
    <row r="3979" spans="1:2">
      <c r="A3979" s="2">
        <v>41793.762499999997</v>
      </c>
      <c r="B3979" s="3">
        <v>1.0550526618957519</v>
      </c>
    </row>
    <row r="3980" spans="1:2">
      <c r="A3980" s="2">
        <v>41793.763194444444</v>
      </c>
      <c r="B3980" s="3">
        <v>-4.1953249772389727</v>
      </c>
    </row>
    <row r="3981" spans="1:2">
      <c r="A3981" s="2">
        <v>41793.763888888891</v>
      </c>
      <c r="B3981" s="3">
        <v>-10.757412242889405</v>
      </c>
    </row>
    <row r="3982" spans="1:2">
      <c r="A3982" s="2">
        <v>41793.76458333333</v>
      </c>
      <c r="B3982" s="3">
        <v>-18.723773447672524</v>
      </c>
    </row>
    <row r="3983" spans="1:2">
      <c r="A3983" s="2">
        <v>41793.765277777777</v>
      </c>
      <c r="B3983" s="3">
        <v>-24.303661727905272</v>
      </c>
    </row>
    <row r="3984" spans="1:2">
      <c r="A3984" s="2">
        <v>41793.765972222223</v>
      </c>
      <c r="B3984" s="3">
        <v>-30.627599398295086</v>
      </c>
    </row>
    <row r="3985" spans="1:2">
      <c r="A3985" s="2">
        <v>41793.76666666667</v>
      </c>
      <c r="B3985" s="3">
        <v>-30.270781707763671</v>
      </c>
    </row>
    <row r="3986" spans="1:2">
      <c r="A3986" s="2">
        <v>41793.767361111109</v>
      </c>
      <c r="B3986" s="3">
        <v>-29.526910400390626</v>
      </c>
    </row>
    <row r="3987" spans="1:2">
      <c r="A3987" s="2">
        <v>41793.768055555556</v>
      </c>
      <c r="B3987" s="3">
        <v>-28.266792742411294</v>
      </c>
    </row>
    <row r="3988" spans="1:2">
      <c r="A3988" s="2">
        <v>41793.768750000003</v>
      </c>
      <c r="B3988" s="3">
        <v>-25.703425598144531</v>
      </c>
    </row>
    <row r="3989" spans="1:2">
      <c r="A3989" s="2">
        <v>41793.769444444442</v>
      </c>
      <c r="B3989" s="3">
        <v>-22.892718378702799</v>
      </c>
    </row>
    <row r="3990" spans="1:2">
      <c r="A3990" s="2">
        <v>41793.770138888889</v>
      </c>
      <c r="B3990" s="3">
        <v>-20.018420028686524</v>
      </c>
    </row>
    <row r="3991" spans="1:2">
      <c r="A3991" s="2">
        <v>41793.770833333336</v>
      </c>
      <c r="B3991" s="3">
        <v>-21.149938201904298</v>
      </c>
    </row>
    <row r="3992" spans="1:2">
      <c r="A3992" s="2">
        <v>41793.771527777775</v>
      </c>
      <c r="B3992" s="3">
        <v>-19.204796346028647</v>
      </c>
    </row>
    <row r="3993" spans="1:2">
      <c r="A3993" s="2">
        <v>41793.772222222222</v>
      </c>
      <c r="B3993" s="3">
        <v>-17.143125279744467</v>
      </c>
    </row>
    <row r="3994" spans="1:2">
      <c r="A3994" s="2">
        <v>41793.772916666669</v>
      </c>
      <c r="B3994" s="3">
        <v>-19.460729217529298</v>
      </c>
    </row>
    <row r="3995" spans="1:2">
      <c r="A3995" s="2">
        <v>41793.773611111108</v>
      </c>
      <c r="B3995" s="3">
        <v>-17.706092961629231</v>
      </c>
    </row>
    <row r="3996" spans="1:2">
      <c r="A3996" s="2">
        <v>41793.774305555555</v>
      </c>
      <c r="B3996" s="3">
        <v>-18.280860710144044</v>
      </c>
    </row>
    <row r="3997" spans="1:2">
      <c r="A3997" s="2">
        <v>41793.775000000001</v>
      </c>
      <c r="B3997" s="3">
        <v>-13.466426976521809</v>
      </c>
    </row>
    <row r="3998" spans="1:2">
      <c r="A3998" s="2">
        <v>41793.775694444441</v>
      </c>
      <c r="B3998" s="3">
        <v>-15.267619673411051</v>
      </c>
    </row>
    <row r="3999" spans="1:2">
      <c r="A3999" s="2">
        <v>41793.776388888888</v>
      </c>
      <c r="B3999" s="3">
        <v>-12.566865317026775</v>
      </c>
    </row>
    <row r="4000" spans="1:2">
      <c r="A4000" s="2">
        <v>41793.777083333334</v>
      </c>
      <c r="B4000" s="3">
        <v>-9.9322566668192547</v>
      </c>
    </row>
    <row r="4001" spans="1:2">
      <c r="A4001" s="2">
        <v>41793.777777777781</v>
      </c>
      <c r="B4001" s="3">
        <v>-9.653580268224081</v>
      </c>
    </row>
    <row r="4002" spans="1:2">
      <c r="A4002" s="2">
        <v>41793.77847222222</v>
      </c>
      <c r="B4002" s="3">
        <v>-8.0483277161916096</v>
      </c>
    </row>
    <row r="4003" spans="1:2">
      <c r="A4003" s="2">
        <v>41793.779166666667</v>
      </c>
      <c r="B4003" s="3">
        <v>-5.3974169890085859</v>
      </c>
    </row>
    <row r="4004" spans="1:2">
      <c r="A4004" s="2">
        <v>41793.779861111114</v>
      </c>
      <c r="B4004" s="3">
        <v>-4.9452137629191082</v>
      </c>
    </row>
    <row r="4005" spans="1:2">
      <c r="A4005" s="2">
        <v>41793.780555555553</v>
      </c>
      <c r="B4005" s="3">
        <v>-2.4353445847829183</v>
      </c>
    </row>
    <row r="4006" spans="1:2">
      <c r="A4006" s="2">
        <v>41793.78125</v>
      </c>
      <c r="B4006" s="3">
        <v>-0.57313830057779946</v>
      </c>
    </row>
    <row r="4007" spans="1:2">
      <c r="A4007" s="2">
        <v>41793.781944444447</v>
      </c>
      <c r="B4007" s="3">
        <v>2.0623080571492514</v>
      </c>
    </row>
    <row r="4008" spans="1:2">
      <c r="A4008" s="2">
        <v>41793.782638888886</v>
      </c>
      <c r="B4008" s="3">
        <v>1.5551104227701822</v>
      </c>
    </row>
    <row r="4009" spans="1:2">
      <c r="A4009" s="2">
        <v>41793.783333333333</v>
      </c>
      <c r="B4009" s="3">
        <v>3.8518980662027995</v>
      </c>
    </row>
    <row r="4010" spans="1:2">
      <c r="A4010" s="2">
        <v>41793.78402777778</v>
      </c>
      <c r="B4010" s="3">
        <v>5.603647867838542</v>
      </c>
    </row>
    <row r="4011" spans="1:2">
      <c r="A4011" s="2">
        <v>41793.784722222219</v>
      </c>
      <c r="B4011" s="3">
        <v>8.2475234985351555</v>
      </c>
    </row>
    <row r="4012" spans="1:2">
      <c r="A4012" s="2">
        <v>41793.785416666666</v>
      </c>
      <c r="B4012" s="3">
        <v>9.8470342000325513</v>
      </c>
    </row>
    <row r="4013" spans="1:2">
      <c r="A4013" s="2">
        <v>41793.786111111112</v>
      </c>
      <c r="B4013" s="3">
        <v>14.794328943888347</v>
      </c>
    </row>
    <row r="4014" spans="1:2">
      <c r="A4014" s="2">
        <v>41793.786805555559</v>
      </c>
      <c r="B4014" s="3">
        <v>10.110656229654948</v>
      </c>
    </row>
    <row r="4015" spans="1:2">
      <c r="A4015" s="2">
        <v>41793.787499999999</v>
      </c>
      <c r="B4015" s="3">
        <v>10.535536321004232</v>
      </c>
    </row>
    <row r="4016" spans="1:2">
      <c r="A4016" s="2">
        <v>41793.788194444445</v>
      </c>
      <c r="B4016" s="3">
        <v>9.4277992248535156</v>
      </c>
    </row>
    <row r="4017" spans="1:2">
      <c r="A4017" s="2">
        <v>41793.788888888892</v>
      </c>
      <c r="B4017" s="3">
        <v>15.405975850423177</v>
      </c>
    </row>
    <row r="4018" spans="1:2">
      <c r="A4018" s="2">
        <v>41793.789583333331</v>
      </c>
      <c r="B4018" s="3">
        <v>19.724179967244467</v>
      </c>
    </row>
    <row r="4019" spans="1:2">
      <c r="A4019" s="2">
        <v>41793.790277777778</v>
      </c>
      <c r="B4019" s="3">
        <v>5.7077365875244137</v>
      </c>
    </row>
    <row r="4020" spans="1:2">
      <c r="A4020" s="2">
        <v>41793.790972222225</v>
      </c>
      <c r="B4020" s="3">
        <v>15.778995513916016</v>
      </c>
    </row>
    <row r="4021" spans="1:2">
      <c r="A4021" s="2">
        <v>41793.791666666664</v>
      </c>
      <c r="B4021" s="3">
        <v>22.520329284667969</v>
      </c>
    </row>
    <row r="4022" spans="1:2">
      <c r="A4022" s="2">
        <v>41793.792361111111</v>
      </c>
      <c r="B4022" s="3">
        <v>28.422131729125976</v>
      </c>
    </row>
    <row r="4023" spans="1:2">
      <c r="A4023" s="2">
        <v>41793.793055555558</v>
      </c>
      <c r="B4023" s="3">
        <v>28.252854665120442</v>
      </c>
    </row>
    <row r="4024" spans="1:2">
      <c r="A4024" s="2">
        <v>41793.793749999997</v>
      </c>
      <c r="B4024" s="3">
        <v>26.97417869567871</v>
      </c>
    </row>
    <row r="4025" spans="1:2">
      <c r="A4025" s="2">
        <v>41793.794444444444</v>
      </c>
      <c r="B4025" s="3">
        <v>28.052077738444009</v>
      </c>
    </row>
    <row r="4026" spans="1:2">
      <c r="A4026" s="2">
        <v>41793.795138888891</v>
      </c>
      <c r="B4026" s="3">
        <v>25.011589940388998</v>
      </c>
    </row>
    <row r="4027" spans="1:2">
      <c r="A4027" s="2">
        <v>41793.79583333333</v>
      </c>
      <c r="B4027" s="3">
        <v>24.176007080078126</v>
      </c>
    </row>
    <row r="4028" spans="1:2">
      <c r="A4028" s="2">
        <v>41793.796527777777</v>
      </c>
      <c r="B4028" s="3">
        <v>25.7801207224528</v>
      </c>
    </row>
    <row r="4029" spans="1:2">
      <c r="A4029" s="2">
        <v>41793.797222222223</v>
      </c>
      <c r="B4029" s="3">
        <v>14.930209732055664</v>
      </c>
    </row>
    <row r="4030" spans="1:2">
      <c r="A4030" s="2">
        <v>41793.79791666667</v>
      </c>
      <c r="B4030" s="3">
        <v>3.8265708923339843</v>
      </c>
    </row>
    <row r="4031" spans="1:2">
      <c r="A4031" s="2">
        <v>41793.798611111109</v>
      </c>
      <c r="B4031" s="3">
        <v>4.4964566548665363</v>
      </c>
    </row>
    <row r="4032" spans="1:2">
      <c r="A4032" s="2">
        <v>41793.799305555556</v>
      </c>
      <c r="B4032" s="3">
        <v>6.5129835764567057</v>
      </c>
    </row>
    <row r="4033" spans="1:2">
      <c r="A4033" s="2">
        <v>41793.800000000003</v>
      </c>
      <c r="B4033" s="3">
        <v>0.48356030782063802</v>
      </c>
    </row>
    <row r="4034" spans="1:2">
      <c r="A4034" s="2">
        <v>41793.800694444442</v>
      </c>
      <c r="B4034" s="3">
        <v>3.1376777648925782</v>
      </c>
    </row>
    <row r="4035" spans="1:2">
      <c r="A4035" s="2">
        <v>41793.801388888889</v>
      </c>
      <c r="B4035" s="3">
        <v>7.489349110921224</v>
      </c>
    </row>
    <row r="4036" spans="1:2">
      <c r="A4036" s="2">
        <v>41793.802083333336</v>
      </c>
      <c r="B4036" s="3">
        <v>13.929346720377604</v>
      </c>
    </row>
    <row r="4037" spans="1:2">
      <c r="A4037" s="2">
        <v>41793.802777777775</v>
      </c>
      <c r="B4037" s="3">
        <v>14.698923746744791</v>
      </c>
    </row>
    <row r="4038" spans="1:2">
      <c r="A4038" s="2">
        <v>41793.803472222222</v>
      </c>
      <c r="B4038" s="3">
        <v>11.940971755981446</v>
      </c>
    </row>
    <row r="4039" spans="1:2">
      <c r="A4039" s="2">
        <v>41793.804166666669</v>
      </c>
      <c r="B4039" s="3">
        <v>-0.37882575988769529</v>
      </c>
    </row>
    <row r="4040" spans="1:2">
      <c r="A4040" s="2">
        <v>41793.804861111108</v>
      </c>
      <c r="B4040" s="3">
        <v>6.4825415293375652</v>
      </c>
    </row>
    <row r="4041" spans="1:2">
      <c r="A4041" s="2">
        <v>41793.805555555555</v>
      </c>
      <c r="B4041" s="3">
        <v>6.1519995371500649</v>
      </c>
    </row>
    <row r="4042" spans="1:2">
      <c r="A4042" s="2">
        <v>41793.806250000001</v>
      </c>
      <c r="B4042" s="3">
        <v>6.6817298889160153</v>
      </c>
    </row>
    <row r="4043" spans="1:2">
      <c r="A4043" s="2">
        <v>41793.806944444441</v>
      </c>
      <c r="B4043" s="3">
        <v>3.9429555257161457</v>
      </c>
    </row>
    <row r="4044" spans="1:2">
      <c r="A4044" s="2">
        <v>41793.807638888888</v>
      </c>
      <c r="B4044" s="3">
        <v>7.6382064819335938</v>
      </c>
    </row>
    <row r="4045" spans="1:2">
      <c r="A4045" s="2">
        <v>41793.808333333334</v>
      </c>
      <c r="B4045" s="3">
        <v>4.3036267598470053</v>
      </c>
    </row>
    <row r="4046" spans="1:2">
      <c r="A4046" s="2">
        <v>41793.809027777781</v>
      </c>
      <c r="B4046" s="3">
        <v>9.6658468882242836</v>
      </c>
    </row>
    <row r="4047" spans="1:2">
      <c r="A4047" s="2">
        <v>41793.80972222222</v>
      </c>
      <c r="B4047" s="3">
        <v>8.6127450307210278</v>
      </c>
    </row>
    <row r="4048" spans="1:2">
      <c r="A4048" s="2">
        <v>41793.810416666667</v>
      </c>
      <c r="B4048" s="3">
        <v>6.7937750498453777</v>
      </c>
    </row>
    <row r="4049" spans="1:2">
      <c r="A4049" s="2">
        <v>41793.811111111114</v>
      </c>
      <c r="B4049" s="3">
        <v>11.823695882161458</v>
      </c>
    </row>
    <row r="4050" spans="1:2">
      <c r="A4050" s="2">
        <v>41793.811805555553</v>
      </c>
      <c r="B4050" s="3">
        <v>5.0130226135253908</v>
      </c>
    </row>
    <row r="4051" spans="1:2">
      <c r="A4051" s="2">
        <v>41793.8125</v>
      </c>
      <c r="B4051" s="3">
        <v>-1.3689816792805989</v>
      </c>
    </row>
    <row r="4052" spans="1:2">
      <c r="A4052" s="2">
        <v>41793.813194444447</v>
      </c>
      <c r="B4052" s="3">
        <v>-9.6524152119954429</v>
      </c>
    </row>
    <row r="4053" spans="1:2">
      <c r="A4053" s="2">
        <v>41793.813888888886</v>
      </c>
      <c r="B4053" s="3">
        <v>-2.0463827768961589</v>
      </c>
    </row>
    <row r="4054" spans="1:2">
      <c r="A4054" s="2">
        <v>41793.814583333333</v>
      </c>
      <c r="B4054" s="3">
        <v>-2.5630624135335287</v>
      </c>
    </row>
    <row r="4055" spans="1:2">
      <c r="A4055" s="2">
        <v>41793.81527777778</v>
      </c>
      <c r="B4055" s="3">
        <v>-2.7497390747070312</v>
      </c>
    </row>
    <row r="4056" spans="1:2">
      <c r="A4056" s="2">
        <v>41793.815972222219</v>
      </c>
      <c r="B4056" s="3">
        <v>3.8750929514567058</v>
      </c>
    </row>
    <row r="4057" spans="1:2">
      <c r="A4057" s="2">
        <v>41793.816666666666</v>
      </c>
      <c r="B4057" s="3">
        <v>2.8315519968668621</v>
      </c>
    </row>
    <row r="4058" spans="1:2">
      <c r="A4058" s="2">
        <v>41793.817361111112</v>
      </c>
      <c r="B4058" s="3">
        <v>2.3923674265543622</v>
      </c>
    </row>
    <row r="4059" spans="1:2">
      <c r="A4059" s="2">
        <v>41793.818055555559</v>
      </c>
      <c r="B4059" s="3">
        <v>6.9350639343261715</v>
      </c>
    </row>
    <row r="4060" spans="1:2">
      <c r="A4060" s="2">
        <v>41793.818749999999</v>
      </c>
      <c r="B4060" s="3">
        <v>8.5525449117024746</v>
      </c>
    </row>
    <row r="4061" spans="1:2">
      <c r="A4061" s="2">
        <v>41793.819444444445</v>
      </c>
      <c r="B4061" s="3">
        <v>7.8532090504964192</v>
      </c>
    </row>
    <row r="4062" spans="1:2">
      <c r="A4062" s="2">
        <v>41793.820138888892</v>
      </c>
      <c r="B4062" s="3">
        <v>5.4410670598347979</v>
      </c>
    </row>
    <row r="4063" spans="1:2">
      <c r="A4063" s="2">
        <v>41793.820833333331</v>
      </c>
      <c r="B4063" s="3">
        <v>5.6963133176167808</v>
      </c>
    </row>
    <row r="4064" spans="1:2">
      <c r="A4064" s="2">
        <v>41793.821527777778</v>
      </c>
      <c r="B4064" s="3">
        <v>6.4762305259704593</v>
      </c>
    </row>
    <row r="4065" spans="1:2">
      <c r="A4065" s="2">
        <v>41793.822222222225</v>
      </c>
      <c r="B4065" s="3">
        <v>8.2882739702860508</v>
      </c>
    </row>
    <row r="4066" spans="1:2">
      <c r="A4066" s="2">
        <v>41793.822916666664</v>
      </c>
      <c r="B4066" s="3">
        <v>8.0924668629964192</v>
      </c>
    </row>
    <row r="4067" spans="1:2">
      <c r="A4067" s="2">
        <v>41793.823611111111</v>
      </c>
      <c r="B4067" s="3">
        <v>11.054045486450196</v>
      </c>
    </row>
    <row r="4068" spans="1:2">
      <c r="A4068" s="2">
        <v>41793.824305555558</v>
      </c>
      <c r="B4068" s="3">
        <v>11.025276311238606</v>
      </c>
    </row>
    <row r="4069" spans="1:2">
      <c r="A4069" s="2">
        <v>41793.824999999997</v>
      </c>
      <c r="B4069" s="3">
        <v>9.3680205663045246</v>
      </c>
    </row>
    <row r="4070" spans="1:2">
      <c r="A4070" s="2">
        <v>41793.825694444444</v>
      </c>
      <c r="B4070" s="3">
        <v>11.044171524047851</v>
      </c>
    </row>
    <row r="4071" spans="1:2">
      <c r="A4071" s="2">
        <v>41793.826388888891</v>
      </c>
      <c r="B4071" s="3">
        <v>13.115482997894286</v>
      </c>
    </row>
    <row r="4072" spans="1:2">
      <c r="A4072" s="2">
        <v>41793.82708333333</v>
      </c>
      <c r="B4072" s="3">
        <v>13.628575293223063</v>
      </c>
    </row>
    <row r="4073" spans="1:2">
      <c r="A4073" s="2">
        <v>41793.827777777777</v>
      </c>
      <c r="B4073" s="3">
        <v>3.840962282816569</v>
      </c>
    </row>
    <row r="4074" spans="1:2">
      <c r="A4074" s="2">
        <v>41793.828472222223</v>
      </c>
      <c r="B4074" s="3">
        <v>1.3471113204956056</v>
      </c>
    </row>
    <row r="4075" spans="1:2">
      <c r="A4075" s="2">
        <v>41793.82916666667</v>
      </c>
      <c r="B4075" s="3">
        <v>-1.8082259496053059</v>
      </c>
    </row>
    <row r="4076" spans="1:2">
      <c r="A4076" s="2">
        <v>41793.829861111109</v>
      </c>
      <c r="B4076" s="3">
        <v>2.7242002487182617</v>
      </c>
    </row>
    <row r="4077" spans="1:2">
      <c r="A4077" s="2">
        <v>41793.830555555556</v>
      </c>
      <c r="B4077" s="3">
        <v>10.952882766723633</v>
      </c>
    </row>
    <row r="4078" spans="1:2">
      <c r="A4078" s="2">
        <v>41793.831250000003</v>
      </c>
      <c r="B4078" s="3">
        <v>8.0425430933634434</v>
      </c>
    </row>
    <row r="4079" spans="1:2">
      <c r="A4079" s="2">
        <v>41793.831944444442</v>
      </c>
      <c r="B4079" s="3">
        <v>7.0063989639282225</v>
      </c>
    </row>
    <row r="4080" spans="1:2">
      <c r="A4080" s="2">
        <v>41793.832638888889</v>
      </c>
      <c r="B4080" s="3">
        <v>6.8676527023315428</v>
      </c>
    </row>
    <row r="4081" spans="1:2">
      <c r="A4081" s="2">
        <v>41793.833333333336</v>
      </c>
      <c r="B4081" s="3">
        <v>6.3294555028279627</v>
      </c>
    </row>
    <row r="4082" spans="1:2">
      <c r="A4082" s="2">
        <v>41793.834027777775</v>
      </c>
      <c r="B4082" s="3">
        <v>5.6154811223347982</v>
      </c>
    </row>
    <row r="4083" spans="1:2">
      <c r="A4083" s="2">
        <v>41793.834722222222</v>
      </c>
      <c r="B4083" s="3">
        <v>0.99927781422932938</v>
      </c>
    </row>
    <row r="4084" spans="1:2">
      <c r="A4084" s="2">
        <v>41793.835416666669</v>
      </c>
      <c r="B4084" s="3">
        <v>6.039300855000814</v>
      </c>
    </row>
    <row r="4085" spans="1:2">
      <c r="A4085" s="2">
        <v>41793.836111111108</v>
      </c>
      <c r="B4085" s="3">
        <v>2.7079998652140298</v>
      </c>
    </row>
    <row r="4086" spans="1:2">
      <c r="A4086" s="2">
        <v>41793.836805555555</v>
      </c>
      <c r="B4086" s="3">
        <v>-0.13411197662353516</v>
      </c>
    </row>
    <row r="4087" spans="1:2">
      <c r="A4087" s="2">
        <v>41793.837500000001</v>
      </c>
      <c r="B4087" s="3">
        <v>2.9169225692749023</v>
      </c>
    </row>
    <row r="4088" spans="1:2">
      <c r="A4088" s="2">
        <v>41793.838194444441</v>
      </c>
      <c r="B4088" s="3">
        <v>3.1032533645629883</v>
      </c>
    </row>
    <row r="4089" spans="1:2">
      <c r="A4089" s="2">
        <v>41793.838888888888</v>
      </c>
      <c r="B4089" s="3">
        <v>-2.6331666946411132</v>
      </c>
    </row>
    <row r="4090" spans="1:2">
      <c r="A4090" s="2">
        <v>41793.839583333334</v>
      </c>
      <c r="B4090" s="3">
        <v>-7.8873935063680012</v>
      </c>
    </row>
    <row r="4091" spans="1:2">
      <c r="A4091" s="2">
        <v>41793.840277777781</v>
      </c>
      <c r="B4091" s="3">
        <v>-10.142013359069825</v>
      </c>
    </row>
    <row r="4092" spans="1:2">
      <c r="A4092" s="2">
        <v>41793.84097222222</v>
      </c>
      <c r="B4092" s="3">
        <v>-17.545833015441893</v>
      </c>
    </row>
    <row r="4093" spans="1:2">
      <c r="A4093" s="2">
        <v>41793.841666666667</v>
      </c>
      <c r="B4093" s="3">
        <v>-15.628582096099853</v>
      </c>
    </row>
    <row r="4094" spans="1:2">
      <c r="A4094" s="2">
        <v>41793.842361111114</v>
      </c>
      <c r="B4094" s="3">
        <v>-19.66199083328247</v>
      </c>
    </row>
    <row r="4095" spans="1:2">
      <c r="A4095" s="2">
        <v>41793.843055555553</v>
      </c>
      <c r="B4095" s="3">
        <v>-10.1379913965861</v>
      </c>
    </row>
    <row r="4096" spans="1:2">
      <c r="A4096" s="2">
        <v>41793.84375</v>
      </c>
      <c r="B4096" s="3">
        <v>-8.6762252171834309</v>
      </c>
    </row>
    <row r="4097" spans="1:2">
      <c r="A4097" s="2">
        <v>41793.844444444447</v>
      </c>
      <c r="B4097" s="3">
        <v>-4.5887378692626957</v>
      </c>
    </row>
    <row r="4098" spans="1:2">
      <c r="A4098" s="2">
        <v>41793.845138888886</v>
      </c>
      <c r="B4098" s="3">
        <v>-10.835141626993815</v>
      </c>
    </row>
    <row r="4099" spans="1:2">
      <c r="A4099" s="2">
        <v>41793.845833333333</v>
      </c>
      <c r="B4099" s="3">
        <v>-10.475469080607096</v>
      </c>
    </row>
    <row r="4100" spans="1:2">
      <c r="A4100" s="2">
        <v>41793.84652777778</v>
      </c>
      <c r="B4100" s="3">
        <v>-8.1585119247436531</v>
      </c>
    </row>
    <row r="4101" spans="1:2">
      <c r="A4101" s="2">
        <v>41793.847222222219</v>
      </c>
      <c r="B4101" s="3">
        <v>-4.0928075790405272</v>
      </c>
    </row>
    <row r="4102" spans="1:2">
      <c r="A4102" s="2">
        <v>41793.847916666666</v>
      </c>
      <c r="B4102" s="3">
        <v>-7.0144067764282223</v>
      </c>
    </row>
    <row r="4103" spans="1:2">
      <c r="A4103" s="2">
        <v>41793.848611111112</v>
      </c>
      <c r="B4103" s="3">
        <v>-6.6133021990458172</v>
      </c>
    </row>
    <row r="4104" spans="1:2">
      <c r="A4104" s="2">
        <v>41793.849305555559</v>
      </c>
      <c r="B4104" s="3">
        <v>-14.304996109008789</v>
      </c>
    </row>
    <row r="4105" spans="1:2">
      <c r="A4105" s="2">
        <v>41793.85</v>
      </c>
      <c r="B4105" s="3">
        <v>-14.257653649648031</v>
      </c>
    </row>
    <row r="4106" spans="1:2">
      <c r="A4106" s="2">
        <v>41793.850694444445</v>
      </c>
      <c r="B4106" s="3">
        <v>-14.484993044535319</v>
      </c>
    </row>
    <row r="4107" spans="1:2">
      <c r="A4107" s="2">
        <v>41793.851388888892</v>
      </c>
      <c r="B4107" s="3">
        <v>-14.361114819844564</v>
      </c>
    </row>
    <row r="4108" spans="1:2">
      <c r="A4108" s="2">
        <v>41793.852083333331</v>
      </c>
      <c r="B4108" s="3">
        <v>-13.952559566497802</v>
      </c>
    </row>
    <row r="4109" spans="1:2">
      <c r="A4109" s="2">
        <v>41793.852777777778</v>
      </c>
      <c r="B4109" s="3">
        <v>-23.849837875366212</v>
      </c>
    </row>
    <row r="4110" spans="1:2">
      <c r="A4110" s="2">
        <v>41793.853472222225</v>
      </c>
      <c r="B4110" s="3">
        <v>-18.937718200683594</v>
      </c>
    </row>
    <row r="4111" spans="1:2">
      <c r="A4111" s="2">
        <v>41793.854166666664</v>
      </c>
      <c r="B4111" s="3">
        <v>-18.726727167765301</v>
      </c>
    </row>
    <row r="4112" spans="1:2">
      <c r="A4112" s="2">
        <v>41793.854861111111</v>
      </c>
      <c r="B4112" s="3">
        <v>-20.86274070739746</v>
      </c>
    </row>
    <row r="4113" spans="1:2">
      <c r="A4113" s="2">
        <v>41793.855555555558</v>
      </c>
      <c r="B4113" s="3">
        <v>-14.230357201894124</v>
      </c>
    </row>
    <row r="4114" spans="1:2">
      <c r="A4114" s="2">
        <v>41793.856249999997</v>
      </c>
      <c r="B4114" s="3">
        <v>-18.074299399058024</v>
      </c>
    </row>
    <row r="4115" spans="1:2">
      <c r="A4115" s="2">
        <v>41793.856944444444</v>
      </c>
      <c r="B4115" s="3">
        <v>-23.935319646199545</v>
      </c>
    </row>
    <row r="4116" spans="1:2">
      <c r="A4116" s="2">
        <v>41793.857638888891</v>
      </c>
      <c r="B4116" s="3">
        <v>-25.823310089111327</v>
      </c>
    </row>
    <row r="4117" spans="1:2">
      <c r="A4117" s="2">
        <v>41793.85833333333</v>
      </c>
      <c r="B4117" s="3">
        <v>-19.941189161936443</v>
      </c>
    </row>
    <row r="4118" spans="1:2">
      <c r="A4118" s="2">
        <v>41793.859027777777</v>
      </c>
      <c r="B4118" s="3">
        <v>-6.4866896311442055</v>
      </c>
    </row>
    <row r="4119" spans="1:2">
      <c r="A4119" s="2">
        <v>41793.859722222223</v>
      </c>
      <c r="B4119" s="3">
        <v>-9.1881483713785812</v>
      </c>
    </row>
    <row r="4120" spans="1:2">
      <c r="A4120" s="2">
        <v>41793.86041666667</v>
      </c>
      <c r="B4120" s="3">
        <v>-11.70411065419515</v>
      </c>
    </row>
    <row r="4121" spans="1:2">
      <c r="A4121" s="2">
        <v>41793.861111111109</v>
      </c>
      <c r="B4121" s="3">
        <v>-8.1813244501749676</v>
      </c>
    </row>
    <row r="4122" spans="1:2">
      <c r="A4122" s="2">
        <v>41793.861805555556</v>
      </c>
      <c r="B4122" s="3">
        <v>-6.8075700600941973</v>
      </c>
    </row>
    <row r="4123" spans="1:2">
      <c r="A4123" s="2">
        <v>41793.862500000003</v>
      </c>
      <c r="B4123" s="3">
        <v>-3.7992514928181964</v>
      </c>
    </row>
    <row r="4124" spans="1:2">
      <c r="A4124" s="2">
        <v>41793.863194444442</v>
      </c>
      <c r="B4124" s="3">
        <v>-2.8295898596445719</v>
      </c>
    </row>
    <row r="4125" spans="1:2">
      <c r="A4125" s="2">
        <v>41793.863888888889</v>
      </c>
      <c r="B4125" s="3">
        <v>-5.9428132692972815</v>
      </c>
    </row>
    <row r="4126" spans="1:2">
      <c r="A4126" s="2">
        <v>41793.864583333336</v>
      </c>
      <c r="B4126" s="3">
        <v>-9.9061921437581386</v>
      </c>
    </row>
    <row r="4127" spans="1:2">
      <c r="A4127" s="2">
        <v>41793.865277777775</v>
      </c>
      <c r="B4127" s="3">
        <v>-12.217286237080891</v>
      </c>
    </row>
    <row r="4128" spans="1:2">
      <c r="A4128" s="2">
        <v>41793.865972222222</v>
      </c>
      <c r="B4128" s="3">
        <v>-9.4712900479634605</v>
      </c>
    </row>
    <row r="4129" spans="1:2">
      <c r="A4129" s="2">
        <v>41793.866666666669</v>
      </c>
      <c r="B4129" s="3">
        <v>-11.713773695627848</v>
      </c>
    </row>
    <row r="4130" spans="1:2">
      <c r="A4130" s="2">
        <v>41793.867361111108</v>
      </c>
      <c r="B4130" s="3">
        <v>-0.88400489489237466</v>
      </c>
    </row>
    <row r="4131" spans="1:2">
      <c r="A4131" s="2">
        <v>41793.868055555555</v>
      </c>
      <c r="B4131" s="3">
        <v>1.7818465868631999</v>
      </c>
    </row>
    <row r="4132" spans="1:2">
      <c r="A4132" s="2">
        <v>41793.868750000001</v>
      </c>
      <c r="B4132" s="3">
        <v>-1.8180317242940267</v>
      </c>
    </row>
    <row r="4133" spans="1:2">
      <c r="A4133" s="2">
        <v>41793.869444444441</v>
      </c>
      <c r="B4133" s="3">
        <v>0.75999603271484373</v>
      </c>
    </row>
    <row r="4134" spans="1:2">
      <c r="A4134" s="2">
        <v>41793.870138888888</v>
      </c>
      <c r="B4134" s="3">
        <v>-1.0253334363301596</v>
      </c>
    </row>
    <row r="4135" spans="1:2">
      <c r="A4135" s="2">
        <v>41793.870833333334</v>
      </c>
      <c r="B4135" s="3">
        <v>-0.72500982284545901</v>
      </c>
    </row>
    <row r="4136" spans="1:2">
      <c r="A4136" s="2">
        <v>41793.871527777781</v>
      </c>
      <c r="B4136" s="3">
        <v>3.1379611015319826</v>
      </c>
    </row>
    <row r="4137" spans="1:2">
      <c r="A4137" s="2">
        <v>41793.87222222222</v>
      </c>
      <c r="B4137" s="3">
        <v>3.0251369794209797</v>
      </c>
    </row>
    <row r="4138" spans="1:2">
      <c r="A4138" s="2">
        <v>41793.872916666667</v>
      </c>
      <c r="B4138" s="3">
        <v>-0.69193271001180012</v>
      </c>
    </row>
    <row r="4139" spans="1:2">
      <c r="A4139" s="2">
        <v>41793.873611111114</v>
      </c>
      <c r="B4139" s="3">
        <v>-6.0476560910542805</v>
      </c>
    </row>
    <row r="4140" spans="1:2">
      <c r="A4140" s="2">
        <v>41793.874305555553</v>
      </c>
      <c r="B4140" s="3">
        <v>-5.228562847773234</v>
      </c>
    </row>
    <row r="4141" spans="1:2">
      <c r="A4141" s="2">
        <v>41793.875</v>
      </c>
      <c r="B4141" s="3">
        <v>-0.29583430290222168</v>
      </c>
    </row>
    <row r="4142" spans="1:2">
      <c r="A4142" s="2">
        <v>41793.875694444447</v>
      </c>
      <c r="B4142" s="3">
        <v>-0.90007874170939128</v>
      </c>
    </row>
    <row r="4143" spans="1:2">
      <c r="A4143" s="2">
        <v>41793.876388888886</v>
      </c>
      <c r="B4143" s="3">
        <v>-1.5608760197957356</v>
      </c>
    </row>
    <row r="4144" spans="1:2">
      <c r="A4144" s="2">
        <v>41793.877083333333</v>
      </c>
      <c r="B4144" s="3">
        <v>-0.45310122172037759</v>
      </c>
    </row>
    <row r="4145" spans="1:2">
      <c r="A4145" s="2">
        <v>41793.87777777778</v>
      </c>
      <c r="B4145" s="3">
        <v>-4.5108283201853432</v>
      </c>
    </row>
    <row r="4146" spans="1:2">
      <c r="A4146" s="2">
        <v>41793.878472222219</v>
      </c>
      <c r="B4146" s="3">
        <v>-9.6722965081532788</v>
      </c>
    </row>
    <row r="4147" spans="1:2">
      <c r="A4147" s="2">
        <v>41793.879166666666</v>
      </c>
      <c r="B4147" s="3">
        <v>-4.4131392796834312</v>
      </c>
    </row>
    <row r="4148" spans="1:2">
      <c r="A4148" s="2">
        <v>41793.879861111112</v>
      </c>
      <c r="B4148" s="3">
        <v>-7.1233832995096842</v>
      </c>
    </row>
    <row r="4149" spans="1:2">
      <c r="A4149" s="2">
        <v>41793.880555555559</v>
      </c>
      <c r="B4149" s="3">
        <v>6.3035120964050293</v>
      </c>
    </row>
    <row r="4150" spans="1:2">
      <c r="A4150" s="2">
        <v>41793.881249999999</v>
      </c>
      <c r="B4150" s="3">
        <v>3.8288323084513345</v>
      </c>
    </row>
    <row r="4151" spans="1:2">
      <c r="A4151" s="2">
        <v>41793.881944444445</v>
      </c>
      <c r="B4151" s="3">
        <v>-0.28617238998413086</v>
      </c>
    </row>
    <row r="4152" spans="1:2">
      <c r="A4152" s="2">
        <v>41793.882638888892</v>
      </c>
      <c r="B4152" s="3">
        <v>4.1735856056213381</v>
      </c>
    </row>
    <row r="4153" spans="1:2">
      <c r="A4153" s="2">
        <v>41793.883333333331</v>
      </c>
      <c r="B4153" s="3">
        <v>3.4161024570465086</v>
      </c>
    </row>
    <row r="4154" spans="1:2">
      <c r="A4154" s="2">
        <v>41793.884027777778</v>
      </c>
      <c r="B4154" s="3">
        <v>5.2797129154205322</v>
      </c>
    </row>
    <row r="4155" spans="1:2">
      <c r="A4155" s="2">
        <v>41793.884722222225</v>
      </c>
      <c r="B4155" s="3">
        <v>9.277619536717733</v>
      </c>
    </row>
    <row r="4156" spans="1:2">
      <c r="A4156" s="2">
        <v>41793.885416666664</v>
      </c>
      <c r="B4156" s="3">
        <v>6.2297913392384849</v>
      </c>
    </row>
    <row r="4157" spans="1:2">
      <c r="A4157" s="2">
        <v>41793.886111111111</v>
      </c>
      <c r="B4157" s="3">
        <v>4.8119241396586103</v>
      </c>
    </row>
    <row r="4158" spans="1:2">
      <c r="A4158" s="2">
        <v>41793.886805555558</v>
      </c>
      <c r="B4158" s="3">
        <v>2.66092898050944</v>
      </c>
    </row>
    <row r="4159" spans="1:2">
      <c r="A4159" s="2">
        <v>41793.887499999997</v>
      </c>
      <c r="B4159" s="3">
        <v>6.9558516661326086</v>
      </c>
    </row>
    <row r="4160" spans="1:2">
      <c r="A4160" s="2">
        <v>41793.888194444444</v>
      </c>
      <c r="B4160" s="3">
        <v>6.1310819784800215</v>
      </c>
    </row>
    <row r="4161" spans="1:2">
      <c r="A4161" s="2">
        <v>41793.888888888891</v>
      </c>
      <c r="B4161" s="3">
        <v>7.9591364701588949</v>
      </c>
    </row>
    <row r="4162" spans="1:2">
      <c r="A4162" s="2">
        <v>41793.88958333333</v>
      </c>
      <c r="B4162" s="3">
        <v>10.235083357493084</v>
      </c>
    </row>
    <row r="4163" spans="1:2">
      <c r="A4163" s="2">
        <v>41793.890277777777</v>
      </c>
      <c r="B4163" s="3">
        <v>14.165266958872477</v>
      </c>
    </row>
    <row r="4164" spans="1:2">
      <c r="A4164" s="2">
        <v>41793.890972222223</v>
      </c>
      <c r="B4164" s="3">
        <v>14.359884643554688</v>
      </c>
    </row>
    <row r="4165" spans="1:2">
      <c r="A4165" s="2">
        <v>41793.89166666667</v>
      </c>
      <c r="B4165" s="3">
        <v>13.480753262837728</v>
      </c>
    </row>
    <row r="4166" spans="1:2">
      <c r="A4166" s="2">
        <v>41793.892361111109</v>
      </c>
      <c r="B4166" s="3">
        <v>19.834988784790038</v>
      </c>
    </row>
    <row r="4167" spans="1:2">
      <c r="A4167" s="2">
        <v>41793.893055555556</v>
      </c>
      <c r="B4167" s="3">
        <v>19.653562418619792</v>
      </c>
    </row>
    <row r="4168" spans="1:2">
      <c r="A4168" s="2">
        <v>41793.893750000003</v>
      </c>
      <c r="B4168" s="3">
        <v>21.231924184163411</v>
      </c>
    </row>
    <row r="4169" spans="1:2">
      <c r="A4169" s="2">
        <v>41793.894444444442</v>
      </c>
      <c r="B4169" s="3">
        <v>17.974929936726888</v>
      </c>
    </row>
    <row r="4170" spans="1:2">
      <c r="A4170" s="2">
        <v>41793.895138888889</v>
      </c>
      <c r="B4170" s="3">
        <v>16.347459920247395</v>
      </c>
    </row>
    <row r="4171" spans="1:2">
      <c r="A4171" s="2">
        <v>41793.895833333336</v>
      </c>
      <c r="B4171" s="3">
        <v>17.470893605550131</v>
      </c>
    </row>
    <row r="4172" spans="1:2">
      <c r="A4172" s="2">
        <v>41793.896527777775</v>
      </c>
      <c r="B4172" s="3">
        <v>25.544785626729329</v>
      </c>
    </row>
    <row r="4173" spans="1:2">
      <c r="A4173" s="2">
        <v>41793.897222222222</v>
      </c>
      <c r="B4173" s="3">
        <v>34.27880153656006</v>
      </c>
    </row>
    <row r="4174" spans="1:2">
      <c r="A4174" s="2">
        <v>41793.897916666669</v>
      </c>
      <c r="B4174" s="3">
        <v>16.975331687927245</v>
      </c>
    </row>
    <row r="4175" spans="1:2">
      <c r="A4175" s="2">
        <v>41793.898611111108</v>
      </c>
      <c r="B4175" s="3">
        <v>22.24033088684082</v>
      </c>
    </row>
    <row r="4176" spans="1:2">
      <c r="A4176" s="2">
        <v>41793.899305555555</v>
      </c>
      <c r="B4176" s="3">
        <v>24.923239008585611</v>
      </c>
    </row>
    <row r="4177" spans="1:2">
      <c r="A4177" s="2">
        <v>41793.9</v>
      </c>
      <c r="B4177" s="3">
        <v>23.7215269724528</v>
      </c>
    </row>
    <row r="4178" spans="1:2">
      <c r="A4178" s="2">
        <v>41793.900694444441</v>
      </c>
      <c r="B4178" s="3">
        <v>16.79186840057373</v>
      </c>
    </row>
    <row r="4179" spans="1:2">
      <c r="A4179" s="2">
        <v>41793.901388888888</v>
      </c>
      <c r="B4179" s="3">
        <v>13.978526592254639</v>
      </c>
    </row>
    <row r="4180" spans="1:2">
      <c r="A4180" s="2">
        <v>41793.902083333334</v>
      </c>
      <c r="B4180" s="3">
        <v>14.101663494110108</v>
      </c>
    </row>
    <row r="4181" spans="1:2">
      <c r="A4181" s="2">
        <v>41793.902777777781</v>
      </c>
      <c r="B4181" s="3">
        <v>15.802465693155925</v>
      </c>
    </row>
    <row r="4182" spans="1:2">
      <c r="A4182" s="2">
        <v>41793.90347222222</v>
      </c>
      <c r="B4182" s="3">
        <v>12.815882841746012</v>
      </c>
    </row>
    <row r="4183" spans="1:2">
      <c r="A4183" s="2">
        <v>41793.904166666667</v>
      </c>
      <c r="B4183" s="3">
        <v>15.628053283691406</v>
      </c>
    </row>
    <row r="4184" spans="1:2">
      <c r="A4184" s="2">
        <v>41793.904861111114</v>
      </c>
      <c r="B4184" s="3">
        <v>6.5117899099985754</v>
      </c>
    </row>
    <row r="4185" spans="1:2">
      <c r="A4185" s="2">
        <v>41793.905555555553</v>
      </c>
      <c r="B4185" s="3">
        <v>15.641458066304525</v>
      </c>
    </row>
    <row r="4186" spans="1:2">
      <c r="A4186" s="2">
        <v>41793.90625</v>
      </c>
      <c r="B4186" s="3">
        <v>9.8861143430074048</v>
      </c>
    </row>
    <row r="4187" spans="1:2">
      <c r="A4187" s="2">
        <v>41793.906944444447</v>
      </c>
      <c r="B4187" s="3">
        <v>5.7350950558980305</v>
      </c>
    </row>
    <row r="4188" spans="1:2">
      <c r="A4188" s="2">
        <v>41793.907638888886</v>
      </c>
      <c r="B4188" s="3">
        <v>9.8574447631835938</v>
      </c>
    </row>
    <row r="4189" spans="1:2">
      <c r="A4189" s="2">
        <v>41793.908333333333</v>
      </c>
      <c r="B4189" s="3">
        <v>12.980495230356853</v>
      </c>
    </row>
    <row r="4190" spans="1:2">
      <c r="A4190" s="2">
        <v>41793.90902777778</v>
      </c>
      <c r="B4190" s="3">
        <v>10.940512943267823</v>
      </c>
    </row>
    <row r="4191" spans="1:2">
      <c r="A4191" s="2">
        <v>41793.909722222219</v>
      </c>
      <c r="B4191" s="3">
        <v>7.5220960934956871</v>
      </c>
    </row>
    <row r="4192" spans="1:2">
      <c r="A4192" s="2">
        <v>41793.910416666666</v>
      </c>
      <c r="B4192" s="3">
        <v>8.7235413710276291</v>
      </c>
    </row>
    <row r="4193" spans="1:2">
      <c r="A4193" s="2">
        <v>41793.911111111112</v>
      </c>
      <c r="B4193" s="3">
        <v>-3.4921779632568359</v>
      </c>
    </row>
    <row r="4194" spans="1:2">
      <c r="A4194" s="2">
        <v>41793.911805555559</v>
      </c>
      <c r="B4194" s="3">
        <v>-4.4097492059071861</v>
      </c>
    </row>
    <row r="4195" spans="1:2">
      <c r="A4195" s="2">
        <v>41793.912499999999</v>
      </c>
      <c r="B4195" s="3">
        <v>-9.8384232521057129</v>
      </c>
    </row>
    <row r="4196" spans="1:2">
      <c r="A4196" s="2">
        <v>41793.913194444445</v>
      </c>
      <c r="B4196" s="3">
        <v>-17.332576497395834</v>
      </c>
    </row>
    <row r="4197" spans="1:2">
      <c r="A4197" s="2">
        <v>41793.913888888892</v>
      </c>
      <c r="B4197" s="3">
        <v>-19.785451889038086</v>
      </c>
    </row>
    <row r="4198" spans="1:2">
      <c r="A4198" s="2">
        <v>41793.914583333331</v>
      </c>
      <c r="B4198" s="3">
        <v>-27.785042254130044</v>
      </c>
    </row>
    <row r="4199" spans="1:2">
      <c r="A4199" s="2">
        <v>41793.915277777778</v>
      </c>
      <c r="B4199" s="3">
        <v>-31.488368988037109</v>
      </c>
    </row>
    <row r="4200" spans="1:2">
      <c r="A4200" s="2">
        <v>41793.915972222225</v>
      </c>
      <c r="B4200" s="3">
        <v>-35.450541051228839</v>
      </c>
    </row>
    <row r="4201" spans="1:2">
      <c r="A4201" s="2">
        <v>41793.916666666664</v>
      </c>
      <c r="B4201" s="3">
        <v>-22.901319058736167</v>
      </c>
    </row>
    <row r="4202" spans="1:2">
      <c r="A4202" s="2">
        <v>41793.917361111111</v>
      </c>
      <c r="B4202" s="3">
        <v>-25.392561594645183</v>
      </c>
    </row>
    <row r="4203" spans="1:2">
      <c r="A4203" s="2">
        <v>41793.918055555558</v>
      </c>
      <c r="B4203" s="3">
        <v>-32.405830701192222</v>
      </c>
    </row>
    <row r="4204" spans="1:2">
      <c r="A4204" s="2">
        <v>41793.918749999997</v>
      </c>
      <c r="B4204" s="3">
        <v>-24.715804608662925</v>
      </c>
    </row>
    <row r="4205" spans="1:2">
      <c r="A4205" s="2">
        <v>41793.919444444444</v>
      </c>
      <c r="B4205" s="3">
        <v>-24.938426335652668</v>
      </c>
    </row>
    <row r="4206" spans="1:2">
      <c r="A4206" s="2">
        <v>41793.920138888891</v>
      </c>
      <c r="B4206" s="3">
        <v>-18.256357701619468</v>
      </c>
    </row>
    <row r="4207" spans="1:2">
      <c r="A4207" s="2">
        <v>41793.92083333333</v>
      </c>
      <c r="B4207" s="3">
        <v>-26.32301991780599</v>
      </c>
    </row>
    <row r="4208" spans="1:2">
      <c r="A4208" s="2">
        <v>41793.921527777777</v>
      </c>
      <c r="B4208" s="3">
        <v>-21.936034774780275</v>
      </c>
    </row>
    <row r="4209" spans="1:2">
      <c r="A4209" s="2">
        <v>41793.922222222223</v>
      </c>
      <c r="B4209" s="3">
        <v>-14.693436495463054</v>
      </c>
    </row>
    <row r="4210" spans="1:2">
      <c r="A4210" s="2">
        <v>41793.92291666667</v>
      </c>
      <c r="B4210" s="3">
        <v>-17.42005246480306</v>
      </c>
    </row>
    <row r="4211" spans="1:2">
      <c r="A4211" s="2">
        <v>41793.923611111109</v>
      </c>
      <c r="B4211" s="3">
        <v>-20.968570454915366</v>
      </c>
    </row>
    <row r="4212" spans="1:2">
      <c r="A4212" s="2">
        <v>41793.924305555556</v>
      </c>
      <c r="B4212" s="3">
        <v>-16.219379679361978</v>
      </c>
    </row>
    <row r="4213" spans="1:2">
      <c r="A4213" s="2">
        <v>41793.925000000003</v>
      </c>
      <c r="B4213" s="3">
        <v>-8.326552661259969</v>
      </c>
    </row>
    <row r="4214" spans="1:2">
      <c r="A4214" s="2">
        <v>41793.925694444442</v>
      </c>
      <c r="B4214" s="3">
        <v>-5.336682478586833</v>
      </c>
    </row>
    <row r="4215" spans="1:2">
      <c r="A4215" s="2">
        <v>41793.926388888889</v>
      </c>
      <c r="B4215" s="3">
        <v>-5.2384524663289387</v>
      </c>
    </row>
    <row r="4216" spans="1:2">
      <c r="A4216" s="2">
        <v>41793.927083333336</v>
      </c>
      <c r="B4216" s="3">
        <v>-8.4525051752726235</v>
      </c>
    </row>
    <row r="4217" spans="1:2">
      <c r="A4217" s="2">
        <v>41793.927777777775</v>
      </c>
      <c r="B4217" s="3">
        <v>-1.8670648574829101</v>
      </c>
    </row>
    <row r="4218" spans="1:2">
      <c r="A4218" s="2">
        <v>41793.928472222222</v>
      </c>
      <c r="B4218" s="3">
        <v>7.4881734530131023</v>
      </c>
    </row>
    <row r="4219" spans="1:2">
      <c r="A4219" s="2">
        <v>41793.929166666669</v>
      </c>
      <c r="B4219" s="3">
        <v>10.370721801122029</v>
      </c>
    </row>
    <row r="4220" spans="1:2">
      <c r="A4220" s="2">
        <v>41793.929861111108</v>
      </c>
      <c r="B4220" s="3">
        <v>10.190117772420248</v>
      </c>
    </row>
    <row r="4221" spans="1:2">
      <c r="A4221" s="2">
        <v>41793.930555555555</v>
      </c>
      <c r="B4221" s="3">
        <v>10.206179396311443</v>
      </c>
    </row>
    <row r="4222" spans="1:2">
      <c r="A4222" s="2">
        <v>41793.931250000001</v>
      </c>
      <c r="B4222" s="3">
        <v>14.354420471191407</v>
      </c>
    </row>
    <row r="4223" spans="1:2">
      <c r="A4223" s="2">
        <v>41793.931944444441</v>
      </c>
      <c r="B4223" s="3">
        <v>23.457951990763345</v>
      </c>
    </row>
    <row r="4224" spans="1:2">
      <c r="A4224" s="2">
        <v>41793.932638888888</v>
      </c>
      <c r="B4224" s="3">
        <v>23.845121256510417</v>
      </c>
    </row>
    <row r="4225" spans="1:2">
      <c r="A4225" s="2">
        <v>41793.933333333334</v>
      </c>
      <c r="B4225" s="3">
        <v>22.495629755655923</v>
      </c>
    </row>
    <row r="4226" spans="1:2">
      <c r="A4226" s="2">
        <v>41793.934027777781</v>
      </c>
      <c r="B4226" s="3">
        <v>31.77906150817871</v>
      </c>
    </row>
    <row r="4227" spans="1:2">
      <c r="A4227" s="2">
        <v>41793.93472222222</v>
      </c>
      <c r="B4227" s="3">
        <v>31.131246884663899</v>
      </c>
    </row>
    <row r="4228" spans="1:2">
      <c r="A4228" s="2">
        <v>41793.935416666667</v>
      </c>
      <c r="B4228" s="3">
        <v>29.73927510579427</v>
      </c>
    </row>
    <row r="4229" spans="1:2">
      <c r="A4229" s="2">
        <v>41793.936111111114</v>
      </c>
      <c r="B4229" s="3">
        <v>29.568405977884929</v>
      </c>
    </row>
    <row r="4230" spans="1:2">
      <c r="A4230" s="2">
        <v>41793.936805555553</v>
      </c>
      <c r="B4230" s="3">
        <v>16.750117270151772</v>
      </c>
    </row>
    <row r="4231" spans="1:2">
      <c r="A4231" s="2">
        <v>41793.9375</v>
      </c>
      <c r="B4231" s="3">
        <v>9.7887771924336757</v>
      </c>
    </row>
    <row r="4232" spans="1:2">
      <c r="A4232" s="2">
        <v>41793.938194444447</v>
      </c>
      <c r="B4232" s="3">
        <v>15.191878128051759</v>
      </c>
    </row>
    <row r="4233" spans="1:2">
      <c r="A4233" s="2">
        <v>41793.938888888886</v>
      </c>
      <c r="B4233" s="3">
        <v>13.641828473409017</v>
      </c>
    </row>
    <row r="4234" spans="1:2">
      <c r="A4234" s="2">
        <v>41793.939583333333</v>
      </c>
      <c r="B4234" s="3">
        <v>13.507083670298259</v>
      </c>
    </row>
    <row r="4235" spans="1:2">
      <c r="A4235" s="2">
        <v>41793.94027777778</v>
      </c>
      <c r="B4235" s="3">
        <v>15.392203648885092</v>
      </c>
    </row>
    <row r="4236" spans="1:2">
      <c r="A4236" s="2">
        <v>41793.940972222219</v>
      </c>
      <c r="B4236" s="3">
        <v>17.465051396687826</v>
      </c>
    </row>
    <row r="4237" spans="1:2">
      <c r="A4237" s="2">
        <v>41793.941666666666</v>
      </c>
      <c r="B4237" s="3">
        <v>20.049292246500652</v>
      </c>
    </row>
    <row r="4238" spans="1:2">
      <c r="A4238" s="2">
        <v>41793.942361111112</v>
      </c>
      <c r="B4238" s="3">
        <v>9.9534689585367833</v>
      </c>
    </row>
    <row r="4239" spans="1:2">
      <c r="A4239" s="2">
        <v>41793.943055555559</v>
      </c>
      <c r="B4239" s="3">
        <v>8.1726311683654789</v>
      </c>
    </row>
    <row r="4240" spans="1:2">
      <c r="A4240" s="2">
        <v>41793.943749999999</v>
      </c>
      <c r="B4240" s="3">
        <v>7.0811429341634113</v>
      </c>
    </row>
    <row r="4241" spans="1:2">
      <c r="A4241" s="2">
        <v>41793.944444444445</v>
      </c>
      <c r="B4241" s="3">
        <v>8.8056478500366211</v>
      </c>
    </row>
    <row r="4242" spans="1:2">
      <c r="A4242" s="2">
        <v>41793.945138888892</v>
      </c>
      <c r="B4242" s="3">
        <v>10.331486384073893</v>
      </c>
    </row>
    <row r="4243" spans="1:2">
      <c r="A4243" s="2">
        <v>41793.945833333331</v>
      </c>
      <c r="B4243" s="3">
        <v>13.118571662902832</v>
      </c>
    </row>
    <row r="4244" spans="1:2">
      <c r="A4244" s="2">
        <v>41793.946527777778</v>
      </c>
      <c r="B4244" s="3">
        <v>4.6648609638214111</v>
      </c>
    </row>
    <row r="4245" spans="1:2">
      <c r="A4245" s="2">
        <v>41793.947222222225</v>
      </c>
      <c r="B4245" s="3">
        <v>7.7559962113698324</v>
      </c>
    </row>
    <row r="4246" spans="1:2">
      <c r="A4246" s="2">
        <v>41793.947916666664</v>
      </c>
      <c r="B4246" s="3">
        <v>8.8095420201619472</v>
      </c>
    </row>
    <row r="4247" spans="1:2">
      <c r="A4247" s="2">
        <v>41793.948611111111</v>
      </c>
      <c r="B4247" s="3">
        <v>2.7226952711741128</v>
      </c>
    </row>
    <row r="4248" spans="1:2">
      <c r="A4248" s="2">
        <v>41793.949305555558</v>
      </c>
      <c r="B4248" s="3">
        <v>2.1447992006937664</v>
      </c>
    </row>
    <row r="4249" spans="1:2">
      <c r="A4249" s="2">
        <v>41793.949999999997</v>
      </c>
      <c r="B4249" s="3">
        <v>-1.2530187447865804</v>
      </c>
    </row>
    <row r="4250" spans="1:2">
      <c r="A4250" s="2">
        <v>41793.950694444444</v>
      </c>
      <c r="B4250" s="3">
        <v>-8.4477638562520347</v>
      </c>
    </row>
    <row r="4251" spans="1:2">
      <c r="A4251" s="2">
        <v>41793.951388888891</v>
      </c>
      <c r="B4251" s="3">
        <v>-12.771595191955566</v>
      </c>
    </row>
    <row r="4252" spans="1:2">
      <c r="A4252" s="2">
        <v>41793.95208333333</v>
      </c>
      <c r="B4252" s="3">
        <v>-11.360682121912639</v>
      </c>
    </row>
    <row r="4253" spans="1:2">
      <c r="A4253" s="2">
        <v>41793.952777777777</v>
      </c>
      <c r="B4253" s="3">
        <v>-10.635686699549357</v>
      </c>
    </row>
    <row r="4254" spans="1:2">
      <c r="A4254" s="2">
        <v>41793.953472222223</v>
      </c>
      <c r="B4254" s="3">
        <v>-13.791553688049316</v>
      </c>
    </row>
    <row r="4255" spans="1:2">
      <c r="A4255" s="2">
        <v>41793.95416666667</v>
      </c>
      <c r="B4255" s="3">
        <v>-18.580714416503906</v>
      </c>
    </row>
    <row r="4256" spans="1:2">
      <c r="A4256" s="2">
        <v>41793.954861111109</v>
      </c>
      <c r="B4256" s="3">
        <v>-27.066011746724445</v>
      </c>
    </row>
    <row r="4257" spans="1:2">
      <c r="A4257" s="2">
        <v>41793.955555555556</v>
      </c>
      <c r="B4257" s="3">
        <v>-31.4002986907959</v>
      </c>
    </row>
    <row r="4258" spans="1:2">
      <c r="A4258" s="2">
        <v>41793.956250000003</v>
      </c>
      <c r="B4258" s="3">
        <v>-29.729310925801595</v>
      </c>
    </row>
    <row r="4259" spans="1:2">
      <c r="A4259" s="2">
        <v>41793.956944444442</v>
      </c>
      <c r="B4259" s="3">
        <v>-26.439161618550617</v>
      </c>
    </row>
    <row r="4260" spans="1:2">
      <c r="A4260" s="2">
        <v>41793.957638888889</v>
      </c>
      <c r="B4260" s="3">
        <v>-30.763175137837727</v>
      </c>
    </row>
    <row r="4261" spans="1:2">
      <c r="A4261" s="2">
        <v>41793.958333333336</v>
      </c>
      <c r="B4261" s="3">
        <v>-26.026104100545247</v>
      </c>
    </row>
    <row r="4262" spans="1:2">
      <c r="A4262" s="2">
        <v>41793.959027777775</v>
      </c>
      <c r="B4262" s="3">
        <v>-24.030976613362629</v>
      </c>
    </row>
    <row r="4263" spans="1:2">
      <c r="A4263" s="2">
        <v>41793.959722222222</v>
      </c>
      <c r="B4263" s="3">
        <v>-13.039311965306601</v>
      </c>
    </row>
    <row r="4264" spans="1:2">
      <c r="A4264" s="2">
        <v>41793.960416666669</v>
      </c>
      <c r="B4264" s="3">
        <v>-14.20494532585144</v>
      </c>
    </row>
    <row r="4265" spans="1:2">
      <c r="A4265" s="2">
        <v>41793.961111111108</v>
      </c>
      <c r="B4265" s="3">
        <v>-10.337590026855469</v>
      </c>
    </row>
    <row r="4266" spans="1:2">
      <c r="A4266" s="2">
        <v>41793.961805555555</v>
      </c>
      <c r="B4266" s="3">
        <v>-12.864318641026815</v>
      </c>
    </row>
    <row r="4267" spans="1:2">
      <c r="A4267" s="2">
        <v>41793.962500000001</v>
      </c>
      <c r="B4267" s="3">
        <v>-8.3093960603078205</v>
      </c>
    </row>
    <row r="4268" spans="1:2">
      <c r="A4268" s="2">
        <v>41793.963194444441</v>
      </c>
      <c r="B4268" s="3">
        <v>-5.8904251098632816</v>
      </c>
    </row>
    <row r="4269" spans="1:2">
      <c r="A4269" s="2">
        <v>41793.963888888888</v>
      </c>
      <c r="B4269" s="3">
        <v>-4.6022527376810709</v>
      </c>
    </row>
    <row r="4270" spans="1:2">
      <c r="A4270" s="2">
        <v>41793.964583333334</v>
      </c>
      <c r="B4270" s="3">
        <v>-4.9087838649749758</v>
      </c>
    </row>
    <row r="4271" spans="1:2">
      <c r="A4271" s="2">
        <v>41793.965277777781</v>
      </c>
      <c r="B4271" s="3">
        <v>-1.6388144334157309</v>
      </c>
    </row>
    <row r="4272" spans="1:2">
      <c r="A4272" s="2">
        <v>41793.96597222222</v>
      </c>
      <c r="B4272" s="3">
        <v>-6.403466367721558</v>
      </c>
    </row>
    <row r="4273" spans="1:2">
      <c r="A4273" s="2">
        <v>41793.966666666667</v>
      </c>
      <c r="B4273" s="3">
        <v>-6.3272907892862955</v>
      </c>
    </row>
    <row r="4274" spans="1:2">
      <c r="A4274" s="2">
        <v>41793.967361111114</v>
      </c>
      <c r="B4274" s="3">
        <v>-8.0550169785817456</v>
      </c>
    </row>
    <row r="4275" spans="1:2">
      <c r="A4275" s="2">
        <v>41793.968055555553</v>
      </c>
      <c r="B4275" s="3">
        <v>-4.2551622549692789</v>
      </c>
    </row>
    <row r="4276" spans="1:2">
      <c r="A4276" s="2">
        <v>41793.96875</v>
      </c>
      <c r="B4276" s="3">
        <v>-7.6898895104726153</v>
      </c>
    </row>
    <row r="4277" spans="1:2">
      <c r="A4277" s="2">
        <v>41793.969444444447</v>
      </c>
      <c r="B4277" s="3">
        <v>-5.4987440268198648</v>
      </c>
    </row>
    <row r="4278" spans="1:2">
      <c r="A4278" s="2">
        <v>41793.970138888886</v>
      </c>
      <c r="B4278" s="3">
        <v>-6.1041079839070642</v>
      </c>
    </row>
    <row r="4279" spans="1:2">
      <c r="A4279" s="2">
        <v>41793.970833333333</v>
      </c>
      <c r="B4279" s="3">
        <v>-4.1169514973958332</v>
      </c>
    </row>
    <row r="4280" spans="1:2">
      <c r="A4280" s="2">
        <v>41793.97152777778</v>
      </c>
      <c r="B4280" s="3">
        <v>-4.6667880694071453</v>
      </c>
    </row>
    <row r="4281" spans="1:2">
      <c r="A4281" s="2">
        <v>41793.972222222219</v>
      </c>
      <c r="B4281" s="3">
        <v>0.87296622594197593</v>
      </c>
    </row>
    <row r="4282" spans="1:2">
      <c r="A4282" s="2">
        <v>41793.972916666666</v>
      </c>
      <c r="B4282" s="3">
        <v>0.21599359512329103</v>
      </c>
    </row>
    <row r="4283" spans="1:2">
      <c r="A4283" s="2">
        <v>41793.973611111112</v>
      </c>
      <c r="B4283" s="3">
        <v>0.97337188720703127</v>
      </c>
    </row>
    <row r="4284" spans="1:2">
      <c r="A4284" s="2">
        <v>41793.974305555559</v>
      </c>
      <c r="B4284" s="3">
        <v>1.7360446612040201</v>
      </c>
    </row>
    <row r="4285" spans="1:2">
      <c r="A4285" s="2">
        <v>41793.974999999999</v>
      </c>
      <c r="B4285" s="3">
        <v>5.6698266347249353</v>
      </c>
    </row>
    <row r="4286" spans="1:2">
      <c r="A4286" s="2">
        <v>41793.975694444445</v>
      </c>
      <c r="B4286" s="3">
        <v>8.1983864307403564</v>
      </c>
    </row>
    <row r="4287" spans="1:2">
      <c r="A4287" s="2">
        <v>41793.976388888892</v>
      </c>
      <c r="B4287" s="3">
        <v>7.8000800927480061</v>
      </c>
    </row>
    <row r="4288" spans="1:2">
      <c r="A4288" s="2">
        <v>41793.977083333331</v>
      </c>
      <c r="B4288" s="3">
        <v>8.0663240273793537</v>
      </c>
    </row>
    <row r="4289" spans="1:2">
      <c r="A4289" s="2">
        <v>41793.977777777778</v>
      </c>
      <c r="B4289" s="3">
        <v>9.4558901151021324</v>
      </c>
    </row>
    <row r="4290" spans="1:2">
      <c r="A4290" s="2">
        <v>41793.978472222225</v>
      </c>
      <c r="B4290" s="3">
        <v>11.620222663879394</v>
      </c>
    </row>
    <row r="4291" spans="1:2">
      <c r="A4291" s="2">
        <v>41793.979166666664</v>
      </c>
      <c r="B4291" s="3">
        <v>12.157155799865723</v>
      </c>
    </row>
    <row r="4292" spans="1:2">
      <c r="A4292" s="2">
        <v>41793.979861111111</v>
      </c>
      <c r="B4292" s="3">
        <v>14.520782375335694</v>
      </c>
    </row>
    <row r="4293" spans="1:2">
      <c r="A4293" s="2">
        <v>41793.980555555558</v>
      </c>
      <c r="B4293" s="3">
        <v>16.002534230550129</v>
      </c>
    </row>
    <row r="4294" spans="1:2">
      <c r="A4294" s="2">
        <v>41793.981249999997</v>
      </c>
      <c r="B4294" s="3">
        <v>17.499315420786541</v>
      </c>
    </row>
    <row r="4295" spans="1:2">
      <c r="A4295" s="2">
        <v>41793.981944444444</v>
      </c>
      <c r="B4295" s="3">
        <v>15.755873235066732</v>
      </c>
    </row>
    <row r="4296" spans="1:2">
      <c r="A4296" s="2">
        <v>41793.982638888891</v>
      </c>
      <c r="B4296" s="3">
        <v>17.388800938924152</v>
      </c>
    </row>
    <row r="4297" spans="1:2">
      <c r="A4297" s="2">
        <v>41793.98333333333</v>
      </c>
      <c r="B4297" s="3">
        <v>14.648198223114013</v>
      </c>
    </row>
    <row r="4298" spans="1:2">
      <c r="A4298" s="2">
        <v>41793.984027777777</v>
      </c>
      <c r="B4298" s="3">
        <v>16.688299433390299</v>
      </c>
    </row>
    <row r="4299" spans="1:2">
      <c r="A4299" s="2">
        <v>41793.984722222223</v>
      </c>
      <c r="B4299" s="3">
        <v>15.056932735443116</v>
      </c>
    </row>
    <row r="4300" spans="1:2">
      <c r="A4300" s="2">
        <v>41793.98541666667</v>
      </c>
      <c r="B4300" s="3">
        <v>18.366670862833658</v>
      </c>
    </row>
    <row r="4301" spans="1:2">
      <c r="A4301" s="2">
        <v>41793.986111111109</v>
      </c>
      <c r="B4301" s="3">
        <v>22.95549201965332</v>
      </c>
    </row>
    <row r="4302" spans="1:2">
      <c r="A4302" s="2">
        <v>41793.986805555556</v>
      </c>
      <c r="B4302" s="3">
        <v>18.862829335530598</v>
      </c>
    </row>
    <row r="4303" spans="1:2">
      <c r="A4303" s="2">
        <v>41793.987500000003</v>
      </c>
      <c r="B4303" s="3">
        <v>13.405644035339355</v>
      </c>
    </row>
    <row r="4304" spans="1:2">
      <c r="A4304" s="2">
        <v>41793.988194444442</v>
      </c>
      <c r="B4304" s="3">
        <v>16.901500701904297</v>
      </c>
    </row>
    <row r="4305" spans="1:2">
      <c r="A4305" s="2">
        <v>41793.988888888889</v>
      </c>
      <c r="B4305" s="3">
        <v>19.958095423380534</v>
      </c>
    </row>
    <row r="4306" spans="1:2">
      <c r="A4306" s="2">
        <v>41793.989583333336</v>
      </c>
      <c r="B4306" s="3">
        <v>19.909629567464194</v>
      </c>
    </row>
    <row r="4307" spans="1:2">
      <c r="A4307" s="2">
        <v>41793.990277777775</v>
      </c>
      <c r="B4307" s="3">
        <v>21.472134971618651</v>
      </c>
    </row>
    <row r="4308" spans="1:2">
      <c r="A4308" s="2">
        <v>41793.990972222222</v>
      </c>
      <c r="B4308" s="3">
        <v>20.263014284769692</v>
      </c>
    </row>
    <row r="4309" spans="1:2">
      <c r="A4309" s="2">
        <v>41793.991666666669</v>
      </c>
      <c r="B4309" s="3">
        <v>19.619225215911865</v>
      </c>
    </row>
    <row r="4310" spans="1:2">
      <c r="A4310" s="2">
        <v>41793.992361111108</v>
      </c>
      <c r="B4310" s="3">
        <v>13.99434134165446</v>
      </c>
    </row>
    <row r="4311" spans="1:2">
      <c r="A4311" s="2">
        <v>41793.993055555555</v>
      </c>
      <c r="B4311" s="3">
        <v>11.448654874165852</v>
      </c>
    </row>
    <row r="4312" spans="1:2">
      <c r="A4312" s="2">
        <v>41793.993750000001</v>
      </c>
      <c r="B4312" s="3">
        <v>9.6918495814005539</v>
      </c>
    </row>
    <row r="4313" spans="1:2">
      <c r="A4313" s="2">
        <v>41793.994444444441</v>
      </c>
      <c r="B4313" s="3">
        <v>9.3929020563761387</v>
      </c>
    </row>
    <row r="4314" spans="1:2">
      <c r="A4314" s="2">
        <v>41793.995138888888</v>
      </c>
      <c r="B4314" s="3">
        <v>12.094965489705404</v>
      </c>
    </row>
    <row r="4315" spans="1:2">
      <c r="A4315" s="2">
        <v>41793.995833333334</v>
      </c>
      <c r="B4315" s="3">
        <v>10.77878147761027</v>
      </c>
    </row>
    <row r="4316" spans="1:2">
      <c r="A4316" s="2">
        <v>41793.996527777781</v>
      </c>
      <c r="B4316" s="3">
        <v>8.8893048286437981</v>
      </c>
    </row>
    <row r="4317" spans="1:2">
      <c r="A4317" s="2">
        <v>41793.99722222222</v>
      </c>
      <c r="B4317" s="3">
        <v>5.7320243199666345</v>
      </c>
    </row>
    <row r="4318" spans="1:2">
      <c r="A4318" s="2">
        <v>41793.997916666667</v>
      </c>
      <c r="B4318" s="3">
        <v>10.554999097188313</v>
      </c>
    </row>
    <row r="4319" spans="1:2">
      <c r="A4319" s="2">
        <v>41793.998611111114</v>
      </c>
      <c r="B4319" s="3">
        <v>9.1763512293497715</v>
      </c>
    </row>
    <row r="4320" spans="1:2">
      <c r="A4320" s="2">
        <v>41793.999305555553</v>
      </c>
      <c r="B4320" s="3">
        <v>7.9436746597290036</v>
      </c>
    </row>
    <row r="4321" spans="1:2">
      <c r="A4321" s="2">
        <v>41794</v>
      </c>
      <c r="B4321" s="3">
        <v>6.6639511744181315</v>
      </c>
    </row>
    <row r="4322" spans="1:2">
      <c r="A4322" s="2">
        <v>41794.000694444447</v>
      </c>
      <c r="B4322" s="3">
        <v>11.892718124389649</v>
      </c>
    </row>
    <row r="4323" spans="1:2">
      <c r="A4323" s="2">
        <v>41794.001388888886</v>
      </c>
      <c r="B4323" s="3">
        <v>9.2350042343139656</v>
      </c>
    </row>
    <row r="4324" spans="1:2">
      <c r="A4324" s="2">
        <v>41794.002083333333</v>
      </c>
      <c r="B4324" s="3">
        <v>5.3775092442830408</v>
      </c>
    </row>
    <row r="4325" spans="1:2">
      <c r="A4325" s="2">
        <v>41794.00277777778</v>
      </c>
      <c r="B4325" s="3">
        <v>6.7873684883117678</v>
      </c>
    </row>
    <row r="4326" spans="1:2">
      <c r="A4326" s="2">
        <v>41794.003472222219</v>
      </c>
      <c r="B4326" s="3">
        <v>11.937818431854248</v>
      </c>
    </row>
    <row r="4327" spans="1:2">
      <c r="A4327" s="2">
        <v>41794.004166666666</v>
      </c>
      <c r="B4327" s="3">
        <v>-2.6364475886027017</v>
      </c>
    </row>
    <row r="4328" spans="1:2">
      <c r="A4328" s="2">
        <v>41794.004861111112</v>
      </c>
      <c r="B4328" s="3">
        <v>-4.9403614679972332</v>
      </c>
    </row>
    <row r="4329" spans="1:2">
      <c r="A4329" s="2">
        <v>41794.005555555559</v>
      </c>
      <c r="B4329" s="3">
        <v>-6.0828833897908527</v>
      </c>
    </row>
    <row r="4330" spans="1:2">
      <c r="A4330" s="2">
        <v>41794.006249999999</v>
      </c>
      <c r="B4330" s="3">
        <v>-4.1310937881469725</v>
      </c>
    </row>
    <row r="4331" spans="1:2">
      <c r="A4331" s="2">
        <v>41794.006944444445</v>
      </c>
      <c r="B4331" s="3">
        <v>-0.85901902516682938</v>
      </c>
    </row>
    <row r="4332" spans="1:2">
      <c r="A4332" s="2">
        <v>41794.007638888892</v>
      </c>
      <c r="B4332" s="3">
        <v>-7.7108441988627119</v>
      </c>
    </row>
    <row r="4333" spans="1:2">
      <c r="A4333" s="2">
        <v>41794.008333333331</v>
      </c>
      <c r="B4333" s="3">
        <v>18.41095600128174</v>
      </c>
    </row>
    <row r="4334" spans="1:2">
      <c r="A4334" s="2">
        <v>41794.009027777778</v>
      </c>
      <c r="B4334" s="3">
        <v>16.355145263671876</v>
      </c>
    </row>
    <row r="4335" spans="1:2">
      <c r="A4335" s="2">
        <v>41794.009722222225</v>
      </c>
      <c r="B4335" s="3">
        <v>8.244377740224202</v>
      </c>
    </row>
    <row r="4336" spans="1:2">
      <c r="A4336" s="2">
        <v>41794.010416666664</v>
      </c>
      <c r="B4336" s="3">
        <v>0.15681056976318358</v>
      </c>
    </row>
    <row r="4337" spans="1:2">
      <c r="A4337" s="2">
        <v>41794.011111111111</v>
      </c>
      <c r="B4337" s="3">
        <v>3.7241544723510742</v>
      </c>
    </row>
    <row r="4338" spans="1:2">
      <c r="A4338" s="2">
        <v>41794.011805555558</v>
      </c>
      <c r="B4338" s="3">
        <v>-3.4759073257446289</v>
      </c>
    </row>
    <row r="4339" spans="1:2">
      <c r="A4339" s="2">
        <v>41794.012499999997</v>
      </c>
      <c r="B4339" s="3">
        <v>-9.1527611732482903</v>
      </c>
    </row>
    <row r="4340" spans="1:2">
      <c r="A4340" s="2">
        <v>41794.013194444444</v>
      </c>
      <c r="B4340" s="3">
        <v>-24.672110557556152</v>
      </c>
    </row>
    <row r="4341" spans="1:2">
      <c r="A4341" s="2">
        <v>41794.013888888891</v>
      </c>
      <c r="B4341" s="3">
        <v>-29.017591412862142</v>
      </c>
    </row>
    <row r="4342" spans="1:2">
      <c r="A4342" s="2">
        <v>41794.01458333333</v>
      </c>
      <c r="B4342" s="3">
        <v>-25.758138020833332</v>
      </c>
    </row>
    <row r="4343" spans="1:2">
      <c r="A4343" s="2">
        <v>41794.015277777777</v>
      </c>
      <c r="B4343" s="3">
        <v>-24.222526295979819</v>
      </c>
    </row>
    <row r="4344" spans="1:2">
      <c r="A4344" s="2">
        <v>41794.015972222223</v>
      </c>
      <c r="B4344" s="3">
        <v>-23.492649459838866</v>
      </c>
    </row>
    <row r="4345" spans="1:2">
      <c r="A4345" s="2">
        <v>41794.01666666667</v>
      </c>
      <c r="B4345" s="3">
        <v>36.182430712382001</v>
      </c>
    </row>
    <row r="4346" spans="1:2">
      <c r="A4346" s="2">
        <v>41794.017361111109</v>
      </c>
      <c r="B4346" s="3">
        <v>66.778481038411456</v>
      </c>
    </row>
    <row r="4347" spans="1:2">
      <c r="A4347" s="2">
        <v>41794.018055555556</v>
      </c>
      <c r="B4347" s="3">
        <v>65.855448659261071</v>
      </c>
    </row>
    <row r="4348" spans="1:2">
      <c r="A4348" s="2">
        <v>41794.018750000003</v>
      </c>
      <c r="B4348" s="3">
        <v>63.145635732014973</v>
      </c>
    </row>
    <row r="4349" spans="1:2">
      <c r="A4349" s="2">
        <v>41794.019444444442</v>
      </c>
      <c r="B4349" s="3">
        <v>59.778044637044268</v>
      </c>
    </row>
    <row r="4350" spans="1:2">
      <c r="A4350" s="2">
        <v>41794.020138888889</v>
      </c>
      <c r="B4350" s="3">
        <v>53.650854619344074</v>
      </c>
    </row>
    <row r="4351" spans="1:2">
      <c r="A4351" s="2">
        <v>41794.020833333336</v>
      </c>
      <c r="B4351" s="3">
        <v>50.624752298990884</v>
      </c>
    </row>
    <row r="4352" spans="1:2">
      <c r="A4352" s="2">
        <v>41794.021527777775</v>
      </c>
      <c r="B4352" s="3">
        <v>48.816276677449544</v>
      </c>
    </row>
    <row r="4353" spans="1:2">
      <c r="A4353" s="2">
        <v>41794.022222222222</v>
      </c>
      <c r="B4353" s="3">
        <v>36.838432184855144</v>
      </c>
    </row>
    <row r="4354" spans="1:2">
      <c r="A4354" s="2">
        <v>41794.022916666669</v>
      </c>
      <c r="B4354" s="3">
        <v>25.021498107910155</v>
      </c>
    </row>
    <row r="4355" spans="1:2">
      <c r="A4355" s="2">
        <v>41794.023611111108</v>
      </c>
      <c r="B4355" s="3">
        <v>14.374697621663412</v>
      </c>
    </row>
    <row r="4356" spans="1:2">
      <c r="A4356" s="2">
        <v>41794.024305555555</v>
      </c>
      <c r="B4356" s="3">
        <v>16.511229324340821</v>
      </c>
    </row>
    <row r="4357" spans="1:2">
      <c r="A4357" s="2">
        <v>41794.025000000001</v>
      </c>
      <c r="B4357" s="3">
        <v>21.280620765686034</v>
      </c>
    </row>
    <row r="4358" spans="1:2">
      <c r="A4358" s="2">
        <v>41794.025694444441</v>
      </c>
      <c r="B4358" s="3">
        <v>22.07443052927653</v>
      </c>
    </row>
    <row r="4359" spans="1:2">
      <c r="A4359" s="2">
        <v>41794.026388888888</v>
      </c>
      <c r="B4359" s="3">
        <v>15.524207210540771</v>
      </c>
    </row>
    <row r="4360" spans="1:2">
      <c r="A4360" s="2">
        <v>41794.027083333334</v>
      </c>
      <c r="B4360" s="3">
        <v>16.453518422444663</v>
      </c>
    </row>
    <row r="4361" spans="1:2">
      <c r="A4361" s="2">
        <v>41794.027777777781</v>
      </c>
      <c r="B4361" s="3">
        <v>19.875743007659914</v>
      </c>
    </row>
    <row r="4362" spans="1:2">
      <c r="A4362" s="2">
        <v>41794.02847222222</v>
      </c>
      <c r="B4362" s="3">
        <v>27.32006664276123</v>
      </c>
    </row>
    <row r="4363" spans="1:2">
      <c r="A4363" s="2">
        <v>41794.029166666667</v>
      </c>
      <c r="B4363" s="3">
        <v>28.11051712036133</v>
      </c>
    </row>
    <row r="4364" spans="1:2">
      <c r="A4364" s="2">
        <v>41794.029861111114</v>
      </c>
      <c r="B4364" s="3">
        <v>26.547095235188802</v>
      </c>
    </row>
    <row r="4365" spans="1:2">
      <c r="A4365" s="2">
        <v>41794.030555555553</v>
      </c>
      <c r="B4365" s="3">
        <v>28.214211718241373</v>
      </c>
    </row>
    <row r="4366" spans="1:2">
      <c r="A4366" s="2">
        <v>41794.03125</v>
      </c>
      <c r="B4366" s="3">
        <v>32.666770553588869</v>
      </c>
    </row>
    <row r="4367" spans="1:2">
      <c r="A4367" s="2">
        <v>41794.031944444447</v>
      </c>
      <c r="B4367" s="3">
        <v>35.193162282307945</v>
      </c>
    </row>
    <row r="4368" spans="1:2">
      <c r="A4368" s="2">
        <v>41794.032638888886</v>
      </c>
      <c r="B4368" s="3">
        <v>37.52744878133138</v>
      </c>
    </row>
    <row r="4369" spans="1:2">
      <c r="A4369" s="2">
        <v>41794.033333333333</v>
      </c>
      <c r="B4369" s="3">
        <v>34.573217455546065</v>
      </c>
    </row>
    <row r="4370" spans="1:2">
      <c r="A4370" s="2">
        <v>41794.03402777778</v>
      </c>
      <c r="B4370" s="3">
        <v>33.430338160196939</v>
      </c>
    </row>
    <row r="4371" spans="1:2">
      <c r="A4371" s="2">
        <v>41794.034722222219</v>
      </c>
      <c r="B4371" s="3">
        <v>39.395033200581871</v>
      </c>
    </row>
    <row r="4372" spans="1:2">
      <c r="A4372" s="2">
        <v>41794.035416666666</v>
      </c>
      <c r="B4372" s="3">
        <v>22.900618934631346</v>
      </c>
    </row>
    <row r="4373" spans="1:2">
      <c r="A4373" s="2">
        <v>41794.036111111112</v>
      </c>
      <c r="B4373" s="3">
        <v>22.187719345092773</v>
      </c>
    </row>
    <row r="4374" spans="1:2">
      <c r="A4374" s="2">
        <v>41794.036805555559</v>
      </c>
      <c r="B4374" s="3">
        <v>18.840869267781574</v>
      </c>
    </row>
    <row r="4375" spans="1:2">
      <c r="A4375" s="2">
        <v>41794.037499999999</v>
      </c>
      <c r="B4375" s="3">
        <v>25.193508911132813</v>
      </c>
    </row>
    <row r="4376" spans="1:2">
      <c r="A4376" s="2">
        <v>41794.038194444445</v>
      </c>
      <c r="B4376" s="3">
        <v>24.463178126017251</v>
      </c>
    </row>
    <row r="4377" spans="1:2">
      <c r="A4377" s="2">
        <v>41794.038888888892</v>
      </c>
      <c r="B4377" s="3">
        <v>24.598771031697591</v>
      </c>
    </row>
    <row r="4378" spans="1:2">
      <c r="A4378" s="2">
        <v>41794.039583333331</v>
      </c>
      <c r="B4378" s="3">
        <v>20.977322387695313</v>
      </c>
    </row>
    <row r="4379" spans="1:2">
      <c r="A4379" s="2">
        <v>41794.040277777778</v>
      </c>
      <c r="B4379" s="3">
        <v>17.437326558430989</v>
      </c>
    </row>
    <row r="4380" spans="1:2">
      <c r="A4380" s="2">
        <v>41794.040972222225</v>
      </c>
      <c r="B4380" s="3">
        <v>17.277194341023762</v>
      </c>
    </row>
    <row r="4381" spans="1:2">
      <c r="A4381" s="2">
        <v>41794.041666666664</v>
      </c>
      <c r="B4381" s="3">
        <v>13.456610997517904</v>
      </c>
    </row>
    <row r="4382" spans="1:2">
      <c r="A4382" s="2">
        <v>41794.042361111111</v>
      </c>
      <c r="B4382" s="3">
        <v>12.489219156901042</v>
      </c>
    </row>
    <row r="4383" spans="1:2">
      <c r="A4383" s="2">
        <v>41794.043055555558</v>
      </c>
      <c r="B4383" s="3">
        <v>17.153170140584312</v>
      </c>
    </row>
    <row r="4384" spans="1:2">
      <c r="A4384" s="2">
        <v>41794.043749999997</v>
      </c>
      <c r="B4384" s="3">
        <v>13.249180857340495</v>
      </c>
    </row>
    <row r="4385" spans="1:2">
      <c r="A4385" s="2">
        <v>41794.044444444444</v>
      </c>
      <c r="B4385" s="3">
        <v>11.806606928507486</v>
      </c>
    </row>
    <row r="4386" spans="1:2">
      <c r="A4386" s="2">
        <v>41794.045138888891</v>
      </c>
      <c r="B4386" s="3">
        <v>11.27761370340983</v>
      </c>
    </row>
    <row r="4387" spans="1:2">
      <c r="A4387" s="2">
        <v>41794.04583333333</v>
      </c>
      <c r="B4387" s="3">
        <v>3.603062947591146</v>
      </c>
    </row>
    <row r="4388" spans="1:2">
      <c r="A4388" s="2">
        <v>41794.046527777777</v>
      </c>
      <c r="B4388" s="3">
        <v>4.8636543273925783</v>
      </c>
    </row>
    <row r="4389" spans="1:2">
      <c r="A4389" s="2">
        <v>41794.047222222223</v>
      </c>
      <c r="B4389" s="3">
        <v>4.5317878723144531</v>
      </c>
    </row>
    <row r="4390" spans="1:2">
      <c r="A4390" s="2">
        <v>41794.04791666667</v>
      </c>
      <c r="B4390" s="3">
        <v>10.524219767252605</v>
      </c>
    </row>
    <row r="4391" spans="1:2">
      <c r="A4391" s="2">
        <v>41794.048611111109</v>
      </c>
      <c r="B4391" s="3">
        <v>13.554663594563802</v>
      </c>
    </row>
    <row r="4392" spans="1:2">
      <c r="A4392" s="2">
        <v>41794.049305555556</v>
      </c>
      <c r="B4392" s="3">
        <v>13.48470853169759</v>
      </c>
    </row>
    <row r="4393" spans="1:2">
      <c r="A4393" s="2">
        <v>41794.050000000003</v>
      </c>
      <c r="B4393" s="3">
        <v>12.19149792989095</v>
      </c>
    </row>
    <row r="4394" spans="1:2">
      <c r="A4394" s="2">
        <v>41794.050694444442</v>
      </c>
      <c r="B4394" s="3">
        <v>15.696941630045574</v>
      </c>
    </row>
    <row r="4395" spans="1:2">
      <c r="A4395" s="2">
        <v>41794.051388888889</v>
      </c>
      <c r="B4395" s="3">
        <v>15.678835423787435</v>
      </c>
    </row>
    <row r="4396" spans="1:2">
      <c r="A4396" s="2">
        <v>41794.052083333336</v>
      </c>
      <c r="B4396" s="3">
        <v>17.129140090942382</v>
      </c>
    </row>
    <row r="4397" spans="1:2">
      <c r="A4397" s="2">
        <v>41794.052777777775</v>
      </c>
      <c r="B4397" s="3">
        <v>19.011661783854166</v>
      </c>
    </row>
    <row r="4398" spans="1:2">
      <c r="A4398" s="2">
        <v>41794.053472222222</v>
      </c>
      <c r="B4398" s="3">
        <v>8.2088214874267571</v>
      </c>
    </row>
    <row r="4399" spans="1:2">
      <c r="A4399" s="2">
        <v>41794.054166666669</v>
      </c>
      <c r="B4399" s="3">
        <v>12.880902481079101</v>
      </c>
    </row>
    <row r="4400" spans="1:2">
      <c r="A4400" s="2">
        <v>41794.054861111108</v>
      </c>
      <c r="B4400" s="3">
        <v>8.9189495086669925</v>
      </c>
    </row>
    <row r="4401" spans="1:2">
      <c r="A4401" s="2">
        <v>41794.055555555555</v>
      </c>
      <c r="B4401" s="3">
        <v>1.4608554840087891</v>
      </c>
    </row>
    <row r="4402" spans="1:2">
      <c r="A4402" s="2">
        <v>41794.056250000001</v>
      </c>
      <c r="B4402" s="3">
        <v>-0.99326515197753906</v>
      </c>
    </row>
    <row r="4403" spans="1:2">
      <c r="A4403" s="2">
        <v>41794.056944444441</v>
      </c>
      <c r="B4403" s="3">
        <v>-0.50409673055013016</v>
      </c>
    </row>
    <row r="4404" spans="1:2">
      <c r="A4404" s="2">
        <v>41794.057638888888</v>
      </c>
      <c r="B4404" s="3">
        <v>0.35426546732584635</v>
      </c>
    </row>
    <row r="4405" spans="1:2">
      <c r="A4405" s="2">
        <v>41794.058333333334</v>
      </c>
      <c r="B4405" s="3">
        <v>5.7311416625976559</v>
      </c>
    </row>
    <row r="4406" spans="1:2">
      <c r="A4406" s="2">
        <v>41794.059027777781</v>
      </c>
      <c r="B4406" s="3">
        <v>-2.4341964721679689E-2</v>
      </c>
    </row>
    <row r="4407" spans="1:2">
      <c r="A4407" s="2">
        <v>41794.05972222222</v>
      </c>
      <c r="B4407" s="3">
        <v>-3.6030186971028644</v>
      </c>
    </row>
    <row r="4408" spans="1:2">
      <c r="A4408" s="2">
        <v>41794.060416666667</v>
      </c>
      <c r="B4408" s="3">
        <v>1.2213305155436198</v>
      </c>
    </row>
    <row r="4409" spans="1:2">
      <c r="A4409" s="2">
        <v>41794.061111111114</v>
      </c>
      <c r="B4409" s="3">
        <v>3.6811161041259766</v>
      </c>
    </row>
    <row r="4410" spans="1:2">
      <c r="A4410" s="2">
        <v>41794.061805555553</v>
      </c>
      <c r="B4410" s="3">
        <v>10.291132100423177</v>
      </c>
    </row>
    <row r="4411" spans="1:2">
      <c r="A4411" s="2">
        <v>41794.0625</v>
      </c>
      <c r="B4411" s="3">
        <v>15.119813919067383</v>
      </c>
    </row>
    <row r="4412" spans="1:2">
      <c r="A4412" s="2">
        <v>41794.063194444447</v>
      </c>
      <c r="B4412" s="3">
        <v>14.636608759562174</v>
      </c>
    </row>
    <row r="4413" spans="1:2">
      <c r="A4413" s="2">
        <v>41794.063888888886</v>
      </c>
      <c r="B4413" s="3">
        <v>16.095331319173177</v>
      </c>
    </row>
    <row r="4414" spans="1:2">
      <c r="A4414" s="2">
        <v>41794.064583333333</v>
      </c>
      <c r="B4414" s="3">
        <v>15.585253270467122</v>
      </c>
    </row>
    <row r="4415" spans="1:2">
      <c r="A4415" s="2">
        <v>41794.06527777778</v>
      </c>
      <c r="B4415" s="3">
        <v>4.5317597707112629</v>
      </c>
    </row>
    <row r="4416" spans="1:2">
      <c r="A4416" s="2">
        <v>41794.065972222219</v>
      </c>
      <c r="B4416" s="3">
        <v>4.2043563842773439</v>
      </c>
    </row>
    <row r="4417" spans="1:2">
      <c r="A4417" s="2">
        <v>41794.066666666666</v>
      </c>
      <c r="B4417" s="3">
        <v>6.825378672281901</v>
      </c>
    </row>
    <row r="4418" spans="1:2">
      <c r="A4418" s="2">
        <v>41794.067361111112</v>
      </c>
      <c r="B4418" s="3">
        <v>7.8347395579020178</v>
      </c>
    </row>
    <row r="4419" spans="1:2">
      <c r="A4419" s="2">
        <v>41794.068055555559</v>
      </c>
      <c r="B4419" s="3">
        <v>8.5530176798502602</v>
      </c>
    </row>
    <row r="4420" spans="1:2">
      <c r="A4420" s="2">
        <v>41794.068749999999</v>
      </c>
      <c r="B4420" s="3">
        <v>3.3264973958333335</v>
      </c>
    </row>
    <row r="4421" spans="1:2">
      <c r="A4421" s="2">
        <v>41794.069444444445</v>
      </c>
      <c r="B4421" s="3">
        <v>5.8969230651855469</v>
      </c>
    </row>
    <row r="4422" spans="1:2">
      <c r="A4422" s="2">
        <v>41794.070138888892</v>
      </c>
      <c r="B4422" s="3">
        <v>12.696072260538736</v>
      </c>
    </row>
    <row r="4423" spans="1:2">
      <c r="A4423" s="2">
        <v>41794.070833333331</v>
      </c>
      <c r="B4423" s="3">
        <v>7.7820812066396075</v>
      </c>
    </row>
    <row r="4424" spans="1:2">
      <c r="A4424" s="2">
        <v>41794.071527777778</v>
      </c>
      <c r="B4424" s="3">
        <v>2.1630959987640379</v>
      </c>
    </row>
    <row r="4425" spans="1:2">
      <c r="A4425" s="2">
        <v>41794.072222222225</v>
      </c>
      <c r="B4425" s="3">
        <v>5.3221029520034788</v>
      </c>
    </row>
    <row r="4426" spans="1:2">
      <c r="A4426" s="2">
        <v>41794.072916666664</v>
      </c>
      <c r="B4426" s="3">
        <v>6.1086884498596188</v>
      </c>
    </row>
    <row r="4427" spans="1:2">
      <c r="A4427" s="2">
        <v>41794.073611111111</v>
      </c>
      <c r="B4427" s="3">
        <v>6.1072464783986407</v>
      </c>
    </row>
    <row r="4428" spans="1:2">
      <c r="A4428" s="2">
        <v>41794.074305555558</v>
      </c>
      <c r="B4428" s="3">
        <v>3.9328214009602864</v>
      </c>
    </row>
    <row r="4429" spans="1:2">
      <c r="A4429" s="2">
        <v>41794.074999999997</v>
      </c>
      <c r="B4429" s="3">
        <v>-3.5403646151224772</v>
      </c>
    </row>
    <row r="4430" spans="1:2">
      <c r="A4430" s="2">
        <v>41794.075694444444</v>
      </c>
      <c r="B4430" s="3">
        <v>-1.241140079498291</v>
      </c>
    </row>
    <row r="4431" spans="1:2">
      <c r="A4431" s="2">
        <v>41794.076388888891</v>
      </c>
      <c r="B4431" s="3">
        <v>4.4112862269083655</v>
      </c>
    </row>
    <row r="4432" spans="1:2">
      <c r="A4432" s="2">
        <v>41794.07708333333</v>
      </c>
      <c r="B4432" s="3">
        <v>4.7205967585245769</v>
      </c>
    </row>
    <row r="4433" spans="1:2">
      <c r="A4433" s="2">
        <v>41794.077777777777</v>
      </c>
      <c r="B4433" s="3">
        <v>2.2082334836324056</v>
      </c>
    </row>
    <row r="4434" spans="1:2">
      <c r="A4434" s="2">
        <v>41794.078472222223</v>
      </c>
      <c r="B4434" s="3">
        <v>5.4069833914438883</v>
      </c>
    </row>
    <row r="4435" spans="1:2">
      <c r="A4435" s="2">
        <v>41794.07916666667</v>
      </c>
      <c r="B4435" s="3">
        <v>5.5017334461212162</v>
      </c>
    </row>
    <row r="4436" spans="1:2">
      <c r="A4436" s="2">
        <v>41794.079861111109</v>
      </c>
      <c r="B4436" s="3">
        <v>4.9586839358011883</v>
      </c>
    </row>
    <row r="4437" spans="1:2">
      <c r="A4437" s="2">
        <v>41794.080555555556</v>
      </c>
      <c r="B4437" s="3">
        <v>-5.3956029415130615</v>
      </c>
    </row>
    <row r="4438" spans="1:2">
      <c r="A4438" s="2">
        <v>41794.081250000003</v>
      </c>
      <c r="B4438" s="3">
        <v>-9.2196420669555668</v>
      </c>
    </row>
    <row r="4439" spans="1:2">
      <c r="A4439" s="2">
        <v>41794.081944444442</v>
      </c>
      <c r="B4439" s="3">
        <v>-9.2105648994445808</v>
      </c>
    </row>
    <row r="4440" spans="1:2">
      <c r="A4440" s="2">
        <v>41794.082638888889</v>
      </c>
      <c r="B4440" s="3">
        <v>-9.7667888482411698</v>
      </c>
    </row>
    <row r="4441" spans="1:2">
      <c r="A4441" s="2">
        <v>41794.083333333336</v>
      </c>
      <c r="B4441" s="3">
        <v>-7.6239230314890545</v>
      </c>
    </row>
    <row r="4442" spans="1:2">
      <c r="A4442" s="2">
        <v>41794.084027777775</v>
      </c>
      <c r="B4442" s="3">
        <v>-5.746522760391235</v>
      </c>
    </row>
    <row r="4443" spans="1:2">
      <c r="A4443" s="2">
        <v>41794.084722222222</v>
      </c>
      <c r="B4443" s="3">
        <v>-2.7772710482279459</v>
      </c>
    </row>
    <row r="4444" spans="1:2">
      <c r="A4444" s="2">
        <v>41794.085416666669</v>
      </c>
      <c r="B4444" s="3">
        <v>-9.0946517149607349</v>
      </c>
    </row>
    <row r="4445" spans="1:2">
      <c r="A4445" s="2">
        <v>41794.086111111108</v>
      </c>
      <c r="B4445" s="3">
        <v>-6.0821920712788904</v>
      </c>
    </row>
    <row r="4446" spans="1:2">
      <c r="A4446" s="2">
        <v>41794.086805555555</v>
      </c>
      <c r="B4446" s="3">
        <v>-12.340404987335205</v>
      </c>
    </row>
    <row r="4447" spans="1:2">
      <c r="A4447" s="2">
        <v>41794.087500000001</v>
      </c>
      <c r="B4447" s="3">
        <v>-14.651709493001302</v>
      </c>
    </row>
    <row r="4448" spans="1:2">
      <c r="A4448" s="2">
        <v>41794.088194444441</v>
      </c>
      <c r="B4448" s="3">
        <v>-11.094206190109253</v>
      </c>
    </row>
    <row r="4449" spans="1:2">
      <c r="A4449" s="2">
        <v>41794.088888888888</v>
      </c>
      <c r="B4449" s="3">
        <v>-7.907820717493693</v>
      </c>
    </row>
    <row r="4450" spans="1:2">
      <c r="A4450" s="2">
        <v>41794.089583333334</v>
      </c>
      <c r="B4450" s="3">
        <v>-15.119141642252604</v>
      </c>
    </row>
    <row r="4451" spans="1:2">
      <c r="A4451" s="2">
        <v>41794.090277777781</v>
      </c>
      <c r="B4451" s="3">
        <v>-8.1689041614532467</v>
      </c>
    </row>
    <row r="4452" spans="1:2">
      <c r="A4452" s="2">
        <v>41794.09097222222</v>
      </c>
      <c r="B4452" s="3">
        <v>2.2371559778849286</v>
      </c>
    </row>
    <row r="4453" spans="1:2">
      <c r="A4453" s="2">
        <v>41794.091666666667</v>
      </c>
      <c r="B4453" s="3">
        <v>9.961636527379353</v>
      </c>
    </row>
    <row r="4454" spans="1:2">
      <c r="A4454" s="2">
        <v>41794.092361111114</v>
      </c>
      <c r="B4454" s="3">
        <v>8.3615391572316486</v>
      </c>
    </row>
    <row r="4455" spans="1:2">
      <c r="A4455" s="2">
        <v>41794.093055555553</v>
      </c>
      <c r="B4455" s="3">
        <v>10.992043383916219</v>
      </c>
    </row>
    <row r="4456" spans="1:2">
      <c r="A4456" s="2">
        <v>41794.09375</v>
      </c>
      <c r="B4456" s="3">
        <v>21.472074381510417</v>
      </c>
    </row>
    <row r="4457" spans="1:2">
      <c r="A4457" s="2">
        <v>41794.094444444447</v>
      </c>
      <c r="B4457" s="3">
        <v>25.106377665201823</v>
      </c>
    </row>
    <row r="4458" spans="1:2">
      <c r="A4458" s="2">
        <v>41794.095138888886</v>
      </c>
      <c r="B4458" s="3">
        <v>18.946725209554035</v>
      </c>
    </row>
    <row r="4459" spans="1:2">
      <c r="A4459" s="2">
        <v>41794.095833333333</v>
      </c>
      <c r="B4459" s="3">
        <v>16.944864908854168</v>
      </c>
    </row>
    <row r="4460" spans="1:2">
      <c r="A4460" s="2">
        <v>41794.09652777778</v>
      </c>
      <c r="B4460" s="3">
        <v>23.661066563924155</v>
      </c>
    </row>
    <row r="4461" spans="1:2">
      <c r="A4461" s="2">
        <v>41794.097222222219</v>
      </c>
      <c r="B4461" s="3">
        <v>24.840656789143882</v>
      </c>
    </row>
    <row r="4462" spans="1:2">
      <c r="A4462" s="2">
        <v>41794.097916666666</v>
      </c>
      <c r="B4462" s="3">
        <v>38.687597084045407</v>
      </c>
    </row>
    <row r="4463" spans="1:2">
      <c r="A4463" s="2">
        <v>41794.098611111112</v>
      </c>
      <c r="B4463" s="3">
        <v>37.275045140584311</v>
      </c>
    </row>
    <row r="4464" spans="1:2">
      <c r="A4464" s="2">
        <v>41794.099305555559</v>
      </c>
      <c r="B4464" s="3">
        <v>31.684332402547202</v>
      </c>
    </row>
    <row r="4465" spans="1:2">
      <c r="A4465" s="2">
        <v>41794.1</v>
      </c>
      <c r="B4465" s="3">
        <v>24.248357582092286</v>
      </c>
    </row>
    <row r="4466" spans="1:2">
      <c r="A4466" s="2">
        <v>41794.100694444445</v>
      </c>
      <c r="B4466" s="3">
        <v>21.818562698364257</v>
      </c>
    </row>
    <row r="4467" spans="1:2">
      <c r="A4467" s="2">
        <v>41794.101388888892</v>
      </c>
      <c r="B4467" s="3">
        <v>16.904787826538087</v>
      </c>
    </row>
    <row r="4468" spans="1:2">
      <c r="A4468" s="2">
        <v>41794.102083333331</v>
      </c>
      <c r="B4468" s="3">
        <v>19.375126330057778</v>
      </c>
    </row>
    <row r="4469" spans="1:2">
      <c r="A4469" s="2">
        <v>41794.102777777778</v>
      </c>
      <c r="B4469" s="3">
        <v>13.421027437845867</v>
      </c>
    </row>
    <row r="4470" spans="1:2">
      <c r="A4470" s="2">
        <v>41794.103472222225</v>
      </c>
      <c r="B4470" s="3">
        <v>13.508339818318685</v>
      </c>
    </row>
    <row r="4471" spans="1:2">
      <c r="A4471" s="2">
        <v>41794.104166666664</v>
      </c>
      <c r="B4471" s="3">
        <v>12.907096401850383</v>
      </c>
    </row>
    <row r="4472" spans="1:2">
      <c r="A4472" s="2">
        <v>41794.104861111111</v>
      </c>
      <c r="B4472" s="3">
        <v>5.5766886075337725</v>
      </c>
    </row>
    <row r="4473" spans="1:2">
      <c r="A4473" s="2">
        <v>41794.105555555558</v>
      </c>
      <c r="B4473" s="3">
        <v>2.556648540496826</v>
      </c>
    </row>
    <row r="4474" spans="1:2">
      <c r="A4474" s="2">
        <v>41794.106249999997</v>
      </c>
      <c r="B4474" s="3">
        <v>5.4866580009460453</v>
      </c>
    </row>
    <row r="4475" spans="1:2">
      <c r="A4475" s="2">
        <v>41794.106944444444</v>
      </c>
      <c r="B4475" s="3">
        <v>10.711282968521118</v>
      </c>
    </row>
    <row r="4476" spans="1:2">
      <c r="A4476" s="2">
        <v>41794.107638888891</v>
      </c>
      <c r="B4476" s="3">
        <v>12.444940185546875</v>
      </c>
    </row>
    <row r="4477" spans="1:2">
      <c r="A4477" s="2">
        <v>41794.10833333333</v>
      </c>
      <c r="B4477" s="3">
        <v>15.558003679911296</v>
      </c>
    </row>
    <row r="4478" spans="1:2">
      <c r="A4478" s="2">
        <v>41794.109027777777</v>
      </c>
      <c r="B4478" s="3">
        <v>8.5833279768625896</v>
      </c>
    </row>
    <row r="4479" spans="1:2">
      <c r="A4479" s="2">
        <v>41794.109722222223</v>
      </c>
      <c r="B4479" s="3">
        <v>6.0790586789449055</v>
      </c>
    </row>
    <row r="4480" spans="1:2">
      <c r="A4480" s="2">
        <v>41794.11041666667</v>
      </c>
      <c r="B4480" s="3">
        <v>4.6500823338826498</v>
      </c>
    </row>
    <row r="4481" spans="1:2">
      <c r="A4481" s="2">
        <v>41794.111111111109</v>
      </c>
      <c r="B4481" s="3">
        <v>8.3025846004486077</v>
      </c>
    </row>
    <row r="4482" spans="1:2">
      <c r="A4482" s="2">
        <v>41794.111805555556</v>
      </c>
      <c r="B4482" s="3">
        <v>15.817170604070027</v>
      </c>
    </row>
    <row r="4483" spans="1:2">
      <c r="A4483" s="2">
        <v>41794.112500000003</v>
      </c>
      <c r="B4483" s="3">
        <v>8.4122353871663407</v>
      </c>
    </row>
    <row r="4484" spans="1:2">
      <c r="A4484" s="2">
        <v>41794.113194444442</v>
      </c>
      <c r="B4484" s="3">
        <v>3.9270422299702963</v>
      </c>
    </row>
    <row r="4485" spans="1:2">
      <c r="A4485" s="2">
        <v>41794.113888888889</v>
      </c>
      <c r="B4485" s="3">
        <v>-3.0947245279947917</v>
      </c>
    </row>
    <row r="4486" spans="1:2">
      <c r="A4486" s="2">
        <v>41794.114583333336</v>
      </c>
      <c r="B4486" s="3">
        <v>-0.53015216191609704</v>
      </c>
    </row>
    <row r="4487" spans="1:2">
      <c r="A4487" s="2">
        <v>41794.115277777775</v>
      </c>
      <c r="B4487" s="3">
        <v>4.1169095993041989</v>
      </c>
    </row>
    <row r="4488" spans="1:2">
      <c r="A4488" s="2">
        <v>41794.115972222222</v>
      </c>
      <c r="B4488" s="3">
        <v>3.9428519884745281</v>
      </c>
    </row>
    <row r="4489" spans="1:2">
      <c r="A4489" s="2">
        <v>41794.116666666669</v>
      </c>
      <c r="B4489" s="3">
        <v>-4.7428305943806967E-2</v>
      </c>
    </row>
    <row r="4490" spans="1:2">
      <c r="A4490" s="2">
        <v>41794.117361111108</v>
      </c>
      <c r="B4490" s="3">
        <v>-1.8728380997975667</v>
      </c>
    </row>
    <row r="4491" spans="1:2">
      <c r="A4491" s="2">
        <v>41794.118055555555</v>
      </c>
      <c r="B4491" s="3">
        <v>2.6403432369232176</v>
      </c>
    </row>
    <row r="4492" spans="1:2">
      <c r="A4492" s="2">
        <v>41794.118750000001</v>
      </c>
      <c r="B4492" s="3">
        <v>6.7299611886342365</v>
      </c>
    </row>
    <row r="4493" spans="1:2">
      <c r="A4493" s="2">
        <v>41794.119444444441</v>
      </c>
      <c r="B4493" s="3">
        <v>3.905323855082194</v>
      </c>
    </row>
    <row r="4494" spans="1:2">
      <c r="A4494" s="2">
        <v>41794.120138888888</v>
      </c>
      <c r="B4494" s="3">
        <v>5.4285908222198485</v>
      </c>
    </row>
    <row r="4495" spans="1:2">
      <c r="A4495" s="2">
        <v>41794.120833333334</v>
      </c>
      <c r="B4495" s="3">
        <v>9.7071279207865402</v>
      </c>
    </row>
    <row r="4496" spans="1:2">
      <c r="A4496" s="2">
        <v>41794.121527777781</v>
      </c>
      <c r="B4496" s="3">
        <v>14.366008949279784</v>
      </c>
    </row>
    <row r="4497" spans="1:2">
      <c r="A4497" s="2">
        <v>41794.12222222222</v>
      </c>
      <c r="B4497" s="3">
        <v>4.1996485869089764</v>
      </c>
    </row>
    <row r="4498" spans="1:2">
      <c r="A4498" s="2">
        <v>41794.122916666667</v>
      </c>
      <c r="B4498" s="3">
        <v>3.4934071540832519</v>
      </c>
    </row>
    <row r="4499" spans="1:2">
      <c r="A4499" s="2">
        <v>41794.123611111114</v>
      </c>
      <c r="B4499" s="3">
        <v>-0.35113366444905597</v>
      </c>
    </row>
    <row r="4500" spans="1:2">
      <c r="A4500" s="2">
        <v>41794.124305555553</v>
      </c>
      <c r="B4500" s="3">
        <v>-1.188822333017985</v>
      </c>
    </row>
    <row r="4501" spans="1:2">
      <c r="A4501" s="2">
        <v>41794.125</v>
      </c>
      <c r="B4501" s="3">
        <v>-6.5233216444651285</v>
      </c>
    </row>
    <row r="4502" spans="1:2">
      <c r="A4502" s="2">
        <v>41794.125694444447</v>
      </c>
      <c r="B4502" s="3">
        <v>-20.227026240030924</v>
      </c>
    </row>
    <row r="4503" spans="1:2">
      <c r="A4503" s="2">
        <v>41794.126388888886</v>
      </c>
      <c r="B4503" s="3">
        <v>-26.789896519978843</v>
      </c>
    </row>
    <row r="4504" spans="1:2">
      <c r="A4504" s="2">
        <v>41794.127083333333</v>
      </c>
      <c r="B4504" s="3">
        <v>-22.749902979532877</v>
      </c>
    </row>
    <row r="4505" spans="1:2">
      <c r="A4505" s="2">
        <v>41794.12777777778</v>
      </c>
      <c r="B4505" s="3">
        <v>-21.755305353800455</v>
      </c>
    </row>
    <row r="4506" spans="1:2">
      <c r="A4506" s="2">
        <v>41794.128472222219</v>
      </c>
      <c r="B4506" s="3">
        <v>-18.346354548136393</v>
      </c>
    </row>
    <row r="4507" spans="1:2">
      <c r="A4507" s="2">
        <v>41794.129166666666</v>
      </c>
      <c r="B4507" s="3">
        <v>-14.352810780207315</v>
      </c>
    </row>
    <row r="4508" spans="1:2">
      <c r="A4508" s="2">
        <v>41794.129861111112</v>
      </c>
      <c r="B4508" s="3">
        <v>-18.85354994138082</v>
      </c>
    </row>
    <row r="4509" spans="1:2">
      <c r="A4509" s="2">
        <v>41794.130555555559</v>
      </c>
      <c r="B4509" s="3">
        <v>-22.669561258951823</v>
      </c>
    </row>
    <row r="4510" spans="1:2">
      <c r="A4510" s="2">
        <v>41794.131249999999</v>
      </c>
      <c r="B4510" s="3">
        <v>-28.242747179667155</v>
      </c>
    </row>
    <row r="4511" spans="1:2">
      <c r="A4511" s="2">
        <v>41794.131944444445</v>
      </c>
      <c r="B4511" s="3">
        <v>-23.780261039733887</v>
      </c>
    </row>
    <row r="4512" spans="1:2">
      <c r="A4512" s="2">
        <v>41794.132638888892</v>
      </c>
      <c r="B4512" s="3">
        <v>-12.620090850194295</v>
      </c>
    </row>
    <row r="4513" spans="1:2">
      <c r="A4513" s="2">
        <v>41794.133333333331</v>
      </c>
      <c r="B4513" s="3">
        <v>-6.8083222548166908</v>
      </c>
    </row>
    <row r="4514" spans="1:2">
      <c r="A4514" s="2">
        <v>41794.134027777778</v>
      </c>
      <c r="B4514" s="3">
        <v>-15.673896090189617</v>
      </c>
    </row>
    <row r="4515" spans="1:2">
      <c r="A4515" s="2">
        <v>41794.134722222225</v>
      </c>
      <c r="B4515" s="3">
        <v>-25.42763786315918</v>
      </c>
    </row>
    <row r="4516" spans="1:2">
      <c r="A4516" s="2">
        <v>41794.135416666664</v>
      </c>
      <c r="B4516" s="3">
        <v>-25.714306513468426</v>
      </c>
    </row>
    <row r="4517" spans="1:2">
      <c r="A4517" s="2">
        <v>41794.136111111111</v>
      </c>
      <c r="B4517" s="3">
        <v>-13.055852492650351</v>
      </c>
    </row>
    <row r="4518" spans="1:2">
      <c r="A4518" s="2">
        <v>41794.136805555558</v>
      </c>
      <c r="B4518" s="3">
        <v>-4.2718113740285242</v>
      </c>
    </row>
    <row r="4519" spans="1:2">
      <c r="A4519" s="2">
        <v>41794.137499999997</v>
      </c>
      <c r="B4519" s="3">
        <v>-12.313486957550049</v>
      </c>
    </row>
    <row r="4520" spans="1:2">
      <c r="A4520" s="2">
        <v>41794.138194444444</v>
      </c>
      <c r="B4520" s="3">
        <v>-16.371106084187826</v>
      </c>
    </row>
    <row r="4521" spans="1:2">
      <c r="A4521" s="2">
        <v>41794.138888888891</v>
      </c>
      <c r="B4521" s="3">
        <v>-15.461463165283202</v>
      </c>
    </row>
    <row r="4522" spans="1:2">
      <c r="A4522" s="2">
        <v>41794.13958333333</v>
      </c>
      <c r="B4522" s="3">
        <v>-10.694354629516601</v>
      </c>
    </row>
    <row r="4523" spans="1:2">
      <c r="A4523" s="2">
        <v>41794.140277777777</v>
      </c>
      <c r="B4523" s="3">
        <v>-7.9588380018870035</v>
      </c>
    </row>
    <row r="4524" spans="1:2">
      <c r="A4524" s="2">
        <v>41794.140972222223</v>
      </c>
      <c r="B4524" s="3">
        <v>-0.60052048365275068</v>
      </c>
    </row>
    <row r="4525" spans="1:2">
      <c r="A4525" s="2">
        <v>41794.14166666667</v>
      </c>
      <c r="B4525" s="3">
        <v>2.9926518440246581</v>
      </c>
    </row>
    <row r="4526" spans="1:2">
      <c r="A4526" s="2">
        <v>41794.142361111109</v>
      </c>
      <c r="B4526" s="3">
        <v>-1.5630848248799643</v>
      </c>
    </row>
    <row r="4527" spans="1:2">
      <c r="A4527" s="2">
        <v>41794.143055555556</v>
      </c>
      <c r="B4527" s="3">
        <v>-8.1059618790944423</v>
      </c>
    </row>
    <row r="4528" spans="1:2">
      <c r="A4528" s="2">
        <v>41794.143750000003</v>
      </c>
      <c r="B4528" s="3">
        <v>-9.0608019193013511</v>
      </c>
    </row>
    <row r="4529" spans="1:2">
      <c r="A4529" s="2">
        <v>41794.144444444442</v>
      </c>
      <c r="B4529" s="3">
        <v>-10.311763668060303</v>
      </c>
    </row>
    <row r="4530" spans="1:2">
      <c r="A4530" s="2">
        <v>41794.145138888889</v>
      </c>
      <c r="B4530" s="3">
        <v>-6.171393378575643</v>
      </c>
    </row>
    <row r="4531" spans="1:2">
      <c r="A4531" s="2">
        <v>41794.145833333336</v>
      </c>
      <c r="B4531" s="3">
        <v>-6.8358714103698732</v>
      </c>
    </row>
    <row r="4532" spans="1:2">
      <c r="A4532" s="2">
        <v>41794.146527777775</v>
      </c>
      <c r="B4532" s="3">
        <v>-10.028230635325114</v>
      </c>
    </row>
    <row r="4533" spans="1:2">
      <c r="A4533" s="2">
        <v>41794.147222222222</v>
      </c>
      <c r="B4533" s="3">
        <v>-12.736066675186157</v>
      </c>
    </row>
    <row r="4534" spans="1:2">
      <c r="A4534" s="2">
        <v>41794.147916666669</v>
      </c>
      <c r="B4534" s="3">
        <v>-9.1565783818562831</v>
      </c>
    </row>
    <row r="4535" spans="1:2">
      <c r="A4535" s="2">
        <v>41794.148611111108</v>
      </c>
      <c r="B4535" s="3">
        <v>-8.7462570985158283</v>
      </c>
    </row>
    <row r="4536" spans="1:2">
      <c r="A4536" s="2">
        <v>41794.149305555555</v>
      </c>
      <c r="B4536" s="3">
        <v>-1.6801161766052246</v>
      </c>
    </row>
    <row r="4537" spans="1:2">
      <c r="A4537" s="2">
        <v>41794.15</v>
      </c>
      <c r="B4537" s="3">
        <v>2.8665905634562177</v>
      </c>
    </row>
    <row r="4538" spans="1:2">
      <c r="A4538" s="2">
        <v>41794.150694444441</v>
      </c>
      <c r="B4538" s="3">
        <v>3.9271668752034503</v>
      </c>
    </row>
    <row r="4539" spans="1:2">
      <c r="A4539" s="2">
        <v>41794.151388888888</v>
      </c>
      <c r="B4539" s="3">
        <v>4.1097059726715086</v>
      </c>
    </row>
    <row r="4540" spans="1:2">
      <c r="A4540" s="2">
        <v>41794.152083333334</v>
      </c>
      <c r="B4540" s="3">
        <v>2.8420254548390704</v>
      </c>
    </row>
    <row r="4541" spans="1:2">
      <c r="A4541" s="2">
        <v>41794.152777777781</v>
      </c>
      <c r="B4541" s="3">
        <v>0.93914461135864258</v>
      </c>
    </row>
    <row r="4542" spans="1:2">
      <c r="A4542" s="2">
        <v>41794.15347222222</v>
      </c>
      <c r="B4542" s="3">
        <v>5.7347582181294756</v>
      </c>
    </row>
    <row r="4543" spans="1:2">
      <c r="A4543" s="2">
        <v>41794.154166666667</v>
      </c>
      <c r="B4543" s="3">
        <v>6.039947001139323</v>
      </c>
    </row>
    <row r="4544" spans="1:2">
      <c r="A4544" s="2">
        <v>41794.154861111114</v>
      </c>
      <c r="B4544" s="3">
        <v>5.4543387095133467</v>
      </c>
    </row>
    <row r="4545" spans="1:2">
      <c r="A4545" s="2">
        <v>41794.155555555553</v>
      </c>
      <c r="B4545" s="3">
        <v>4.7915727933247885</v>
      </c>
    </row>
    <row r="4546" spans="1:2">
      <c r="A4546" s="2">
        <v>41794.15625</v>
      </c>
      <c r="B4546" s="3">
        <v>2.8112034797668457</v>
      </c>
    </row>
    <row r="4547" spans="1:2">
      <c r="A4547" s="2">
        <v>41794.156944444447</v>
      </c>
      <c r="B4547" s="3">
        <v>1.9446691910425822</v>
      </c>
    </row>
    <row r="4548" spans="1:2">
      <c r="A4548" s="2">
        <v>41794.157638888886</v>
      </c>
      <c r="B4548" s="3">
        <v>1.8997339328130087</v>
      </c>
    </row>
    <row r="4549" spans="1:2">
      <c r="A4549" s="2">
        <v>41794.158333333333</v>
      </c>
      <c r="B4549" s="3">
        <v>3.3819291591644287</v>
      </c>
    </row>
    <row r="4550" spans="1:2">
      <c r="A4550" s="2">
        <v>41794.15902777778</v>
      </c>
      <c r="B4550" s="3">
        <v>0.43937632242838542</v>
      </c>
    </row>
    <row r="4551" spans="1:2">
      <c r="A4551" s="2">
        <v>41794.159722222219</v>
      </c>
      <c r="B4551" s="3">
        <v>-0.41664055983225506</v>
      </c>
    </row>
    <row r="4552" spans="1:2">
      <c r="A4552" s="2">
        <v>41794.160416666666</v>
      </c>
      <c r="B4552" s="3">
        <v>-2.7224311351776125</v>
      </c>
    </row>
    <row r="4553" spans="1:2">
      <c r="A4553" s="2">
        <v>41794.161111111112</v>
      </c>
      <c r="B4553" s="3">
        <v>-3.8550617853800455</v>
      </c>
    </row>
    <row r="4554" spans="1:2">
      <c r="A4554" s="2">
        <v>41794.161805555559</v>
      </c>
      <c r="B4554" s="3">
        <v>-5.5277041673660277</v>
      </c>
    </row>
    <row r="4555" spans="1:2">
      <c r="A4555" s="2">
        <v>41794.162499999999</v>
      </c>
      <c r="B4555" s="3">
        <v>-8.3827521800994873</v>
      </c>
    </row>
    <row r="4556" spans="1:2">
      <c r="A4556" s="2">
        <v>41794.163194444445</v>
      </c>
      <c r="B4556" s="3">
        <v>-9.289968617757161</v>
      </c>
    </row>
    <row r="4557" spans="1:2">
      <c r="A4557" s="2">
        <v>41794.163888888892</v>
      </c>
      <c r="B4557" s="3">
        <v>-6.6172404766082762</v>
      </c>
    </row>
    <row r="4558" spans="1:2">
      <c r="A4558" s="2">
        <v>41794.164583333331</v>
      </c>
      <c r="B4558" s="3">
        <v>-6.4542817036310831</v>
      </c>
    </row>
    <row r="4559" spans="1:2">
      <c r="A4559" s="2">
        <v>41794.165277777778</v>
      </c>
      <c r="B4559" s="3">
        <v>-6.4626946449279785</v>
      </c>
    </row>
    <row r="4560" spans="1:2">
      <c r="A4560" s="2">
        <v>41794.165972222225</v>
      </c>
      <c r="B4560" s="3">
        <v>-6.6996713399887087</v>
      </c>
    </row>
    <row r="4561" spans="1:2">
      <c r="A4561" s="2">
        <v>41794.166666666664</v>
      </c>
      <c r="B4561" s="3">
        <v>-8.9781458536783862</v>
      </c>
    </row>
    <row r="4562" spans="1:2">
      <c r="A4562" s="2">
        <v>41794.167361111111</v>
      </c>
      <c r="B4562" s="3">
        <v>-17.205953598022461</v>
      </c>
    </row>
    <row r="4563" spans="1:2">
      <c r="A4563" s="2">
        <v>41794.168055555558</v>
      </c>
      <c r="B4563" s="3">
        <v>-18.099034627278645</v>
      </c>
    </row>
    <row r="4564" spans="1:2">
      <c r="A4564" s="2">
        <v>41794.168749999997</v>
      </c>
      <c r="B4564" s="3">
        <v>-20.240156682332358</v>
      </c>
    </row>
    <row r="4565" spans="1:2">
      <c r="A4565" s="2">
        <v>41794.169444444444</v>
      </c>
      <c r="B4565" s="3">
        <v>-21.357180404663087</v>
      </c>
    </row>
    <row r="4566" spans="1:2">
      <c r="A4566" s="2">
        <v>41794.170138888891</v>
      </c>
      <c r="B4566" s="3">
        <v>-24.243853886922199</v>
      </c>
    </row>
    <row r="4567" spans="1:2">
      <c r="A4567" s="2">
        <v>41794.17083333333</v>
      </c>
      <c r="B4567" s="3">
        <v>-29.837461725870767</v>
      </c>
    </row>
    <row r="4568" spans="1:2">
      <c r="A4568" s="2">
        <v>41794.171527777777</v>
      </c>
      <c r="B4568" s="3">
        <v>-32.012652842203778</v>
      </c>
    </row>
    <row r="4569" spans="1:2">
      <c r="A4569" s="2">
        <v>41794.172222222223</v>
      </c>
      <c r="B4569" s="3">
        <v>-31.08084576924642</v>
      </c>
    </row>
    <row r="4570" spans="1:2">
      <c r="A4570" s="2">
        <v>41794.17291666667</v>
      </c>
      <c r="B4570" s="3">
        <v>-32.300106557210285</v>
      </c>
    </row>
    <row r="4571" spans="1:2">
      <c r="A4571" s="2">
        <v>41794.173611111109</v>
      </c>
      <c r="B4571" s="3">
        <v>-28.868646876017252</v>
      </c>
    </row>
    <row r="4572" spans="1:2">
      <c r="A4572" s="2">
        <v>41794.174305555556</v>
      </c>
      <c r="B4572" s="3">
        <v>-22.504014587402345</v>
      </c>
    </row>
    <row r="4573" spans="1:2">
      <c r="A4573" s="2">
        <v>41794.175000000003</v>
      </c>
      <c r="B4573" s="3">
        <v>-13.561355463663737</v>
      </c>
    </row>
    <row r="4574" spans="1:2">
      <c r="A4574" s="2">
        <v>41794.175694444442</v>
      </c>
      <c r="B4574" s="3">
        <v>-11.873831049601238</v>
      </c>
    </row>
    <row r="4575" spans="1:2">
      <c r="A4575" s="2">
        <v>41794.176388888889</v>
      </c>
      <c r="B4575" s="3">
        <v>-17.560451889038085</v>
      </c>
    </row>
    <row r="4576" spans="1:2">
      <c r="A4576" s="2">
        <v>41794.177083333336</v>
      </c>
      <c r="B4576" s="3">
        <v>-19.678037389119467</v>
      </c>
    </row>
    <row r="4577" spans="1:2">
      <c r="A4577" s="2">
        <v>41794.177777777775</v>
      </c>
      <c r="B4577" s="3">
        <v>-20.284959157307942</v>
      </c>
    </row>
    <row r="4578" spans="1:2">
      <c r="A4578" s="2">
        <v>41794.178472222222</v>
      </c>
      <c r="B4578" s="3">
        <v>-15.904287211100261</v>
      </c>
    </row>
    <row r="4579" spans="1:2">
      <c r="A4579" s="2">
        <v>41794.179166666669</v>
      </c>
      <c r="B4579" s="3">
        <v>-16.809259541829427</v>
      </c>
    </row>
    <row r="4580" spans="1:2">
      <c r="A4580" s="2">
        <v>41794.179861111108</v>
      </c>
      <c r="B4580" s="3">
        <v>-14.29797617594401</v>
      </c>
    </row>
    <row r="4581" spans="1:2">
      <c r="A4581" s="2">
        <v>41794.180555555555</v>
      </c>
      <c r="B4581" s="3">
        <v>-5.7135343710581461</v>
      </c>
    </row>
    <row r="4582" spans="1:2">
      <c r="A4582" s="2">
        <v>41794.181250000001</v>
      </c>
      <c r="B4582" s="3">
        <v>0.16585623423258464</v>
      </c>
    </row>
    <row r="4583" spans="1:2">
      <c r="A4583" s="2">
        <v>41794.181944444441</v>
      </c>
      <c r="B4583" s="3">
        <v>-3.9543048540751143E-2</v>
      </c>
    </row>
    <row r="4584" spans="1:2">
      <c r="A4584" s="2">
        <v>41794.182638888888</v>
      </c>
      <c r="B4584" s="3">
        <v>3.434885533650716</v>
      </c>
    </row>
    <row r="4585" spans="1:2">
      <c r="A4585" s="2">
        <v>41794.183333333334</v>
      </c>
      <c r="B4585" s="3">
        <v>-0.11608274777730306</v>
      </c>
    </row>
    <row r="4586" spans="1:2">
      <c r="A4586" s="2">
        <v>41794.184027777781</v>
      </c>
      <c r="B4586" s="3">
        <v>-1.9188098112742107</v>
      </c>
    </row>
    <row r="4587" spans="1:2">
      <c r="A4587" s="2">
        <v>41794.18472222222</v>
      </c>
      <c r="B4587" s="3">
        <v>-0.34559315045674643</v>
      </c>
    </row>
    <row r="4588" spans="1:2">
      <c r="A4588" s="2">
        <v>41794.185416666667</v>
      </c>
      <c r="B4588" s="3">
        <v>-1.8861179908116659</v>
      </c>
    </row>
    <row r="4589" spans="1:2">
      <c r="A4589" s="2">
        <v>41794.186111111114</v>
      </c>
      <c r="B4589" s="3">
        <v>1.5750451803207397</v>
      </c>
    </row>
    <row r="4590" spans="1:2">
      <c r="A4590" s="2">
        <v>41794.186805555553</v>
      </c>
      <c r="B4590" s="3">
        <v>-3.0679741541544598</v>
      </c>
    </row>
    <row r="4591" spans="1:2">
      <c r="A4591" s="2">
        <v>41794.1875</v>
      </c>
      <c r="B4591" s="3">
        <v>-5.3298861821492514</v>
      </c>
    </row>
    <row r="4592" spans="1:2">
      <c r="A4592" s="2">
        <v>41794.188194444447</v>
      </c>
      <c r="B4592" s="3">
        <v>-4.5487134377161658</v>
      </c>
    </row>
    <row r="4593" spans="1:2">
      <c r="A4593" s="2">
        <v>41794.188888888886</v>
      </c>
      <c r="B4593" s="3">
        <v>-8.2244141260782886</v>
      </c>
    </row>
    <row r="4594" spans="1:2">
      <c r="A4594" s="2">
        <v>41794.189583333333</v>
      </c>
      <c r="B4594" s="3">
        <v>-9.6221715291341141</v>
      </c>
    </row>
    <row r="4595" spans="1:2">
      <c r="A4595" s="2">
        <v>41794.19027777778</v>
      </c>
      <c r="B4595" s="3">
        <v>-12.024324162801106</v>
      </c>
    </row>
    <row r="4596" spans="1:2">
      <c r="A4596" s="2">
        <v>41794.190972222219</v>
      </c>
      <c r="B4596" s="3">
        <v>-6.1882313251495358</v>
      </c>
    </row>
    <row r="4597" spans="1:2">
      <c r="A4597" s="2">
        <v>41794.191666666666</v>
      </c>
      <c r="B4597" s="3">
        <v>-0.70489126841227212</v>
      </c>
    </row>
    <row r="4598" spans="1:2">
      <c r="A4598" s="2">
        <v>41794.192361111112</v>
      </c>
      <c r="B4598" s="3">
        <v>2.1967174291610716</v>
      </c>
    </row>
    <row r="4599" spans="1:2">
      <c r="A4599" s="2">
        <v>41794.193055555559</v>
      </c>
      <c r="B4599" s="3">
        <v>3.6260043144226075</v>
      </c>
    </row>
    <row r="4600" spans="1:2">
      <c r="A4600" s="2">
        <v>41794.193749999999</v>
      </c>
      <c r="B4600" s="3">
        <v>8.1695555448532104</v>
      </c>
    </row>
    <row r="4601" spans="1:2">
      <c r="A4601" s="2">
        <v>41794.194444444445</v>
      </c>
      <c r="B4601" s="3">
        <v>4.9677410920461016</v>
      </c>
    </row>
    <row r="4602" spans="1:2">
      <c r="A4602" s="2">
        <v>41794.195138888892</v>
      </c>
      <c r="B4602" s="3">
        <v>4.6753585815429686</v>
      </c>
    </row>
    <row r="4603" spans="1:2">
      <c r="A4603" s="2">
        <v>41794.195833333331</v>
      </c>
      <c r="B4603" s="3">
        <v>1.9454095919926961</v>
      </c>
    </row>
    <row r="4604" spans="1:2">
      <c r="A4604" s="2">
        <v>41794.196527777778</v>
      </c>
      <c r="B4604" s="3">
        <v>0.2319394012292226</v>
      </c>
    </row>
    <row r="4605" spans="1:2">
      <c r="A4605" s="2">
        <v>41794.197222222225</v>
      </c>
      <c r="B4605" s="3">
        <v>-1.7735070943832398</v>
      </c>
    </row>
    <row r="4606" spans="1:2">
      <c r="A4606" s="2">
        <v>41794.197916666664</v>
      </c>
      <c r="B4606" s="3">
        <v>2.032423170407613</v>
      </c>
    </row>
    <row r="4607" spans="1:2">
      <c r="A4607" s="2">
        <v>41794.198611111111</v>
      </c>
      <c r="B4607" s="3">
        <v>-1.8611859162648519</v>
      </c>
    </row>
    <row r="4608" spans="1:2">
      <c r="A4608" s="2">
        <v>41794.199305555558</v>
      </c>
      <c r="B4608" s="3">
        <v>2.6471150080362955</v>
      </c>
    </row>
    <row r="4609" spans="1:2">
      <c r="A4609" s="2">
        <v>41794.199999999997</v>
      </c>
      <c r="B4609" s="3">
        <v>2.0296940803527832</v>
      </c>
    </row>
    <row r="4610" spans="1:2">
      <c r="A4610" s="2">
        <v>41794.200694444444</v>
      </c>
      <c r="B4610" s="3">
        <v>1.1034127076466878</v>
      </c>
    </row>
    <row r="4611" spans="1:2">
      <c r="A4611" s="2">
        <v>41794.201388888891</v>
      </c>
      <c r="B4611" s="3">
        <v>-4.5454294840494791</v>
      </c>
    </row>
    <row r="4612" spans="1:2">
      <c r="A4612" s="2">
        <v>41794.20208333333</v>
      </c>
      <c r="B4612" s="3">
        <v>-9.2891071001688648</v>
      </c>
    </row>
    <row r="4613" spans="1:2">
      <c r="A4613" s="2">
        <v>41794.202777777777</v>
      </c>
      <c r="B4613" s="3">
        <v>-15.825217056274415</v>
      </c>
    </row>
    <row r="4614" spans="1:2">
      <c r="A4614" s="2">
        <v>41794.203472222223</v>
      </c>
      <c r="B4614" s="3">
        <v>-20.529254277547199</v>
      </c>
    </row>
    <row r="4615" spans="1:2">
      <c r="A4615" s="2">
        <v>41794.20416666667</v>
      </c>
      <c r="B4615" s="3">
        <v>-24.274579238891601</v>
      </c>
    </row>
    <row r="4616" spans="1:2">
      <c r="A4616" s="2">
        <v>41794.204861111109</v>
      </c>
      <c r="B4616" s="3">
        <v>-31.12636515299479</v>
      </c>
    </row>
    <row r="4617" spans="1:2">
      <c r="A4617" s="2">
        <v>41794.205555555556</v>
      </c>
      <c r="B4617" s="3">
        <v>-25.428005599975585</v>
      </c>
    </row>
    <row r="4618" spans="1:2">
      <c r="A4618" s="2">
        <v>41794.206250000003</v>
      </c>
      <c r="B4618" s="3">
        <v>-29.616000493367512</v>
      </c>
    </row>
    <row r="4619" spans="1:2">
      <c r="A4619" s="2">
        <v>41794.206944444442</v>
      </c>
      <c r="B4619" s="3">
        <v>-21.544723033905029</v>
      </c>
    </row>
    <row r="4620" spans="1:2">
      <c r="A4620" s="2">
        <v>41794.207638888889</v>
      </c>
      <c r="B4620" s="3">
        <v>2.8750594139099119</v>
      </c>
    </row>
    <row r="4621" spans="1:2">
      <c r="A4621" s="2">
        <v>41794.208333333336</v>
      </c>
      <c r="B4621" s="3">
        <v>7.7644999345143635</v>
      </c>
    </row>
    <row r="4622" spans="1:2">
      <c r="A4622" s="2">
        <v>41794.209027777775</v>
      </c>
      <c r="B4622" s="3">
        <v>3.4528934796651205</v>
      </c>
    </row>
    <row r="4623" spans="1:2">
      <c r="A4623" s="2">
        <v>41794.209722222222</v>
      </c>
      <c r="B4623" s="3">
        <v>-2.4034369150797525</v>
      </c>
    </row>
    <row r="4624" spans="1:2">
      <c r="A4624" s="2">
        <v>41794.210416666669</v>
      </c>
      <c r="B4624" s="3">
        <v>-9.4234622160593666</v>
      </c>
    </row>
    <row r="4625" spans="1:2">
      <c r="A4625" s="2">
        <v>41794.211111111108</v>
      </c>
      <c r="B4625" s="3">
        <v>-20.453625361124676</v>
      </c>
    </row>
    <row r="4626" spans="1:2">
      <c r="A4626" s="2">
        <v>41794.211805555555</v>
      </c>
      <c r="B4626" s="3">
        <v>-27.603514353434246</v>
      </c>
    </row>
    <row r="4627" spans="1:2">
      <c r="A4627" s="2">
        <v>41794.212500000001</v>
      </c>
      <c r="B4627" s="3">
        <v>-31.546704355875651</v>
      </c>
    </row>
    <row r="4628" spans="1:2">
      <c r="A4628" s="2">
        <v>41794.213194444441</v>
      </c>
      <c r="B4628" s="3">
        <v>-31.86424929300944</v>
      </c>
    </row>
    <row r="4629" spans="1:2">
      <c r="A4629" s="2">
        <v>41794.213888888888</v>
      </c>
      <c r="B4629" s="3">
        <v>-30.245035934448243</v>
      </c>
    </row>
    <row r="4630" spans="1:2">
      <c r="A4630" s="2">
        <v>41794.214583333334</v>
      </c>
      <c r="B4630" s="3">
        <v>-25.32561912536621</v>
      </c>
    </row>
    <row r="4631" spans="1:2">
      <c r="A4631" s="2">
        <v>41794.215277777781</v>
      </c>
      <c r="B4631" s="3">
        <v>-17.267939774195352</v>
      </c>
    </row>
    <row r="4632" spans="1:2">
      <c r="A4632" s="2">
        <v>41794.21597222222</v>
      </c>
      <c r="B4632" s="3">
        <v>-8.1133203824361164</v>
      </c>
    </row>
    <row r="4633" spans="1:2">
      <c r="A4633" s="2">
        <v>41794.216666666667</v>
      </c>
      <c r="B4633" s="3">
        <v>-8.7613987604777019</v>
      </c>
    </row>
    <row r="4634" spans="1:2">
      <c r="A4634" s="2">
        <v>41794.217361111114</v>
      </c>
      <c r="B4634" s="3">
        <v>-7.6422633965810141</v>
      </c>
    </row>
    <row r="4635" spans="1:2">
      <c r="A4635" s="2">
        <v>41794.218055555553</v>
      </c>
      <c r="B4635" s="3">
        <v>-13.13201052347819</v>
      </c>
    </row>
    <row r="4636" spans="1:2">
      <c r="A4636" s="2">
        <v>41794.21875</v>
      </c>
      <c r="B4636" s="3">
        <v>-13.102432155609131</v>
      </c>
    </row>
    <row r="4637" spans="1:2">
      <c r="A4637" s="2">
        <v>41794.219444444447</v>
      </c>
      <c r="B4637" s="3">
        <v>-11.727691078186036</v>
      </c>
    </row>
    <row r="4638" spans="1:2">
      <c r="A4638" s="2">
        <v>41794.220138888886</v>
      </c>
      <c r="B4638" s="3">
        <v>-15.068992265065511</v>
      </c>
    </row>
    <row r="4639" spans="1:2">
      <c r="A4639" s="2">
        <v>41794.220833333333</v>
      </c>
      <c r="B4639" s="3">
        <v>-14.297508875528971</v>
      </c>
    </row>
    <row r="4640" spans="1:2">
      <c r="A4640" s="2">
        <v>41794.22152777778</v>
      </c>
      <c r="B4640" s="3">
        <v>-9.4960604667663571</v>
      </c>
    </row>
    <row r="4641" spans="1:2">
      <c r="A4641" s="2">
        <v>41794.222222222219</v>
      </c>
      <c r="B4641" s="3">
        <v>-11.507355626424154</v>
      </c>
    </row>
    <row r="4642" spans="1:2">
      <c r="A4642" s="2">
        <v>41794.222916666666</v>
      </c>
      <c r="B4642" s="3">
        <v>-9.1283111572265625</v>
      </c>
    </row>
    <row r="4643" spans="1:2">
      <c r="A4643" s="2">
        <v>41794.223611111112</v>
      </c>
      <c r="B4643" s="3">
        <v>-12.748448181152344</v>
      </c>
    </row>
    <row r="4644" spans="1:2">
      <c r="A4644" s="2">
        <v>41794.224305555559</v>
      </c>
      <c r="B4644" s="3">
        <v>-11.230862092971801</v>
      </c>
    </row>
    <row r="4645" spans="1:2">
      <c r="A4645" s="2">
        <v>41794.224999999999</v>
      </c>
      <c r="B4645" s="3">
        <v>-9.4889457861582436</v>
      </c>
    </row>
    <row r="4646" spans="1:2">
      <c r="A4646" s="2">
        <v>41794.225694444445</v>
      </c>
      <c r="B4646" s="3">
        <v>-10.007259162267049</v>
      </c>
    </row>
    <row r="4647" spans="1:2">
      <c r="A4647" s="2">
        <v>41794.226388888892</v>
      </c>
      <c r="B4647" s="3">
        <v>-10.192776695887249</v>
      </c>
    </row>
    <row r="4648" spans="1:2">
      <c r="A4648" s="2">
        <v>41794.227083333331</v>
      </c>
      <c r="B4648" s="3">
        <v>-9.0188641548156738</v>
      </c>
    </row>
    <row r="4649" spans="1:2">
      <c r="A4649" s="2">
        <v>41794.227777777778</v>
      </c>
      <c r="B4649" s="3">
        <v>-14.695167922973633</v>
      </c>
    </row>
    <row r="4650" spans="1:2">
      <c r="A4650" s="2">
        <v>41794.228472222225</v>
      </c>
      <c r="B4650" s="3">
        <v>-13.48578863143921</v>
      </c>
    </row>
    <row r="4651" spans="1:2">
      <c r="A4651" s="2">
        <v>41794.229166666664</v>
      </c>
      <c r="B4651" s="3">
        <v>-7.8424657344818112</v>
      </c>
    </row>
    <row r="4652" spans="1:2">
      <c r="A4652" s="2">
        <v>41794.229861111111</v>
      </c>
      <c r="B4652" s="3">
        <v>-3.5167283535003664</v>
      </c>
    </row>
    <row r="4653" spans="1:2">
      <c r="A4653" s="2">
        <v>41794.230555555558</v>
      </c>
      <c r="B4653" s="3">
        <v>-12.522902043660482</v>
      </c>
    </row>
    <row r="4654" spans="1:2">
      <c r="A4654" s="2">
        <v>41794.231249999997</v>
      </c>
      <c r="B4654" s="3">
        <v>-19.244370524088541</v>
      </c>
    </row>
    <row r="4655" spans="1:2">
      <c r="A4655" s="2">
        <v>41794.231944444444</v>
      </c>
      <c r="B4655" s="3">
        <v>-22.676427205403645</v>
      </c>
    </row>
    <row r="4656" spans="1:2">
      <c r="A4656" s="2">
        <v>41794.232638888891</v>
      </c>
      <c r="B4656" s="3">
        <v>-26.438209788004556</v>
      </c>
    </row>
    <row r="4657" spans="1:2">
      <c r="A4657" s="2">
        <v>41794.23333333333</v>
      </c>
      <c r="B4657" s="3">
        <v>-25.445133209228516</v>
      </c>
    </row>
    <row r="4658" spans="1:2">
      <c r="A4658" s="2">
        <v>41794.234027777777</v>
      </c>
      <c r="B4658" s="3">
        <v>-26.17403361002604</v>
      </c>
    </row>
    <row r="4659" spans="1:2">
      <c r="A4659" s="2">
        <v>41794.234722222223</v>
      </c>
      <c r="B4659" s="3">
        <v>-29.211459732055665</v>
      </c>
    </row>
    <row r="4660" spans="1:2">
      <c r="A4660" s="2">
        <v>41794.23541666667</v>
      </c>
      <c r="B4660" s="3">
        <v>-28.986377334594728</v>
      </c>
    </row>
    <row r="4661" spans="1:2">
      <c r="A4661" s="2">
        <v>41794.236111111109</v>
      </c>
      <c r="B4661" s="3">
        <v>-33.82192376454671</v>
      </c>
    </row>
    <row r="4662" spans="1:2">
      <c r="A4662" s="2">
        <v>41794.236805555556</v>
      </c>
      <c r="B4662" s="3">
        <v>-37.894759686787921</v>
      </c>
    </row>
    <row r="4663" spans="1:2">
      <c r="A4663" s="2">
        <v>41794.237500000003</v>
      </c>
      <c r="B4663" s="3">
        <v>-39.779131635030112</v>
      </c>
    </row>
    <row r="4664" spans="1:2">
      <c r="A4664" s="2">
        <v>41794.238194444442</v>
      </c>
      <c r="B4664" s="3">
        <v>-32.740908432006833</v>
      </c>
    </row>
    <row r="4665" spans="1:2">
      <c r="A4665" s="2">
        <v>41794.238888888889</v>
      </c>
      <c r="B4665" s="3">
        <v>-13.791650962829589</v>
      </c>
    </row>
    <row r="4666" spans="1:2">
      <c r="A4666" s="2">
        <v>41794.239583333336</v>
      </c>
      <c r="B4666" s="3">
        <v>-8.238907941182454</v>
      </c>
    </row>
    <row r="4667" spans="1:2">
      <c r="A4667" s="2">
        <v>41794.240277777775</v>
      </c>
      <c r="B4667" s="3">
        <v>-12.795397249857585</v>
      </c>
    </row>
    <row r="4668" spans="1:2">
      <c r="A4668" s="2">
        <v>41794.240972222222</v>
      </c>
      <c r="B4668" s="3">
        <v>-17.614060211181641</v>
      </c>
    </row>
    <row r="4669" spans="1:2">
      <c r="A4669" s="2">
        <v>41794.241666666669</v>
      </c>
      <c r="B4669" s="3">
        <v>-13.839631017049154</v>
      </c>
    </row>
    <row r="4670" spans="1:2">
      <c r="A4670" s="2">
        <v>41794.242361111108</v>
      </c>
      <c r="B4670" s="3">
        <v>-11.93417828877767</v>
      </c>
    </row>
    <row r="4671" spans="1:2">
      <c r="A4671" s="2">
        <v>41794.243055555555</v>
      </c>
      <c r="B4671" s="3">
        <v>-7.7646863301595053</v>
      </c>
    </row>
    <row r="4672" spans="1:2">
      <c r="A4672" s="2">
        <v>41794.243750000001</v>
      </c>
      <c r="B4672" s="3">
        <v>4.1737281799316408</v>
      </c>
    </row>
    <row r="4673" spans="1:2">
      <c r="A4673" s="2">
        <v>41794.244444444441</v>
      </c>
      <c r="B4673" s="3">
        <v>12.573656590779622</v>
      </c>
    </row>
    <row r="4674" spans="1:2">
      <c r="A4674" s="2">
        <v>41794.245138888888</v>
      </c>
      <c r="B4674" s="3">
        <v>19.408337148030601</v>
      </c>
    </row>
    <row r="4675" spans="1:2">
      <c r="A4675" s="2">
        <v>41794.245833333334</v>
      </c>
      <c r="B4675" s="3">
        <v>25.864592870076496</v>
      </c>
    </row>
    <row r="4676" spans="1:2">
      <c r="A4676" s="2">
        <v>41794.246527777781</v>
      </c>
      <c r="B4676" s="3">
        <v>32.292350896199544</v>
      </c>
    </row>
    <row r="4677" spans="1:2">
      <c r="A4677" s="2">
        <v>41794.24722222222</v>
      </c>
      <c r="B4677" s="3">
        <v>39.570104598999023</v>
      </c>
    </row>
    <row r="4678" spans="1:2">
      <c r="A4678" s="2">
        <v>41794.247916666667</v>
      </c>
      <c r="B4678" s="3">
        <v>21.282835261027017</v>
      </c>
    </row>
    <row r="4679" spans="1:2">
      <c r="A4679" s="2">
        <v>41794.248611111114</v>
      </c>
      <c r="B4679" s="3">
        <v>14.199496078491212</v>
      </c>
    </row>
    <row r="4680" spans="1:2">
      <c r="A4680" s="2">
        <v>41794.249305555553</v>
      </c>
      <c r="B4680" s="3">
        <v>16.081952540079751</v>
      </c>
    </row>
    <row r="4681" spans="1:2">
      <c r="A4681" s="2">
        <v>41794.25</v>
      </c>
      <c r="B4681" s="3">
        <v>18.874155680338543</v>
      </c>
    </row>
    <row r="4682" spans="1:2">
      <c r="A4682" s="2">
        <v>41794.250694444447</v>
      </c>
      <c r="B4682" s="3">
        <v>16.282529958089192</v>
      </c>
    </row>
    <row r="4683" spans="1:2">
      <c r="A4683" s="2">
        <v>41794.251388888886</v>
      </c>
      <c r="B4683" s="3">
        <v>18.158785120646158</v>
      </c>
    </row>
    <row r="4684" spans="1:2">
      <c r="A4684" s="2">
        <v>41794.252083333333</v>
      </c>
      <c r="B4684" s="3">
        <v>24.689683787027995</v>
      </c>
    </row>
    <row r="4685" spans="1:2">
      <c r="A4685" s="2">
        <v>41794.25277777778</v>
      </c>
      <c r="B4685" s="3">
        <v>23.57423553466797</v>
      </c>
    </row>
    <row r="4686" spans="1:2">
      <c r="A4686" s="2">
        <v>41794.253472222219</v>
      </c>
      <c r="B4686" s="3">
        <v>20.005874379475912</v>
      </c>
    </row>
    <row r="4687" spans="1:2">
      <c r="A4687" s="2">
        <v>41794.254166666666</v>
      </c>
      <c r="B4687" s="3">
        <v>13.174266306559245</v>
      </c>
    </row>
    <row r="4688" spans="1:2">
      <c r="A4688" s="2">
        <v>41794.254861111112</v>
      </c>
      <c r="B4688" s="3">
        <v>16.603674316406249</v>
      </c>
    </row>
    <row r="4689" spans="1:2">
      <c r="A4689" s="2">
        <v>41794.255555555559</v>
      </c>
      <c r="B4689" s="3">
        <v>16.781828308105467</v>
      </c>
    </row>
    <row r="4690" spans="1:2">
      <c r="A4690" s="2">
        <v>41794.256249999999</v>
      </c>
      <c r="B4690" s="3">
        <v>17.40721829732259</v>
      </c>
    </row>
    <row r="4691" spans="1:2">
      <c r="A4691" s="2">
        <v>41794.256944444445</v>
      </c>
      <c r="B4691" s="3">
        <v>17.143944422403973</v>
      </c>
    </row>
    <row r="4692" spans="1:2">
      <c r="A4692" s="2">
        <v>41794.257638888892</v>
      </c>
      <c r="B4692" s="3">
        <v>9.9476149241129566</v>
      </c>
    </row>
    <row r="4693" spans="1:2">
      <c r="A4693" s="2">
        <v>41794.258333333331</v>
      </c>
      <c r="B4693" s="3">
        <v>10.672196578979491</v>
      </c>
    </row>
    <row r="4694" spans="1:2">
      <c r="A4694" s="2">
        <v>41794.259027777778</v>
      </c>
      <c r="B4694" s="3">
        <v>11.536437861124675</v>
      </c>
    </row>
    <row r="4695" spans="1:2">
      <c r="A4695" s="2">
        <v>41794.259722222225</v>
      </c>
      <c r="B4695" s="3">
        <v>5.4054721832275394</v>
      </c>
    </row>
    <row r="4696" spans="1:2">
      <c r="A4696" s="2">
        <v>41794.260416666664</v>
      </c>
      <c r="B4696" s="3">
        <v>3.6605626424153646</v>
      </c>
    </row>
    <row r="4697" spans="1:2">
      <c r="A4697" s="2">
        <v>41794.261111111111</v>
      </c>
      <c r="B4697" s="3">
        <v>-2.646021779378255</v>
      </c>
    </row>
    <row r="4698" spans="1:2">
      <c r="A4698" s="2">
        <v>41794.261805555558</v>
      </c>
      <c r="B4698" s="3">
        <v>12.508022944132486</v>
      </c>
    </row>
    <row r="4699" spans="1:2">
      <c r="A4699" s="2">
        <v>41794.262499999997</v>
      </c>
      <c r="B4699" s="3">
        <v>11.141808446248373</v>
      </c>
    </row>
    <row r="4700" spans="1:2">
      <c r="A4700" s="2">
        <v>41794.263194444444</v>
      </c>
      <c r="B4700" s="3">
        <v>0.96246706644694013</v>
      </c>
    </row>
    <row r="4701" spans="1:2">
      <c r="A4701" s="2">
        <v>41794.263888888891</v>
      </c>
      <c r="B4701" s="3">
        <v>2.6506292978922525</v>
      </c>
    </row>
    <row r="4702" spans="1:2">
      <c r="A4702" s="2">
        <v>41794.26458333333</v>
      </c>
      <c r="B4702" s="3">
        <v>0.22989069620768229</v>
      </c>
    </row>
    <row r="4703" spans="1:2">
      <c r="A4703" s="2">
        <v>41794.265277777777</v>
      </c>
      <c r="B4703" s="3">
        <v>-3.0862251281738282</v>
      </c>
    </row>
    <row r="4704" spans="1:2">
      <c r="A4704" s="2">
        <v>41794.265972222223</v>
      </c>
      <c r="B4704" s="3">
        <v>-7.5880859374999998</v>
      </c>
    </row>
    <row r="4705" spans="1:2">
      <c r="A4705" s="2">
        <v>41794.26666666667</v>
      </c>
      <c r="B4705" s="3">
        <v>-9.0527562459309898</v>
      </c>
    </row>
    <row r="4706" spans="1:2">
      <c r="A4706" s="2">
        <v>41794.267361111109</v>
      </c>
      <c r="B4706" s="3">
        <v>-7.1825731913248694</v>
      </c>
    </row>
    <row r="4707" spans="1:2">
      <c r="A4707" s="2">
        <v>41794.268055555556</v>
      </c>
      <c r="B4707" s="3">
        <v>-10.741996510823567</v>
      </c>
    </row>
    <row r="4708" spans="1:2">
      <c r="A4708" s="2">
        <v>41794.268750000003</v>
      </c>
      <c r="B4708" s="3">
        <v>-16.932746696472169</v>
      </c>
    </row>
    <row r="4709" spans="1:2">
      <c r="A4709" s="2">
        <v>41794.269444444442</v>
      </c>
      <c r="B4709" s="3">
        <v>-13.942680676778158</v>
      </c>
    </row>
    <row r="4710" spans="1:2">
      <c r="A4710" s="2">
        <v>41794.270138888889</v>
      </c>
      <c r="B4710" s="3">
        <v>-12.604967180887858</v>
      </c>
    </row>
    <row r="4711" spans="1:2">
      <c r="A4711" s="2">
        <v>41794.270833333336</v>
      </c>
      <c r="B4711" s="3">
        <v>-10.503627427419026</v>
      </c>
    </row>
    <row r="4712" spans="1:2">
      <c r="A4712" s="2">
        <v>41794.271527777775</v>
      </c>
      <c r="B4712" s="3">
        <v>-13.904134368896484</v>
      </c>
    </row>
    <row r="4713" spans="1:2">
      <c r="A4713" s="2">
        <v>41794.272222222222</v>
      </c>
      <c r="B4713" s="3">
        <v>-17.859175841013592</v>
      </c>
    </row>
    <row r="4714" spans="1:2">
      <c r="A4714" s="2">
        <v>41794.272916666669</v>
      </c>
      <c r="B4714" s="3">
        <v>-16.943833478291829</v>
      </c>
    </row>
    <row r="4715" spans="1:2">
      <c r="A4715" s="2">
        <v>41794.273611111108</v>
      </c>
      <c r="B4715" s="3">
        <v>-13.719143994649251</v>
      </c>
    </row>
    <row r="4716" spans="1:2">
      <c r="A4716" s="2">
        <v>41794.274305555555</v>
      </c>
      <c r="B4716" s="3">
        <v>-14.17749449412028</v>
      </c>
    </row>
    <row r="4717" spans="1:2">
      <c r="A4717" s="2">
        <v>41794.275000000001</v>
      </c>
      <c r="B4717" s="3">
        <v>-17.724499956766763</v>
      </c>
    </row>
    <row r="4718" spans="1:2">
      <c r="A4718" s="2">
        <v>41794.275694444441</v>
      </c>
      <c r="B4718" s="3">
        <v>-14.246233908335368</v>
      </c>
    </row>
    <row r="4719" spans="1:2">
      <c r="A4719" s="2">
        <v>41794.276388888888</v>
      </c>
      <c r="B4719" s="3">
        <v>-15.902201684315999</v>
      </c>
    </row>
    <row r="4720" spans="1:2">
      <c r="A4720" s="2">
        <v>41794.277083333334</v>
      </c>
      <c r="B4720" s="3">
        <v>-16.210616397857667</v>
      </c>
    </row>
    <row r="4721" spans="1:2">
      <c r="A4721" s="2">
        <v>41794.277777777781</v>
      </c>
      <c r="B4721" s="3">
        <v>-20.378717867533364</v>
      </c>
    </row>
    <row r="4722" spans="1:2">
      <c r="A4722" s="2">
        <v>41794.27847222222</v>
      </c>
      <c r="B4722" s="3">
        <v>-26.024893697102865</v>
      </c>
    </row>
    <row r="4723" spans="1:2">
      <c r="A4723" s="2">
        <v>41794.279166666667</v>
      </c>
      <c r="B4723" s="3">
        <v>-26.999302673339844</v>
      </c>
    </row>
    <row r="4724" spans="1:2">
      <c r="A4724" s="2">
        <v>41794.279861111114</v>
      </c>
      <c r="B4724" s="3">
        <v>-26.750678380330402</v>
      </c>
    </row>
    <row r="4725" spans="1:2">
      <c r="A4725" s="2">
        <v>41794.280555555553</v>
      </c>
      <c r="B4725" s="3">
        <v>-28.350283686319987</v>
      </c>
    </row>
    <row r="4726" spans="1:2">
      <c r="A4726" s="2">
        <v>41794.28125</v>
      </c>
      <c r="B4726" s="3">
        <v>-14.60161848862966</v>
      </c>
    </row>
    <row r="4727" spans="1:2">
      <c r="A4727" s="2">
        <v>41794.281944444447</v>
      </c>
      <c r="B4727" s="3">
        <v>-8.9567859331766773</v>
      </c>
    </row>
    <row r="4728" spans="1:2">
      <c r="A4728" s="2">
        <v>41794.282638888886</v>
      </c>
      <c r="B4728" s="3">
        <v>-14.50833280881246</v>
      </c>
    </row>
    <row r="4729" spans="1:2">
      <c r="A4729" s="2">
        <v>41794.283333333333</v>
      </c>
      <c r="B4729" s="3">
        <v>-12.613211250305175</v>
      </c>
    </row>
    <row r="4730" spans="1:2">
      <c r="A4730" s="2">
        <v>41794.28402777778</v>
      </c>
      <c r="B4730" s="3">
        <v>-10.947185500462849</v>
      </c>
    </row>
    <row r="4731" spans="1:2">
      <c r="A4731" s="2">
        <v>41794.284722222219</v>
      </c>
      <c r="B4731" s="3">
        <v>-9.7771617253621415</v>
      </c>
    </row>
    <row r="4732" spans="1:2">
      <c r="A4732" s="2">
        <v>41794.285416666666</v>
      </c>
      <c r="B4732" s="3">
        <v>-12.461068948109945</v>
      </c>
    </row>
    <row r="4733" spans="1:2">
      <c r="A4733" s="2">
        <v>41794.286111111112</v>
      </c>
      <c r="B4733" s="3">
        <v>-14.303189484278361</v>
      </c>
    </row>
    <row r="4734" spans="1:2">
      <c r="A4734" s="2">
        <v>41794.286805555559</v>
      </c>
      <c r="B4734" s="3">
        <v>-2.9199061711629231</v>
      </c>
    </row>
    <row r="4735" spans="1:2">
      <c r="A4735" s="2">
        <v>41794.287499999999</v>
      </c>
      <c r="B4735" s="3">
        <v>-3.2743233680725097</v>
      </c>
    </row>
    <row r="4736" spans="1:2">
      <c r="A4736" s="2">
        <v>41794.288194444445</v>
      </c>
      <c r="B4736" s="3">
        <v>-1.666287891070048</v>
      </c>
    </row>
    <row r="4737" spans="1:2">
      <c r="A4737" s="2">
        <v>41794.288888888892</v>
      </c>
      <c r="B4737" s="3">
        <v>-1.0046488006909688</v>
      </c>
    </row>
    <row r="4738" spans="1:2">
      <c r="A4738" s="2">
        <v>41794.289583333331</v>
      </c>
      <c r="B4738" s="3">
        <v>-4.0673524816830957</v>
      </c>
    </row>
    <row r="4739" spans="1:2">
      <c r="A4739" s="2">
        <v>41794.290277777778</v>
      </c>
      <c r="B4739" s="3">
        <v>-12.546584749221802</v>
      </c>
    </row>
    <row r="4740" spans="1:2">
      <c r="A4740" s="2">
        <v>41794.290972222225</v>
      </c>
      <c r="B4740" s="3">
        <v>-11.876922194163004</v>
      </c>
    </row>
    <row r="4741" spans="1:2">
      <c r="A4741" s="2">
        <v>41794.291666666664</v>
      </c>
      <c r="B4741" s="3">
        <v>-11.367980289459229</v>
      </c>
    </row>
    <row r="4742" spans="1:2">
      <c r="A4742" s="2">
        <v>41794.292361111111</v>
      </c>
      <c r="B4742" s="3">
        <v>-11.947409137090046</v>
      </c>
    </row>
    <row r="4743" spans="1:2">
      <c r="A4743" s="2">
        <v>41794.293055555558</v>
      </c>
      <c r="B4743" s="3">
        <v>-0.69007419745127363</v>
      </c>
    </row>
    <row r="4744" spans="1:2">
      <c r="A4744" s="2">
        <v>41794.293749999997</v>
      </c>
      <c r="B4744" s="3">
        <v>-6.8416178305943811</v>
      </c>
    </row>
    <row r="4745" spans="1:2">
      <c r="A4745" s="2">
        <v>41794.294444444444</v>
      </c>
      <c r="B4745" s="3">
        <v>-5.74344801902771</v>
      </c>
    </row>
    <row r="4746" spans="1:2">
      <c r="A4746" s="2">
        <v>41794.295138888891</v>
      </c>
      <c r="B4746" s="3">
        <v>-8.7531356970469165</v>
      </c>
    </row>
    <row r="4747" spans="1:2">
      <c r="A4747" s="2">
        <v>41794.29583333333</v>
      </c>
      <c r="B4747" s="3">
        <v>-10.819296375910442</v>
      </c>
    </row>
    <row r="4748" spans="1:2">
      <c r="A4748" s="2">
        <v>41794.296527777777</v>
      </c>
      <c r="B4748" s="3">
        <v>-9.4263154506683353</v>
      </c>
    </row>
    <row r="4749" spans="1:2">
      <c r="A4749" s="2">
        <v>41794.297222222223</v>
      </c>
      <c r="B4749" s="3">
        <v>-11.53765999476115</v>
      </c>
    </row>
    <row r="4750" spans="1:2">
      <c r="A4750" s="2">
        <v>41794.29791666667</v>
      </c>
      <c r="B4750" s="3">
        <v>-7.5254539092381796</v>
      </c>
    </row>
    <row r="4751" spans="1:2">
      <c r="A4751" s="2">
        <v>41794.298611111109</v>
      </c>
      <c r="B4751" s="3">
        <v>-8.6792254686355594</v>
      </c>
    </row>
    <row r="4752" spans="1:2">
      <c r="A4752" s="2">
        <v>41794.299305555556</v>
      </c>
      <c r="B4752" s="3">
        <v>-7.7889770030975338</v>
      </c>
    </row>
    <row r="4753" spans="1:2">
      <c r="A4753" s="2">
        <v>41794.300000000003</v>
      </c>
      <c r="B4753" s="3">
        <v>-10.316528590520223</v>
      </c>
    </row>
    <row r="4754" spans="1:2">
      <c r="A4754" s="2">
        <v>41794.300694444442</v>
      </c>
      <c r="B4754" s="3">
        <v>-6.9377946456273394</v>
      </c>
    </row>
    <row r="4755" spans="1:2">
      <c r="A4755" s="2">
        <v>41794.301388888889</v>
      </c>
      <c r="B4755" s="3">
        <v>-10.316650485992431</v>
      </c>
    </row>
    <row r="4756" spans="1:2">
      <c r="A4756" s="2">
        <v>41794.302083333336</v>
      </c>
      <c r="B4756" s="3">
        <v>-5.9837049325307214</v>
      </c>
    </row>
    <row r="4757" spans="1:2">
      <c r="A4757" s="2">
        <v>41794.302777777775</v>
      </c>
      <c r="B4757" s="3">
        <v>-7.5955819606781008</v>
      </c>
    </row>
    <row r="4758" spans="1:2">
      <c r="A4758" s="2">
        <v>41794.303472222222</v>
      </c>
      <c r="B4758" s="3">
        <v>-11.870386234919231</v>
      </c>
    </row>
    <row r="4759" spans="1:2">
      <c r="A4759" s="2">
        <v>41794.304166666669</v>
      </c>
      <c r="B4759" s="3">
        <v>-5.990489323933919</v>
      </c>
    </row>
    <row r="4760" spans="1:2">
      <c r="A4760" s="2">
        <v>41794.304861111108</v>
      </c>
      <c r="B4760" s="3">
        <v>-7.8395754814147951</v>
      </c>
    </row>
    <row r="4761" spans="1:2">
      <c r="A4761" s="2">
        <v>41794.305555555555</v>
      </c>
      <c r="B4761" s="3">
        <v>-5.3853577931722008</v>
      </c>
    </row>
    <row r="4762" spans="1:2">
      <c r="A4762" s="2">
        <v>41794.306250000001</v>
      </c>
      <c r="B4762" s="3">
        <v>-9.3888247807820644</v>
      </c>
    </row>
    <row r="4763" spans="1:2">
      <c r="A4763" s="2">
        <v>41794.306944444441</v>
      </c>
      <c r="B4763" s="3">
        <v>-7.5252418359120687</v>
      </c>
    </row>
    <row r="4764" spans="1:2">
      <c r="A4764" s="2">
        <v>41794.307638888888</v>
      </c>
      <c r="B4764" s="3">
        <v>-4.2289725859959919</v>
      </c>
    </row>
    <row r="4765" spans="1:2">
      <c r="A4765" s="2">
        <v>41794.308333333334</v>
      </c>
      <c r="B4765" s="3">
        <v>-6.7139412879943849</v>
      </c>
    </row>
    <row r="4766" spans="1:2">
      <c r="A4766" s="2">
        <v>41794.309027777781</v>
      </c>
      <c r="B4766" s="3">
        <v>-10.199910847345988</v>
      </c>
    </row>
    <row r="4767" spans="1:2">
      <c r="A4767" s="2">
        <v>41794.30972222222</v>
      </c>
      <c r="B4767" s="3">
        <v>2.6964202801386516</v>
      </c>
    </row>
    <row r="4768" spans="1:2">
      <c r="A4768" s="2">
        <v>41794.310416666667</v>
      </c>
      <c r="B4768" s="3">
        <v>0.8742527961730957</v>
      </c>
    </row>
    <row r="4769" spans="1:2">
      <c r="A4769" s="2">
        <v>41794.311111111114</v>
      </c>
      <c r="B4769" s="3">
        <v>-2.8802105863889058</v>
      </c>
    </row>
    <row r="4770" spans="1:2">
      <c r="A4770" s="2">
        <v>41794.311805555553</v>
      </c>
      <c r="B4770" s="3">
        <v>-3.1132487614949542</v>
      </c>
    </row>
    <row r="4771" spans="1:2">
      <c r="A4771" s="2">
        <v>41794.3125</v>
      </c>
      <c r="B4771" s="3">
        <v>-4.2276493390401209</v>
      </c>
    </row>
    <row r="4772" spans="1:2">
      <c r="A4772" s="2">
        <v>41794.313194444447</v>
      </c>
      <c r="B4772" s="3">
        <v>-0.813985816637675</v>
      </c>
    </row>
    <row r="4773" spans="1:2">
      <c r="A4773" s="2">
        <v>41794.313888888886</v>
      </c>
      <c r="B4773" s="3">
        <v>-0.23821889559427897</v>
      </c>
    </row>
    <row r="4774" spans="1:2">
      <c r="A4774" s="2">
        <v>41794.314583333333</v>
      </c>
      <c r="B4774" s="3">
        <v>-4.4737999995549522</v>
      </c>
    </row>
    <row r="4775" spans="1:2">
      <c r="A4775" s="2">
        <v>41794.31527777778</v>
      </c>
      <c r="B4775" s="3">
        <v>-6.3219197352727257</v>
      </c>
    </row>
    <row r="4776" spans="1:2">
      <c r="A4776" s="2">
        <v>41794.315972222219</v>
      </c>
      <c r="B4776" s="3">
        <v>-0.20688354174296061</v>
      </c>
    </row>
    <row r="4777" spans="1:2">
      <c r="A4777" s="2">
        <v>41794.316666666666</v>
      </c>
      <c r="B4777" s="3">
        <v>-4.2448930740356445</v>
      </c>
    </row>
    <row r="4778" spans="1:2">
      <c r="A4778" s="2">
        <v>41794.317361111112</v>
      </c>
      <c r="B4778" s="3">
        <v>-3.0564240376154581</v>
      </c>
    </row>
    <row r="4779" spans="1:2">
      <c r="A4779" s="2">
        <v>41794.318055555559</v>
      </c>
      <c r="B4779" s="3">
        <v>-4.3194705963134767</v>
      </c>
    </row>
    <row r="4780" spans="1:2">
      <c r="A4780" s="2">
        <v>41794.318749999999</v>
      </c>
      <c r="B4780" s="3">
        <v>-4.0375758647918705</v>
      </c>
    </row>
    <row r="4781" spans="1:2">
      <c r="A4781" s="2">
        <v>41794.319444444445</v>
      </c>
      <c r="B4781" s="3">
        <v>-1.6732643922170003</v>
      </c>
    </row>
    <row r="4782" spans="1:2">
      <c r="A4782" s="2">
        <v>41794.320138888892</v>
      </c>
      <c r="B4782" s="3">
        <v>2.9934841712315876</v>
      </c>
    </row>
    <row r="4783" spans="1:2">
      <c r="A4783" s="2">
        <v>41794.320833333331</v>
      </c>
      <c r="B4783" s="3">
        <v>16.562505706151327</v>
      </c>
    </row>
    <row r="4784" spans="1:2">
      <c r="A4784" s="2">
        <v>41794.321527777778</v>
      </c>
      <c r="B4784" s="3">
        <v>15.6178573290507</v>
      </c>
    </row>
    <row r="4785" spans="1:2">
      <c r="A4785" s="2">
        <v>41794.322222222225</v>
      </c>
      <c r="B4785" s="3">
        <v>10.752796236673991</v>
      </c>
    </row>
    <row r="4786" spans="1:2">
      <c r="A4786" s="2">
        <v>41794.322916666664</v>
      </c>
      <c r="B4786" s="3">
        <v>8.7809741497039795</v>
      </c>
    </row>
    <row r="4787" spans="1:2">
      <c r="A4787" s="2">
        <v>41794.323611111111</v>
      </c>
      <c r="B4787" s="3">
        <v>6.0221787611643469</v>
      </c>
    </row>
    <row r="4788" spans="1:2">
      <c r="A4788" s="2">
        <v>41794.324305555558</v>
      </c>
      <c r="B4788" s="3">
        <v>5.3943010330200192</v>
      </c>
    </row>
    <row r="4789" spans="1:2">
      <c r="A4789" s="2">
        <v>41794.324999999997</v>
      </c>
      <c r="B4789" s="3">
        <v>3.8146567424138387</v>
      </c>
    </row>
    <row r="4790" spans="1:2">
      <c r="A4790" s="2">
        <v>41794.325694444444</v>
      </c>
      <c r="B4790" s="3">
        <v>10.030380400021871</v>
      </c>
    </row>
    <row r="4791" spans="1:2">
      <c r="A4791" s="2">
        <v>41794.326388888891</v>
      </c>
      <c r="B4791" s="3">
        <v>10.328614298502604</v>
      </c>
    </row>
    <row r="4792" spans="1:2">
      <c r="A4792" s="2">
        <v>41794.32708333333</v>
      </c>
      <c r="B4792" s="3">
        <v>11.040699005126953</v>
      </c>
    </row>
    <row r="4793" spans="1:2">
      <c r="A4793" s="2">
        <v>41794.327777777777</v>
      </c>
      <c r="B4793" s="3">
        <v>7.2579989115397137</v>
      </c>
    </row>
    <row r="4794" spans="1:2">
      <c r="A4794" s="2">
        <v>41794.328472222223</v>
      </c>
      <c r="B4794" s="3">
        <v>3.4822180986404421</v>
      </c>
    </row>
    <row r="4795" spans="1:2">
      <c r="A4795" s="2">
        <v>41794.32916666667</v>
      </c>
      <c r="B4795" s="3">
        <v>-3.7376708745956422</v>
      </c>
    </row>
    <row r="4796" spans="1:2">
      <c r="A4796" s="2">
        <v>41794.329861111109</v>
      </c>
      <c r="B4796" s="3">
        <v>-10.575852076212565</v>
      </c>
    </row>
    <row r="4797" spans="1:2">
      <c r="A4797" s="2">
        <v>41794.330555555556</v>
      </c>
      <c r="B4797" s="3">
        <v>-13.75248031616211</v>
      </c>
    </row>
    <row r="4798" spans="1:2">
      <c r="A4798" s="2">
        <v>41794.331250000003</v>
      </c>
      <c r="B4798" s="3">
        <v>-22.470686213175455</v>
      </c>
    </row>
    <row r="4799" spans="1:2">
      <c r="A4799" s="2">
        <v>41794.331944444442</v>
      </c>
      <c r="B4799" s="3">
        <v>-27.601896158854167</v>
      </c>
    </row>
    <row r="4800" spans="1:2">
      <c r="A4800" s="2">
        <v>41794.332638888889</v>
      </c>
      <c r="B4800" s="3">
        <v>-32.774592463175459</v>
      </c>
    </row>
    <row r="4801" spans="1:2">
      <c r="A4801" s="2">
        <v>41794.333333333336</v>
      </c>
      <c r="B4801" s="3">
        <v>-28.665953636169434</v>
      </c>
    </row>
    <row r="4802" spans="1:2">
      <c r="A4802" s="2">
        <v>41794.334027777775</v>
      </c>
      <c r="B4802" s="3">
        <v>-34.114071400960285</v>
      </c>
    </row>
    <row r="4803" spans="1:2">
      <c r="A4803" s="2">
        <v>41794.334722222222</v>
      </c>
      <c r="B4803" s="3">
        <v>-27.363936932881675</v>
      </c>
    </row>
    <row r="4804" spans="1:2">
      <c r="A4804" s="2">
        <v>41794.335416666669</v>
      </c>
      <c r="B4804" s="3">
        <v>-29.773599815368652</v>
      </c>
    </row>
    <row r="4805" spans="1:2">
      <c r="A4805" s="2">
        <v>41794.336111111108</v>
      </c>
      <c r="B4805" s="3">
        <v>-27.479267946879069</v>
      </c>
    </row>
    <row r="4806" spans="1:2">
      <c r="A4806" s="2">
        <v>41794.336805555555</v>
      </c>
      <c r="B4806" s="3">
        <v>-28.171569697062175</v>
      </c>
    </row>
    <row r="4807" spans="1:2">
      <c r="A4807" s="2">
        <v>41794.337500000001</v>
      </c>
      <c r="B4807" s="3">
        <v>-21.158071390787761</v>
      </c>
    </row>
    <row r="4808" spans="1:2">
      <c r="A4808" s="2">
        <v>41794.338194444441</v>
      </c>
      <c r="B4808" s="3">
        <v>-9.9636388142903645</v>
      </c>
    </row>
    <row r="4809" spans="1:2">
      <c r="A4809" s="2">
        <v>41794.338888888888</v>
      </c>
      <c r="B4809" s="3">
        <v>-7.7947397867838539</v>
      </c>
    </row>
    <row r="4810" spans="1:2">
      <c r="A4810" s="2">
        <v>41794.339583333334</v>
      </c>
      <c r="B4810" s="3">
        <v>-8.8964271545410156</v>
      </c>
    </row>
    <row r="4811" spans="1:2">
      <c r="A4811" s="2">
        <v>41794.340277777781</v>
      </c>
      <c r="B4811" s="3">
        <v>-20.169118754069011</v>
      </c>
    </row>
    <row r="4812" spans="1:2">
      <c r="A4812" s="2">
        <v>41794.34097222222</v>
      </c>
      <c r="B4812" s="3">
        <v>-16.177028783162434</v>
      </c>
    </row>
    <row r="4813" spans="1:2">
      <c r="A4813" s="2">
        <v>41794.341666666667</v>
      </c>
      <c r="B4813" s="3">
        <v>-13.827950541178385</v>
      </c>
    </row>
    <row r="4814" spans="1:2">
      <c r="A4814" s="2">
        <v>41794.342361111114</v>
      </c>
      <c r="B4814" s="3">
        <v>-11.675568135579427</v>
      </c>
    </row>
    <row r="4815" spans="1:2">
      <c r="A4815" s="2">
        <v>41794.343055555553</v>
      </c>
      <c r="B4815" s="3">
        <v>-15.040192921956381</v>
      </c>
    </row>
    <row r="4816" spans="1:2">
      <c r="A4816" s="2">
        <v>41794.34375</v>
      </c>
      <c r="B4816" s="3">
        <v>-12.951728820800781</v>
      </c>
    </row>
    <row r="4817" spans="1:2">
      <c r="A4817" s="2">
        <v>41794.344444444447</v>
      </c>
      <c r="B4817" s="3">
        <v>-14.584523010253907</v>
      </c>
    </row>
    <row r="4818" spans="1:2">
      <c r="A4818" s="2">
        <v>41794.345138888886</v>
      </c>
      <c r="B4818" s="3">
        <v>-19.752448908487956</v>
      </c>
    </row>
    <row r="4819" spans="1:2">
      <c r="A4819" s="2">
        <v>41794.345833333333</v>
      </c>
      <c r="B4819" s="3">
        <v>-16.963632710774739</v>
      </c>
    </row>
    <row r="4820" spans="1:2">
      <c r="A4820" s="2">
        <v>41794.34652777778</v>
      </c>
      <c r="B4820" s="3">
        <v>-20.672363662719725</v>
      </c>
    </row>
    <row r="4821" spans="1:2">
      <c r="A4821" s="2">
        <v>41794.347222222219</v>
      </c>
      <c r="B4821" s="3">
        <v>-20.13132209777832</v>
      </c>
    </row>
    <row r="4822" spans="1:2">
      <c r="A4822" s="2">
        <v>41794.347916666666</v>
      </c>
      <c r="B4822" s="3">
        <v>-23.023483912150066</v>
      </c>
    </row>
    <row r="4823" spans="1:2">
      <c r="A4823" s="2">
        <v>41794.348611111112</v>
      </c>
      <c r="B4823" s="3">
        <v>-25.56813201904297</v>
      </c>
    </row>
    <row r="4824" spans="1:2">
      <c r="A4824" s="2">
        <v>41794.349305555559</v>
      </c>
      <c r="B4824" s="3">
        <v>-30.812201436360677</v>
      </c>
    </row>
    <row r="4825" spans="1:2">
      <c r="A4825" s="2">
        <v>41794.35</v>
      </c>
      <c r="B4825" s="3">
        <v>-30.230018488566081</v>
      </c>
    </row>
    <row r="4826" spans="1:2">
      <c r="A4826" s="2">
        <v>41794.350694444445</v>
      </c>
      <c r="B4826" s="3">
        <v>-25.348606745402019</v>
      </c>
    </row>
    <row r="4827" spans="1:2">
      <c r="A4827" s="2">
        <v>41794.351388888892</v>
      </c>
      <c r="B4827" s="3">
        <v>-22.247420819600425</v>
      </c>
    </row>
    <row r="4828" spans="1:2">
      <c r="A4828" s="2">
        <v>41794.352083333331</v>
      </c>
      <c r="B4828" s="3">
        <v>-26.953496932983398</v>
      </c>
    </row>
    <row r="4829" spans="1:2">
      <c r="A4829" s="2">
        <v>41794.352777777778</v>
      </c>
      <c r="B4829" s="3">
        <v>-25.679276212056479</v>
      </c>
    </row>
    <row r="4830" spans="1:2">
      <c r="A4830" s="2">
        <v>41794.353472222225</v>
      </c>
      <c r="B4830" s="3">
        <v>-22.936664199829103</v>
      </c>
    </row>
    <row r="4831" spans="1:2">
      <c r="A4831" s="2">
        <v>41794.354166666664</v>
      </c>
      <c r="B4831" s="3">
        <v>-24.914392217000326</v>
      </c>
    </row>
    <row r="4832" spans="1:2">
      <c r="A4832" s="2">
        <v>41794.354861111111</v>
      </c>
      <c r="B4832" s="3">
        <v>-26.69396069844564</v>
      </c>
    </row>
    <row r="4833" spans="1:2">
      <c r="A4833" s="2">
        <v>41794.355555555558</v>
      </c>
      <c r="B4833" s="3">
        <v>-25.949584070841471</v>
      </c>
    </row>
    <row r="4834" spans="1:2">
      <c r="A4834" s="2">
        <v>41794.356249999997</v>
      </c>
      <c r="B4834" s="3">
        <v>-26.977519098917643</v>
      </c>
    </row>
    <row r="4835" spans="1:2">
      <c r="A4835" s="2">
        <v>41794.356944444444</v>
      </c>
      <c r="B4835" s="3">
        <v>-19.588062286376953</v>
      </c>
    </row>
    <row r="4836" spans="1:2">
      <c r="A4836" s="2">
        <v>41794.357638888891</v>
      </c>
      <c r="B4836" s="3">
        <v>-22.214890925089517</v>
      </c>
    </row>
    <row r="4837" spans="1:2">
      <c r="A4837" s="2">
        <v>41794.35833333333</v>
      </c>
      <c r="B4837" s="3">
        <v>-23.970834986368814</v>
      </c>
    </row>
    <row r="4838" spans="1:2">
      <c r="A4838" s="2">
        <v>41794.359027777777</v>
      </c>
      <c r="B4838" s="3">
        <v>-26.754257837931316</v>
      </c>
    </row>
    <row r="4839" spans="1:2">
      <c r="A4839" s="2">
        <v>41794.359722222223</v>
      </c>
      <c r="B4839" s="3">
        <v>-21.800763193766276</v>
      </c>
    </row>
    <row r="4840" spans="1:2">
      <c r="A4840" s="2">
        <v>41794.36041666667</v>
      </c>
      <c r="B4840" s="3">
        <v>-21.169327672322591</v>
      </c>
    </row>
    <row r="4841" spans="1:2">
      <c r="A4841" s="2">
        <v>41794.361111111109</v>
      </c>
      <c r="B4841" s="3">
        <v>-19.356639607747397</v>
      </c>
    </row>
    <row r="4842" spans="1:2">
      <c r="A4842" s="2">
        <v>41794.361805555556</v>
      </c>
      <c r="B4842" s="3">
        <v>-16.969979349772135</v>
      </c>
    </row>
    <row r="4843" spans="1:2">
      <c r="A4843" s="2">
        <v>41794.362500000003</v>
      </c>
      <c r="B4843" s="3">
        <v>-12.323015467325847</v>
      </c>
    </row>
    <row r="4844" spans="1:2">
      <c r="A4844" s="2">
        <v>41794.363194444442</v>
      </c>
      <c r="B4844" s="3">
        <v>-14.278289413452148</v>
      </c>
    </row>
    <row r="4845" spans="1:2">
      <c r="A4845" s="2">
        <v>41794.363888888889</v>
      </c>
      <c r="B4845" s="3">
        <v>-19.584431203206382</v>
      </c>
    </row>
    <row r="4846" spans="1:2">
      <c r="A4846" s="2">
        <v>41794.364583333336</v>
      </c>
      <c r="B4846" s="3">
        <v>-24.655700174967446</v>
      </c>
    </row>
    <row r="4847" spans="1:2">
      <c r="A4847" s="2">
        <v>41794.365277777775</v>
      </c>
      <c r="B4847" s="3">
        <v>-27.856010309855144</v>
      </c>
    </row>
    <row r="4848" spans="1:2">
      <c r="A4848" s="2">
        <v>41794.365972222222</v>
      </c>
      <c r="B4848" s="3">
        <v>-27.613118616739907</v>
      </c>
    </row>
    <row r="4849" spans="1:2">
      <c r="A4849" s="2">
        <v>41794.366666666669</v>
      </c>
      <c r="B4849" s="3">
        <v>-24.567551549275716</v>
      </c>
    </row>
    <row r="4850" spans="1:2">
      <c r="A4850" s="2">
        <v>41794.367361111108</v>
      </c>
      <c r="B4850" s="3">
        <v>-24.63160540262858</v>
      </c>
    </row>
    <row r="4851" spans="1:2">
      <c r="A4851" s="2">
        <v>41794.368055555555</v>
      </c>
      <c r="B4851" s="3">
        <v>-23.288954162597655</v>
      </c>
    </row>
    <row r="4852" spans="1:2">
      <c r="A4852" s="2">
        <v>41794.368750000001</v>
      </c>
      <c r="B4852" s="3">
        <v>-21.452722040812173</v>
      </c>
    </row>
    <row r="4853" spans="1:2">
      <c r="A4853" s="2">
        <v>41794.369444444441</v>
      </c>
      <c r="B4853" s="3">
        <v>-9.6205296357472729</v>
      </c>
    </row>
    <row r="4854" spans="1:2">
      <c r="A4854" s="2">
        <v>41794.370138888888</v>
      </c>
      <c r="B4854" s="3">
        <v>3.5373788038889566</v>
      </c>
    </row>
    <row r="4855" spans="1:2">
      <c r="A4855" s="2">
        <v>41794.370833333334</v>
      </c>
      <c r="B4855" s="3">
        <v>19.142874844868977</v>
      </c>
    </row>
    <row r="4856" spans="1:2">
      <c r="A4856" s="2">
        <v>41794.371527777781</v>
      </c>
      <c r="B4856" s="3">
        <v>40.821007664998369</v>
      </c>
    </row>
    <row r="4857" spans="1:2">
      <c r="A4857" s="2">
        <v>41794.37222222222</v>
      </c>
      <c r="B4857" s="3">
        <v>43.303532155354816</v>
      </c>
    </row>
    <row r="4858" spans="1:2">
      <c r="A4858" s="2">
        <v>41794.372916666667</v>
      </c>
      <c r="B4858" s="3">
        <v>28.710479736328125</v>
      </c>
    </row>
    <row r="4859" spans="1:2">
      <c r="A4859" s="2">
        <v>41794.373611111114</v>
      </c>
      <c r="B4859" s="3">
        <v>22.956557146708171</v>
      </c>
    </row>
    <row r="4860" spans="1:2">
      <c r="A4860" s="2">
        <v>41794.374305555553</v>
      </c>
      <c r="B4860" s="3">
        <v>20.624101384480795</v>
      </c>
    </row>
    <row r="4861" spans="1:2">
      <c r="A4861" s="2">
        <v>41794.375</v>
      </c>
      <c r="B4861" s="3">
        <v>33.562960751851399</v>
      </c>
    </row>
    <row r="4862" spans="1:2">
      <c r="A4862" s="2">
        <v>41794.375694444447</v>
      </c>
      <c r="B4862" s="3">
        <v>27.078469912211101</v>
      </c>
    </row>
    <row r="4863" spans="1:2">
      <c r="A4863" s="2">
        <v>41794.376388888886</v>
      </c>
      <c r="B4863" s="3">
        <v>26.079889551798502</v>
      </c>
    </row>
    <row r="4864" spans="1:2">
      <c r="A4864" s="2">
        <v>41794.377083333333</v>
      </c>
      <c r="B4864" s="3">
        <v>23.36373405456543</v>
      </c>
    </row>
    <row r="4865" spans="1:2">
      <c r="A4865" s="2">
        <v>41794.37777777778</v>
      </c>
      <c r="B4865" s="3">
        <v>26.465252685546876</v>
      </c>
    </row>
    <row r="4866" spans="1:2">
      <c r="A4866" s="2">
        <v>41794.378472222219</v>
      </c>
      <c r="B4866" s="3">
        <v>16.610890754063924</v>
      </c>
    </row>
    <row r="4867" spans="1:2">
      <c r="A4867" s="2">
        <v>41794.379166666666</v>
      </c>
      <c r="B4867" s="3">
        <v>7.4092613379160559</v>
      </c>
    </row>
    <row r="4868" spans="1:2">
      <c r="A4868" s="2">
        <v>41794.379861111112</v>
      </c>
      <c r="B4868" s="3">
        <v>8.2411926269531257</v>
      </c>
    </row>
    <row r="4869" spans="1:2">
      <c r="A4869" s="2">
        <v>41794.380555555559</v>
      </c>
      <c r="B4869" s="3">
        <v>10.260149987538655</v>
      </c>
    </row>
    <row r="4870" spans="1:2">
      <c r="A4870" s="2">
        <v>41794.381249999999</v>
      </c>
      <c r="B4870" s="3">
        <v>12.741701030731202</v>
      </c>
    </row>
    <row r="4871" spans="1:2">
      <c r="A4871" s="2">
        <v>41794.381944444445</v>
      </c>
      <c r="B4871" s="3">
        <v>11.887779076894125</v>
      </c>
    </row>
    <row r="4872" spans="1:2">
      <c r="A4872" s="2">
        <v>41794.382638888892</v>
      </c>
      <c r="B4872" s="3">
        <v>10.24982566833496</v>
      </c>
    </row>
    <row r="4873" spans="1:2">
      <c r="A4873" s="2">
        <v>41794.383333333331</v>
      </c>
      <c r="B4873" s="3">
        <v>10.512022527058919</v>
      </c>
    </row>
    <row r="4874" spans="1:2">
      <c r="A4874" s="2">
        <v>41794.384027777778</v>
      </c>
      <c r="B4874" s="3">
        <v>8.8636307557423901</v>
      </c>
    </row>
    <row r="4875" spans="1:2">
      <c r="A4875" s="2">
        <v>41794.384722222225</v>
      </c>
      <c r="B4875" s="3">
        <v>8.049152771631876</v>
      </c>
    </row>
    <row r="4876" spans="1:2">
      <c r="A4876" s="2">
        <v>41794.385416666664</v>
      </c>
      <c r="B4876" s="3">
        <v>14.043404801686604</v>
      </c>
    </row>
    <row r="4877" spans="1:2">
      <c r="A4877" s="2">
        <v>41794.386111111111</v>
      </c>
      <c r="B4877" s="3">
        <v>12.185293197631836</v>
      </c>
    </row>
    <row r="4878" spans="1:2">
      <c r="A4878" s="2">
        <v>41794.386805555558</v>
      </c>
      <c r="B4878" s="3">
        <v>11.623876857757569</v>
      </c>
    </row>
    <row r="4879" spans="1:2">
      <c r="A4879" s="2">
        <v>41794.387499999997</v>
      </c>
      <c r="B4879" s="3">
        <v>12.187084579467774</v>
      </c>
    </row>
    <row r="4880" spans="1:2">
      <c r="A4880" s="2">
        <v>41794.388194444444</v>
      </c>
      <c r="B4880" s="3">
        <v>8.076415395736694</v>
      </c>
    </row>
    <row r="4881" spans="1:2">
      <c r="A4881" s="2">
        <v>41794.388888888891</v>
      </c>
      <c r="B4881" s="3">
        <v>12.928556871414184</v>
      </c>
    </row>
    <row r="4882" spans="1:2">
      <c r="A4882" s="2">
        <v>41794.38958333333</v>
      </c>
      <c r="B4882" s="3">
        <v>11.847243976593017</v>
      </c>
    </row>
    <row r="4883" spans="1:2">
      <c r="A4883" s="2">
        <v>41794.390277777777</v>
      </c>
      <c r="B4883" s="3">
        <v>8.9121676286061611</v>
      </c>
    </row>
    <row r="4884" spans="1:2">
      <c r="A4884" s="2">
        <v>41794.390972222223</v>
      </c>
      <c r="B4884" s="3">
        <v>3.5865937749544781</v>
      </c>
    </row>
    <row r="4885" spans="1:2">
      <c r="A4885" s="2">
        <v>41794.39166666667</v>
      </c>
      <c r="B4885" s="3">
        <v>0.67902345259984331</v>
      </c>
    </row>
    <row r="4886" spans="1:2">
      <c r="A4886" s="2">
        <v>41794.392361111109</v>
      </c>
      <c r="B4886" s="3">
        <v>3.0346771081288654E-2</v>
      </c>
    </row>
    <row r="4887" spans="1:2">
      <c r="A4887" s="2">
        <v>41794.393055555556</v>
      </c>
      <c r="B4887" s="3">
        <v>-4.8691746393839521</v>
      </c>
    </row>
    <row r="4888" spans="1:2">
      <c r="A4888" s="2">
        <v>41794.393750000003</v>
      </c>
      <c r="B4888" s="3">
        <v>-6.5267057140668232</v>
      </c>
    </row>
    <row r="4889" spans="1:2">
      <c r="A4889" s="2">
        <v>41794.394444444442</v>
      </c>
      <c r="B4889" s="3">
        <v>-7.2811673164367674</v>
      </c>
    </row>
    <row r="4890" spans="1:2">
      <c r="A4890" s="2">
        <v>41794.395138888889</v>
      </c>
      <c r="B4890" s="3">
        <v>-4.6354947090148926</v>
      </c>
    </row>
    <row r="4891" spans="1:2">
      <c r="A4891" s="2">
        <v>41794.395833333336</v>
      </c>
      <c r="B4891" s="3">
        <v>-2.84428129196167</v>
      </c>
    </row>
    <row r="4892" spans="1:2">
      <c r="A4892" s="2">
        <v>41794.396527777775</v>
      </c>
      <c r="B4892" s="3">
        <v>-5.2472503662109373</v>
      </c>
    </row>
    <row r="4893" spans="1:2">
      <c r="A4893" s="2">
        <v>41794.397222222222</v>
      </c>
      <c r="B4893" s="3">
        <v>-5.2999485969543461</v>
      </c>
    </row>
    <row r="4894" spans="1:2">
      <c r="A4894" s="2">
        <v>41794.397916666669</v>
      </c>
      <c r="B4894" s="3">
        <v>-5.8266191800435383</v>
      </c>
    </row>
    <row r="4895" spans="1:2">
      <c r="A4895" s="2">
        <v>41794.398611111108</v>
      </c>
      <c r="B4895" s="3">
        <v>-7.8778258164723711</v>
      </c>
    </row>
    <row r="4896" spans="1:2">
      <c r="A4896" s="2">
        <v>41794.399305555555</v>
      </c>
      <c r="B4896" s="3">
        <v>-11.358163436253866</v>
      </c>
    </row>
    <row r="4897" spans="1:2">
      <c r="A4897" s="2">
        <v>41794.400000000001</v>
      </c>
      <c r="B4897" s="3">
        <v>-7.7962530930837</v>
      </c>
    </row>
    <row r="4898" spans="1:2">
      <c r="A4898" s="2">
        <v>41794.400694444441</v>
      </c>
      <c r="B4898" s="3">
        <v>-8.5926567236582443</v>
      </c>
    </row>
    <row r="4899" spans="1:2">
      <c r="A4899" s="2">
        <v>41794.401388888888</v>
      </c>
      <c r="B4899" s="3">
        <v>-8.1053464412689209</v>
      </c>
    </row>
    <row r="4900" spans="1:2">
      <c r="A4900" s="2">
        <v>41794.402083333334</v>
      </c>
      <c r="B4900" s="3">
        <v>-5.4041064421335854</v>
      </c>
    </row>
    <row r="4901" spans="1:2">
      <c r="A4901" s="2">
        <v>41794.402777777781</v>
      </c>
      <c r="B4901" s="3">
        <v>-11.10834132830302</v>
      </c>
    </row>
    <row r="4902" spans="1:2">
      <c r="A4902" s="2">
        <v>41794.40347222222</v>
      </c>
      <c r="B4902" s="3">
        <v>-16.781949424743651</v>
      </c>
    </row>
    <row r="4903" spans="1:2">
      <c r="A4903" s="2">
        <v>41794.404166666667</v>
      </c>
      <c r="B4903" s="3">
        <v>-21.01587594350179</v>
      </c>
    </row>
    <row r="4904" spans="1:2">
      <c r="A4904" s="2">
        <v>41794.404861111114</v>
      </c>
      <c r="B4904" s="3">
        <v>-21.266633796691895</v>
      </c>
    </row>
    <row r="4905" spans="1:2">
      <c r="A4905" s="2">
        <v>41794.405555555553</v>
      </c>
      <c r="B4905" s="3">
        <v>-30.082491175333658</v>
      </c>
    </row>
    <row r="4906" spans="1:2">
      <c r="A4906" s="2">
        <v>41794.40625</v>
      </c>
      <c r="B4906" s="3">
        <v>-31.122313435872396</v>
      </c>
    </row>
    <row r="4907" spans="1:2">
      <c r="A4907" s="2">
        <v>41794.406944444447</v>
      </c>
      <c r="B4907" s="3">
        <v>-29.536535708109536</v>
      </c>
    </row>
    <row r="4908" spans="1:2">
      <c r="A4908" s="2">
        <v>41794.407638888886</v>
      </c>
      <c r="B4908" s="3">
        <v>-20.987191581726073</v>
      </c>
    </row>
    <row r="4909" spans="1:2">
      <c r="A4909" s="2">
        <v>41794.408333333333</v>
      </c>
      <c r="B4909" s="3">
        <v>-21.602440516153973</v>
      </c>
    </row>
    <row r="4910" spans="1:2">
      <c r="A4910" s="2">
        <v>41794.40902777778</v>
      </c>
      <c r="B4910" s="3">
        <v>-27.150072224934895</v>
      </c>
    </row>
    <row r="4911" spans="1:2">
      <c r="A4911" s="2">
        <v>41794.409722222219</v>
      </c>
      <c r="B4911" s="3">
        <v>-20.514407157897949</v>
      </c>
    </row>
    <row r="4912" spans="1:2">
      <c r="A4912" s="2">
        <v>41794.410416666666</v>
      </c>
      <c r="B4912" s="3">
        <v>-22.212885443369547</v>
      </c>
    </row>
    <row r="4913" spans="1:2">
      <c r="A4913" s="2">
        <v>41794.411111111112</v>
      </c>
      <c r="B4913" s="3">
        <v>-13.203689002990723</v>
      </c>
    </row>
    <row r="4914" spans="1:2">
      <c r="A4914" s="2">
        <v>41794.411805555559</v>
      </c>
      <c r="B4914" s="3">
        <v>-10.298518880208333</v>
      </c>
    </row>
    <row r="4915" spans="1:2">
      <c r="A4915" s="2">
        <v>41794.412499999999</v>
      </c>
      <c r="B4915" s="3">
        <v>-17.420772329966226</v>
      </c>
    </row>
    <row r="4916" spans="1:2">
      <c r="A4916" s="2">
        <v>41794.413194444445</v>
      </c>
      <c r="B4916" s="3">
        <v>-13.756359004974366</v>
      </c>
    </row>
    <row r="4917" spans="1:2">
      <c r="A4917" s="2">
        <v>41794.413888888892</v>
      </c>
      <c r="B4917" s="3">
        <v>-15.903701623280844</v>
      </c>
    </row>
    <row r="4918" spans="1:2">
      <c r="A4918" s="2">
        <v>41794.414583333331</v>
      </c>
      <c r="B4918" s="3">
        <v>-11.8963942527771</v>
      </c>
    </row>
    <row r="4919" spans="1:2">
      <c r="A4919" s="2">
        <v>41794.415277777778</v>
      </c>
      <c r="B4919" s="3">
        <v>-16.086916255950928</v>
      </c>
    </row>
    <row r="4920" spans="1:2">
      <c r="A4920" s="2">
        <v>41794.415972222225</v>
      </c>
      <c r="B4920" s="3">
        <v>-6.3903374671936035</v>
      </c>
    </row>
    <row r="4921" spans="1:2">
      <c r="A4921" s="2">
        <v>41794.416666666664</v>
      </c>
      <c r="B4921" s="3">
        <v>-17.050968360900878</v>
      </c>
    </row>
    <row r="4922" spans="1:2">
      <c r="A4922" s="2">
        <v>41794.417361111111</v>
      </c>
      <c r="B4922" s="3">
        <v>1.702466074625651</v>
      </c>
    </row>
    <row r="4923" spans="1:2">
      <c r="A4923" s="2">
        <v>41794.418055555558</v>
      </c>
      <c r="B4923" s="3">
        <v>16.374707380930584</v>
      </c>
    </row>
    <row r="4924" spans="1:2">
      <c r="A4924" s="2">
        <v>41794.418749999997</v>
      </c>
      <c r="B4924" s="3">
        <v>21.197176996866862</v>
      </c>
    </row>
    <row r="4925" spans="1:2">
      <c r="A4925" s="2">
        <v>41794.419444444444</v>
      </c>
      <c r="B4925" s="3">
        <v>17.884038956960044</v>
      </c>
    </row>
    <row r="4926" spans="1:2">
      <c r="A4926" s="2">
        <v>41794.420138888891</v>
      </c>
      <c r="B4926" s="3">
        <v>9.7078508377075199</v>
      </c>
    </row>
    <row r="4927" spans="1:2">
      <c r="A4927" s="2">
        <v>41794.42083333333</v>
      </c>
      <c r="B4927" s="3">
        <v>7.6257972081502281</v>
      </c>
    </row>
    <row r="4928" spans="1:2">
      <c r="A4928" s="2">
        <v>41794.421527777777</v>
      </c>
      <c r="B4928" s="3">
        <v>4.0190898259480798</v>
      </c>
    </row>
    <row r="4929" spans="1:2">
      <c r="A4929" s="2">
        <v>41794.422222222223</v>
      </c>
      <c r="B4929" s="3">
        <v>-2.5531279881795248</v>
      </c>
    </row>
    <row r="4930" spans="1:2">
      <c r="A4930" s="2">
        <v>41794.42291666667</v>
      </c>
      <c r="B4930" s="3">
        <v>-15.214610385894776</v>
      </c>
    </row>
    <row r="4931" spans="1:2">
      <c r="A4931" s="2">
        <v>41794.423611111109</v>
      </c>
      <c r="B4931" s="3">
        <v>-29.781313451131187</v>
      </c>
    </row>
    <row r="4932" spans="1:2">
      <c r="A4932" s="2">
        <v>41794.424305555556</v>
      </c>
      <c r="B4932" s="3">
        <v>-25.450438340504963</v>
      </c>
    </row>
    <row r="4933" spans="1:2">
      <c r="A4933" s="2">
        <v>41794.425000000003</v>
      </c>
      <c r="B4933" s="3">
        <v>-31.306064828236899</v>
      </c>
    </row>
    <row r="4934" spans="1:2">
      <c r="A4934" s="2">
        <v>41794.425694444442</v>
      </c>
      <c r="B4934" s="3">
        <v>-27.235013071695963</v>
      </c>
    </row>
    <row r="4935" spans="1:2">
      <c r="A4935" s="2">
        <v>41794.426388888889</v>
      </c>
      <c r="B4935" s="3">
        <v>-25.919753265380859</v>
      </c>
    </row>
    <row r="4936" spans="1:2">
      <c r="A4936" s="2">
        <v>41794.427083333336</v>
      </c>
      <c r="B4936" s="3">
        <v>-10.053070290883381</v>
      </c>
    </row>
    <row r="4937" spans="1:2">
      <c r="A4937" s="2">
        <v>41794.427777777775</v>
      </c>
      <c r="B4937" s="3">
        <v>-0.1593648910522461</v>
      </c>
    </row>
    <row r="4938" spans="1:2">
      <c r="A4938" s="2">
        <v>41794.428472222222</v>
      </c>
      <c r="B4938" s="3">
        <v>8.7054309209187828</v>
      </c>
    </row>
    <row r="4939" spans="1:2">
      <c r="A4939" s="2">
        <v>41794.429166666669</v>
      </c>
      <c r="B4939" s="3">
        <v>12.847621631622314</v>
      </c>
    </row>
    <row r="4940" spans="1:2">
      <c r="A4940" s="2">
        <v>41794.429861111108</v>
      </c>
      <c r="B4940" s="3">
        <v>23.418746503194175</v>
      </c>
    </row>
    <row r="4941" spans="1:2">
      <c r="A4941" s="2">
        <v>41794.430555555555</v>
      </c>
      <c r="B4941" s="3">
        <v>27.547319348653158</v>
      </c>
    </row>
    <row r="4942" spans="1:2">
      <c r="A4942" s="2">
        <v>41794.431250000001</v>
      </c>
      <c r="B4942" s="3">
        <v>26.203257624308268</v>
      </c>
    </row>
    <row r="4943" spans="1:2">
      <c r="A4943" s="2">
        <v>41794.431944444441</v>
      </c>
      <c r="B4943" s="3">
        <v>40.241720072428386</v>
      </c>
    </row>
    <row r="4944" spans="1:2">
      <c r="A4944" s="2">
        <v>41794.432638888888</v>
      </c>
      <c r="B4944" s="3">
        <v>14.825560665130615</v>
      </c>
    </row>
    <row r="4945" spans="1:2">
      <c r="A4945" s="2">
        <v>41794.433333333334</v>
      </c>
      <c r="B4945" s="3">
        <v>4.6565640131632486</v>
      </c>
    </row>
    <row r="4946" spans="1:2">
      <c r="A4946" s="2">
        <v>41794.434027777781</v>
      </c>
      <c r="B4946" s="3">
        <v>-9.866786130269368</v>
      </c>
    </row>
    <row r="4947" spans="1:2">
      <c r="A4947" s="2">
        <v>41794.43472222222</v>
      </c>
      <c r="B4947" s="3">
        <v>-0.86283817291259768</v>
      </c>
    </row>
    <row r="4948" spans="1:2">
      <c r="A4948" s="2">
        <v>41794.435416666667</v>
      </c>
      <c r="B4948" s="3">
        <v>0.55779663721720374</v>
      </c>
    </row>
    <row r="4949" spans="1:2">
      <c r="A4949" s="2">
        <v>41794.436111111114</v>
      </c>
      <c r="B4949" s="3">
        <v>-12.696894486745199</v>
      </c>
    </row>
    <row r="4950" spans="1:2">
      <c r="A4950" s="2">
        <v>41794.436805555553</v>
      </c>
      <c r="B4950" s="3">
        <v>-28.011712710062664</v>
      </c>
    </row>
    <row r="4951" spans="1:2">
      <c r="A4951" s="2">
        <v>41794.4375</v>
      </c>
      <c r="B4951" s="3">
        <v>-29.309029006958006</v>
      </c>
    </row>
    <row r="4952" spans="1:2">
      <c r="A4952" s="2">
        <v>41794.438194444447</v>
      </c>
      <c r="B4952" s="3">
        <v>-29.759982935587566</v>
      </c>
    </row>
    <row r="4953" spans="1:2">
      <c r="A4953" s="2">
        <v>41794.438888888886</v>
      </c>
      <c r="B4953" s="3">
        <v>-21.459214719136558</v>
      </c>
    </row>
    <row r="4954" spans="1:2">
      <c r="A4954" s="2">
        <v>41794.439583333333</v>
      </c>
      <c r="B4954" s="3">
        <v>-12.997665246327719</v>
      </c>
    </row>
    <row r="4955" spans="1:2">
      <c r="A4955" s="2">
        <v>41794.44027777778</v>
      </c>
      <c r="B4955" s="3">
        <v>-16.116129175821939</v>
      </c>
    </row>
    <row r="4956" spans="1:2">
      <c r="A4956" s="2">
        <v>41794.440972222219</v>
      </c>
      <c r="B4956" s="3">
        <v>-18.167769145965575</v>
      </c>
    </row>
    <row r="4957" spans="1:2">
      <c r="A4957" s="2">
        <v>41794.441666666666</v>
      </c>
      <c r="B4957" s="3">
        <v>-21.59344704945882</v>
      </c>
    </row>
    <row r="4958" spans="1:2">
      <c r="A4958" s="2">
        <v>41794.442361111112</v>
      </c>
      <c r="B4958" s="3">
        <v>-16.609528064727783</v>
      </c>
    </row>
    <row r="4959" spans="1:2">
      <c r="A4959" s="2">
        <v>41794.443055555559</v>
      </c>
      <c r="B4959" s="3">
        <v>-9.6770498275756829</v>
      </c>
    </row>
    <row r="4960" spans="1:2">
      <c r="A4960" s="2">
        <v>41794.443749999999</v>
      </c>
      <c r="B4960" s="3">
        <v>-17.589248784383138</v>
      </c>
    </row>
    <row r="4961" spans="1:2">
      <c r="A4961" s="2">
        <v>41794.444444444445</v>
      </c>
      <c r="B4961" s="3">
        <v>-24.584641488393149</v>
      </c>
    </row>
    <row r="4962" spans="1:2">
      <c r="A4962" s="2">
        <v>41794.445138888892</v>
      </c>
      <c r="B4962" s="3">
        <v>-25.255407142639161</v>
      </c>
    </row>
    <row r="4963" spans="1:2">
      <c r="A4963" s="2">
        <v>41794.445833333331</v>
      </c>
      <c r="B4963" s="3">
        <v>-29.031942558288574</v>
      </c>
    </row>
    <row r="4964" spans="1:2">
      <c r="A4964" s="2">
        <v>41794.446527777778</v>
      </c>
      <c r="B4964" s="3">
        <v>-20.22427889506022</v>
      </c>
    </row>
    <row r="4965" spans="1:2">
      <c r="A4965" s="2">
        <v>41794.447222222225</v>
      </c>
      <c r="B4965" s="3">
        <v>-8.8851802190144848</v>
      </c>
    </row>
    <row r="4966" spans="1:2">
      <c r="A4966" s="2">
        <v>41794.447916666664</v>
      </c>
      <c r="B4966" s="3">
        <v>-4.0172250429789225</v>
      </c>
    </row>
    <row r="4967" spans="1:2">
      <c r="A4967" s="2">
        <v>41794.448611111111</v>
      </c>
      <c r="B4967" s="3">
        <v>-4.8286943753560383</v>
      </c>
    </row>
    <row r="4968" spans="1:2">
      <c r="A4968" s="2">
        <v>41794.449305555558</v>
      </c>
      <c r="B4968" s="3">
        <v>-1.273160171508789</v>
      </c>
    </row>
    <row r="4969" spans="1:2">
      <c r="A4969" s="2">
        <v>41794.449999999997</v>
      </c>
      <c r="B4969" s="3">
        <v>5.96641960144043</v>
      </c>
    </row>
    <row r="4970" spans="1:2">
      <c r="A4970" s="2">
        <v>41794.450694444444</v>
      </c>
      <c r="B4970" s="3">
        <v>3.8926495869954425</v>
      </c>
    </row>
    <row r="4971" spans="1:2">
      <c r="A4971" s="2">
        <v>41794.451388888891</v>
      </c>
      <c r="B4971" s="3">
        <v>-1.1453842163085937</v>
      </c>
    </row>
    <row r="4972" spans="1:2">
      <c r="A4972" s="2">
        <v>41794.45208333333</v>
      </c>
      <c r="B4972" s="3">
        <v>2.1155380249023437</v>
      </c>
    </row>
    <row r="4973" spans="1:2">
      <c r="A4973" s="2">
        <v>41794.452777777777</v>
      </c>
      <c r="B4973" s="3">
        <v>17.327160898844401</v>
      </c>
    </row>
    <row r="4974" spans="1:2">
      <c r="A4974" s="2">
        <v>41794.453472222223</v>
      </c>
      <c r="B4974" s="3">
        <v>24.254256312052409</v>
      </c>
    </row>
    <row r="4975" spans="1:2">
      <c r="A4975" s="2">
        <v>41794.45416666667</v>
      </c>
      <c r="B4975" s="3">
        <v>21.22117805480957</v>
      </c>
    </row>
    <row r="4976" spans="1:2">
      <c r="A4976" s="2">
        <v>41794.454861111109</v>
      </c>
      <c r="B4976" s="3">
        <v>17.293754450480144</v>
      </c>
    </row>
    <row r="4977" spans="1:2">
      <c r="A4977" s="2">
        <v>41794.455555555556</v>
      </c>
      <c r="B4977" s="3">
        <v>30.004399299621582</v>
      </c>
    </row>
    <row r="4978" spans="1:2">
      <c r="A4978" s="2">
        <v>41794.456250000003</v>
      </c>
      <c r="B4978" s="3">
        <v>39.630802027384441</v>
      </c>
    </row>
    <row r="4979" spans="1:2">
      <c r="A4979" s="2">
        <v>41794.456944444442</v>
      </c>
      <c r="B4979" s="3">
        <v>30.719572512308755</v>
      </c>
    </row>
    <row r="4980" spans="1:2">
      <c r="A4980" s="2">
        <v>41794.457638888889</v>
      </c>
      <c r="B4980" s="3">
        <v>22.997766621907552</v>
      </c>
    </row>
    <row r="4981" spans="1:2">
      <c r="A4981" s="2">
        <v>41794.458333333336</v>
      </c>
      <c r="B4981" s="3">
        <v>18.270025889078777</v>
      </c>
    </row>
    <row r="4982" spans="1:2">
      <c r="A4982" s="2">
        <v>41794.459027777775</v>
      </c>
      <c r="B4982" s="3">
        <v>10.37754160563151</v>
      </c>
    </row>
    <row r="4983" spans="1:2">
      <c r="A4983" s="2">
        <v>41794.459722222222</v>
      </c>
      <c r="B4983" s="3">
        <v>14.669493865966796</v>
      </c>
    </row>
    <row r="4984" spans="1:2">
      <c r="A4984" s="2">
        <v>41794.460416666669</v>
      </c>
      <c r="B4984" s="3">
        <v>20.167097727457683</v>
      </c>
    </row>
    <row r="4985" spans="1:2">
      <c r="A4985" s="2">
        <v>41794.461111111108</v>
      </c>
      <c r="B4985" s="3">
        <v>19.903409194946288</v>
      </c>
    </row>
    <row r="4986" spans="1:2">
      <c r="A4986" s="2">
        <v>41794.461805555555</v>
      </c>
      <c r="B4986" s="3">
        <v>14.674454243977864</v>
      </c>
    </row>
    <row r="4987" spans="1:2">
      <c r="A4987" s="2">
        <v>41794.462500000001</v>
      </c>
      <c r="B4987" s="3">
        <v>13.934944915771485</v>
      </c>
    </row>
    <row r="4988" spans="1:2">
      <c r="A4988" s="2">
        <v>41794.463194444441</v>
      </c>
      <c r="B4988" s="3">
        <v>6.952932103474935</v>
      </c>
    </row>
    <row r="4989" spans="1:2">
      <c r="A4989" s="2">
        <v>41794.463888888888</v>
      </c>
      <c r="B4989" s="3">
        <v>13.632400767008464</v>
      </c>
    </row>
    <row r="4990" spans="1:2">
      <c r="A4990" s="2">
        <v>41794.464583333334</v>
      </c>
      <c r="B4990" s="3">
        <v>11.19887809753418</v>
      </c>
    </row>
    <row r="4991" spans="1:2">
      <c r="A4991" s="2">
        <v>41794.465277777781</v>
      </c>
      <c r="B4991" s="3">
        <v>19.684564336140951</v>
      </c>
    </row>
    <row r="4992" spans="1:2">
      <c r="A4992" s="2">
        <v>41794.46597222222</v>
      </c>
      <c r="B4992" s="3">
        <v>7.3799186706542965</v>
      </c>
    </row>
    <row r="4993" spans="1:2">
      <c r="A4993" s="2">
        <v>41794.466666666667</v>
      </c>
      <c r="B4993" s="3">
        <v>4.1288663228352869</v>
      </c>
    </row>
    <row r="4994" spans="1:2">
      <c r="A4994" s="2">
        <v>41794.467361111114</v>
      </c>
      <c r="B4994" s="3">
        <v>1.2200688680013021</v>
      </c>
    </row>
    <row r="4995" spans="1:2">
      <c r="A4995" s="2">
        <v>41794.468055555553</v>
      </c>
      <c r="B4995" s="3">
        <v>2.4958754221598309</v>
      </c>
    </row>
    <row r="4996" spans="1:2">
      <c r="A4996" s="2">
        <v>41794.46875</v>
      </c>
      <c r="B4996" s="3">
        <v>4.9059029897054041</v>
      </c>
    </row>
    <row r="4997" spans="1:2">
      <c r="A4997" s="2">
        <v>41794.469444444447</v>
      </c>
      <c r="B4997" s="3">
        <v>4.5070737202962237</v>
      </c>
    </row>
    <row r="4998" spans="1:2">
      <c r="A4998" s="2">
        <v>41794.470138888886</v>
      </c>
      <c r="B4998" s="3">
        <v>0.82719179789225261</v>
      </c>
    </row>
    <row r="4999" spans="1:2">
      <c r="A4999" s="2">
        <v>41794.470833333333</v>
      </c>
      <c r="B4999" s="3">
        <v>-14.963667933146159</v>
      </c>
    </row>
    <row r="5000" spans="1:2">
      <c r="A5000" s="2">
        <v>41794.47152777778</v>
      </c>
      <c r="B5000" s="3">
        <v>-31.727349535624185</v>
      </c>
    </row>
    <row r="5001" spans="1:2">
      <c r="A5001" s="2">
        <v>41794.472222222219</v>
      </c>
      <c r="B5001" s="3">
        <v>-34.072125116984047</v>
      </c>
    </row>
    <row r="5002" spans="1:2">
      <c r="A5002" s="2">
        <v>41794.472916666666</v>
      </c>
      <c r="B5002" s="3">
        <v>-28.763118553161622</v>
      </c>
    </row>
    <row r="5003" spans="1:2">
      <c r="A5003" s="2">
        <v>41794.473611111112</v>
      </c>
      <c r="B5003" s="3">
        <v>-28.735534985860188</v>
      </c>
    </row>
    <row r="5004" spans="1:2">
      <c r="A5004" s="2">
        <v>41794.474305555559</v>
      </c>
      <c r="B5004" s="3">
        <v>-33.679074160257976</v>
      </c>
    </row>
    <row r="5005" spans="1:2">
      <c r="A5005" s="2">
        <v>41794.474999999999</v>
      </c>
      <c r="B5005" s="3">
        <v>-21.438888422648112</v>
      </c>
    </row>
    <row r="5006" spans="1:2">
      <c r="A5006" s="2">
        <v>41794.475694444445</v>
      </c>
      <c r="B5006" s="3">
        <v>-21.195788065592449</v>
      </c>
    </row>
    <row r="5007" spans="1:2">
      <c r="A5007" s="2">
        <v>41794.476388888892</v>
      </c>
      <c r="B5007" s="3">
        <v>-25.20522181193034</v>
      </c>
    </row>
    <row r="5008" spans="1:2">
      <c r="A5008" s="2">
        <v>41794.477083333331</v>
      </c>
      <c r="B5008" s="3">
        <v>-21.35424321492513</v>
      </c>
    </row>
    <row r="5009" spans="1:2">
      <c r="A5009" s="2">
        <v>41794.477777777778</v>
      </c>
      <c r="B5009" s="3">
        <v>-16.595422617594402</v>
      </c>
    </row>
    <row r="5010" spans="1:2">
      <c r="A5010" s="2">
        <v>41794.478472222225</v>
      </c>
      <c r="B5010" s="3">
        <v>-17.151342519124348</v>
      </c>
    </row>
    <row r="5011" spans="1:2">
      <c r="A5011" s="2">
        <v>41794.479166666664</v>
      </c>
      <c r="B5011" s="3">
        <v>-22.315542538960774</v>
      </c>
    </row>
    <row r="5012" spans="1:2">
      <c r="A5012" s="2">
        <v>41794.479861111111</v>
      </c>
      <c r="B5012" s="3">
        <v>-15.943043263753255</v>
      </c>
    </row>
    <row r="5013" spans="1:2">
      <c r="A5013" s="2">
        <v>41794.480555555558</v>
      </c>
      <c r="B5013" s="3">
        <v>-12.24993543624878</v>
      </c>
    </row>
    <row r="5014" spans="1:2">
      <c r="A5014" s="2">
        <v>41794.481249999997</v>
      </c>
      <c r="B5014" s="3">
        <v>-8.0388074874877926</v>
      </c>
    </row>
    <row r="5015" spans="1:2">
      <c r="A5015" s="2">
        <v>41794.481944444444</v>
      </c>
      <c r="B5015" s="3">
        <v>-5.3806599617004398</v>
      </c>
    </row>
    <row r="5016" spans="1:2">
      <c r="A5016" s="2">
        <v>41794.482638888891</v>
      </c>
      <c r="B5016" s="3">
        <v>-3.4828932762145994</v>
      </c>
    </row>
    <row r="5017" spans="1:2">
      <c r="A5017" s="2">
        <v>41794.48333333333</v>
      </c>
      <c r="B5017" s="3">
        <v>-0.74610474904378254</v>
      </c>
    </row>
    <row r="5018" spans="1:2">
      <c r="A5018" s="2">
        <v>41794.484027777777</v>
      </c>
      <c r="B5018" s="3">
        <v>0.36299012502034506</v>
      </c>
    </row>
    <row r="5019" spans="1:2">
      <c r="A5019" s="2">
        <v>41794.484722222223</v>
      </c>
      <c r="B5019" s="3">
        <v>-1.8417885462443033</v>
      </c>
    </row>
    <row r="5020" spans="1:2">
      <c r="A5020" s="2">
        <v>41794.48541666667</v>
      </c>
      <c r="B5020" s="3">
        <v>-13.813413715362548</v>
      </c>
    </row>
    <row r="5021" spans="1:2">
      <c r="A5021" s="2">
        <v>41794.486111111109</v>
      </c>
      <c r="B5021" s="3">
        <v>-4.6335429191589359</v>
      </c>
    </row>
    <row r="5022" spans="1:2">
      <c r="A5022" s="2">
        <v>41794.486805555556</v>
      </c>
      <c r="B5022" s="3">
        <v>2.7853921890258788</v>
      </c>
    </row>
    <row r="5023" spans="1:2">
      <c r="A5023" s="2">
        <v>41794.487500000003</v>
      </c>
      <c r="B5023" s="3">
        <v>3.2045058568318683</v>
      </c>
    </row>
    <row r="5024" spans="1:2">
      <c r="A5024" s="2">
        <v>41794.488194444442</v>
      </c>
      <c r="B5024" s="3">
        <v>2.2136214574178061</v>
      </c>
    </row>
    <row r="5025" spans="1:2">
      <c r="A5025" s="2">
        <v>41794.488888888889</v>
      </c>
      <c r="B5025" s="3">
        <v>1.8964722315470377</v>
      </c>
    </row>
    <row r="5026" spans="1:2">
      <c r="A5026" s="2">
        <v>41794.489583333336</v>
      </c>
      <c r="B5026" s="3">
        <v>0.41467431386311848</v>
      </c>
    </row>
    <row r="5027" spans="1:2">
      <c r="A5027" s="2">
        <v>41794.490277777775</v>
      </c>
      <c r="B5027" s="3">
        <v>-0.4441603978474935</v>
      </c>
    </row>
    <row r="5028" spans="1:2">
      <c r="A5028" s="2">
        <v>41794.490972222222</v>
      </c>
      <c r="B5028" s="3">
        <v>-2.748743756612142</v>
      </c>
    </row>
    <row r="5029" spans="1:2">
      <c r="A5029" s="2">
        <v>41794.491666666669</v>
      </c>
      <c r="B5029" s="3">
        <v>-3.9866982142130536</v>
      </c>
    </row>
    <row r="5030" spans="1:2">
      <c r="A5030" s="2">
        <v>41794.492361111108</v>
      </c>
      <c r="B5030" s="3">
        <v>-2.2400067647298179</v>
      </c>
    </row>
    <row r="5031" spans="1:2">
      <c r="A5031" s="2">
        <v>41794.493055555555</v>
      </c>
      <c r="B5031" s="3">
        <v>-1.4259038925170899</v>
      </c>
    </row>
    <row r="5032" spans="1:2">
      <c r="A5032" s="2">
        <v>41794.493750000001</v>
      </c>
      <c r="B5032" s="3">
        <v>-6.5017980575561527</v>
      </c>
    </row>
    <row r="5033" spans="1:2">
      <c r="A5033" s="2">
        <v>41794.494444444441</v>
      </c>
      <c r="B5033" s="3">
        <v>-7.4543193181355791</v>
      </c>
    </row>
    <row r="5034" spans="1:2">
      <c r="A5034" s="2">
        <v>41794.495138888888</v>
      </c>
      <c r="B5034" s="3">
        <v>-9.7243779500325527</v>
      </c>
    </row>
    <row r="5035" spans="1:2">
      <c r="A5035" s="2">
        <v>41794.495833333334</v>
      </c>
      <c r="B5035" s="3">
        <v>-11.630821673075358</v>
      </c>
    </row>
    <row r="5036" spans="1:2">
      <c r="A5036" s="2">
        <v>41794.496527777781</v>
      </c>
      <c r="B5036" s="3">
        <v>-8.8515593846638989</v>
      </c>
    </row>
    <row r="5037" spans="1:2">
      <c r="A5037" s="2">
        <v>41794.49722222222</v>
      </c>
      <c r="B5037" s="3">
        <v>-5.9498266220092777</v>
      </c>
    </row>
    <row r="5038" spans="1:2">
      <c r="A5038" s="2">
        <v>41794.497916666667</v>
      </c>
      <c r="B5038" s="3">
        <v>-3.9232388178507489</v>
      </c>
    </row>
    <row r="5039" spans="1:2">
      <c r="A5039" s="2">
        <v>41794.498611111114</v>
      </c>
      <c r="B5039" s="3">
        <v>-6.53153018951416</v>
      </c>
    </row>
    <row r="5040" spans="1:2">
      <c r="A5040" s="2">
        <v>41794.499305555553</v>
      </c>
      <c r="B5040" s="3">
        <v>-7.7019852320353186</v>
      </c>
    </row>
    <row r="5041" spans="1:2">
      <c r="A5041" s="2">
        <v>41794.5</v>
      </c>
      <c r="B5041" s="3">
        <v>-1.8299084345499674</v>
      </c>
    </row>
    <row r="5042" spans="1:2">
      <c r="A5042" s="2">
        <v>41794.500694444447</v>
      </c>
      <c r="B5042" s="3">
        <v>-4.4487081527709957</v>
      </c>
    </row>
    <row r="5043" spans="1:2">
      <c r="A5043" s="2">
        <v>41794.501388888886</v>
      </c>
      <c r="B5043" s="3">
        <v>-7.6080202102661136</v>
      </c>
    </row>
    <row r="5044" spans="1:2">
      <c r="A5044" s="2">
        <v>41794.502083333333</v>
      </c>
      <c r="B5044" s="3">
        <v>-6.1635958989461264</v>
      </c>
    </row>
    <row r="5045" spans="1:2">
      <c r="A5045" s="2">
        <v>41794.50277777778</v>
      </c>
      <c r="B5045" s="3">
        <v>-1.6510611852010091</v>
      </c>
    </row>
    <row r="5046" spans="1:2">
      <c r="A5046" s="2">
        <v>41794.503472222219</v>
      </c>
      <c r="B5046" s="3">
        <v>-1.0711645126342773</v>
      </c>
    </row>
    <row r="5047" spans="1:2">
      <c r="A5047" s="2">
        <v>41794.504166666666</v>
      </c>
      <c r="B5047" s="3">
        <v>-1.5738168716430665</v>
      </c>
    </row>
    <row r="5048" spans="1:2">
      <c r="A5048" s="2">
        <v>41794.504861111112</v>
      </c>
      <c r="B5048" s="3">
        <v>-5.7502846399943035</v>
      </c>
    </row>
    <row r="5049" spans="1:2">
      <c r="A5049" s="2">
        <v>41794.505555555559</v>
      </c>
      <c r="B5049" s="3">
        <v>-8.6179988225301098</v>
      </c>
    </row>
    <row r="5050" spans="1:2">
      <c r="A5050" s="2">
        <v>41794.506249999999</v>
      </c>
      <c r="B5050" s="3">
        <v>-5.3870175043741861</v>
      </c>
    </row>
    <row r="5051" spans="1:2">
      <c r="A5051" s="2">
        <v>41794.506944444445</v>
      </c>
      <c r="B5051" s="3">
        <v>-6.1544913609822594</v>
      </c>
    </row>
    <row r="5052" spans="1:2">
      <c r="A5052" s="2">
        <v>41794.507638888892</v>
      </c>
      <c r="B5052" s="3">
        <v>2.7595805486043292</v>
      </c>
    </row>
    <row r="5053" spans="1:2">
      <c r="A5053" s="2">
        <v>41794.508333333331</v>
      </c>
      <c r="B5053" s="3">
        <v>11.728625965118407</v>
      </c>
    </row>
    <row r="5054" spans="1:2">
      <c r="A5054" s="2">
        <v>41794.509027777778</v>
      </c>
      <c r="B5054" s="3">
        <v>20.190051523844399</v>
      </c>
    </row>
    <row r="5055" spans="1:2">
      <c r="A5055" s="2">
        <v>41794.509722222225</v>
      </c>
      <c r="B5055" s="3">
        <v>25.149403889973957</v>
      </c>
    </row>
    <row r="5056" spans="1:2">
      <c r="A5056" s="2">
        <v>41794.510416666664</v>
      </c>
      <c r="B5056" s="3">
        <v>31.250868606567384</v>
      </c>
    </row>
    <row r="5057" spans="1:2">
      <c r="A5057" s="2">
        <v>41794.511111111111</v>
      </c>
      <c r="B5057" s="3">
        <v>28.898984400431313</v>
      </c>
    </row>
    <row r="5058" spans="1:2">
      <c r="A5058" s="2">
        <v>41794.511805555558</v>
      </c>
      <c r="B5058" s="3">
        <v>30.103673807779948</v>
      </c>
    </row>
    <row r="5059" spans="1:2">
      <c r="A5059" s="2">
        <v>41794.512499999997</v>
      </c>
      <c r="B5059" s="3">
        <v>34.77880935668945</v>
      </c>
    </row>
    <row r="5060" spans="1:2">
      <c r="A5060" s="2">
        <v>41794.513194444444</v>
      </c>
      <c r="B5060" s="3">
        <v>28.872653325398762</v>
      </c>
    </row>
    <row r="5061" spans="1:2">
      <c r="A5061" s="2">
        <v>41794.513888888891</v>
      </c>
      <c r="B5061" s="3">
        <v>17.71509968439738</v>
      </c>
    </row>
    <row r="5062" spans="1:2">
      <c r="A5062" s="2">
        <v>41794.51458333333</v>
      </c>
      <c r="B5062" s="3">
        <v>11.292894426981608</v>
      </c>
    </row>
    <row r="5063" spans="1:2">
      <c r="A5063" s="2">
        <v>41794.515277777777</v>
      </c>
      <c r="B5063" s="3">
        <v>9.7581969579060868</v>
      </c>
    </row>
    <row r="5064" spans="1:2">
      <c r="A5064" s="2">
        <v>41794.515972222223</v>
      </c>
      <c r="B5064" s="3">
        <v>6.6112891515096033</v>
      </c>
    </row>
    <row r="5065" spans="1:2">
      <c r="A5065" s="2">
        <v>41794.51666666667</v>
      </c>
      <c r="B5065" s="3">
        <v>6.2625000635782877</v>
      </c>
    </row>
    <row r="5066" spans="1:2">
      <c r="A5066" s="2">
        <v>41794.517361111109</v>
      </c>
      <c r="B5066" s="3">
        <v>9.4317377090454109</v>
      </c>
    </row>
    <row r="5067" spans="1:2">
      <c r="A5067" s="2">
        <v>41794.518055555556</v>
      </c>
      <c r="B5067" s="3">
        <v>6.6800615310668947</v>
      </c>
    </row>
    <row r="5068" spans="1:2">
      <c r="A5068" s="2">
        <v>41794.518750000003</v>
      </c>
      <c r="B5068" s="3">
        <v>4.9273452123006187</v>
      </c>
    </row>
    <row r="5069" spans="1:2">
      <c r="A5069" s="2">
        <v>41794.519444444442</v>
      </c>
      <c r="B5069" s="3">
        <v>-1.6535095850626627</v>
      </c>
    </row>
    <row r="5070" spans="1:2">
      <c r="A5070" s="2">
        <v>41794.520138888889</v>
      </c>
      <c r="B5070" s="3">
        <v>-1.220103391011556</v>
      </c>
    </row>
    <row r="5071" spans="1:2">
      <c r="A5071" s="2">
        <v>41794.520833333336</v>
      </c>
      <c r="B5071" s="3">
        <v>-0.27589435577392579</v>
      </c>
    </row>
    <row r="5072" spans="1:2">
      <c r="A5072" s="2">
        <v>41794.521527777775</v>
      </c>
      <c r="B5072" s="3">
        <v>-0.72262083689371748</v>
      </c>
    </row>
    <row r="5073" spans="1:2">
      <c r="A5073" s="2">
        <v>41794.522222222222</v>
      </c>
      <c r="B5073" s="3">
        <v>3.4887091954549154</v>
      </c>
    </row>
    <row r="5074" spans="1:2">
      <c r="A5074" s="2">
        <v>41794.522916666669</v>
      </c>
      <c r="B5074" s="3">
        <v>1.5069904963175456</v>
      </c>
    </row>
    <row r="5075" spans="1:2">
      <c r="A5075" s="2">
        <v>41794.523611111108</v>
      </c>
      <c r="B5075" s="3">
        <v>-0.67615884145100913</v>
      </c>
    </row>
    <row r="5076" spans="1:2">
      <c r="A5076" s="2">
        <v>41794.524305555555</v>
      </c>
      <c r="B5076" s="3">
        <v>-4.0559726715087887</v>
      </c>
    </row>
    <row r="5077" spans="1:2">
      <c r="A5077" s="2">
        <v>41794.525000000001</v>
      </c>
      <c r="B5077" s="3">
        <v>-2.9454256057739259</v>
      </c>
    </row>
    <row r="5078" spans="1:2">
      <c r="A5078" s="2">
        <v>41794.525694444441</v>
      </c>
      <c r="B5078" s="3">
        <v>-1.2028578758239745</v>
      </c>
    </row>
    <row r="5079" spans="1:2">
      <c r="A5079" s="2">
        <v>41794.526388888888</v>
      </c>
      <c r="B5079" s="3">
        <v>-3.181647777557373</v>
      </c>
    </row>
    <row r="5080" spans="1:2">
      <c r="A5080" s="2">
        <v>41794.527083333334</v>
      </c>
      <c r="B5080" s="3">
        <v>0.78633893330891924</v>
      </c>
    </row>
    <row r="5081" spans="1:2">
      <c r="A5081" s="2">
        <v>41794.527777777781</v>
      </c>
      <c r="B5081" s="3">
        <v>3.7983833312988282</v>
      </c>
    </row>
    <row r="5082" spans="1:2">
      <c r="A5082" s="2">
        <v>41794.52847222222</v>
      </c>
      <c r="B5082" s="3">
        <v>-1.1730878194173178</v>
      </c>
    </row>
    <row r="5083" spans="1:2">
      <c r="A5083" s="2">
        <v>41794.529166666667</v>
      </c>
      <c r="B5083" s="3">
        <v>-9.858225886027018</v>
      </c>
    </row>
    <row r="5084" spans="1:2">
      <c r="A5084" s="2">
        <v>41794.529861111114</v>
      </c>
      <c r="B5084" s="3">
        <v>-9.8983214060465503</v>
      </c>
    </row>
    <row r="5085" spans="1:2">
      <c r="A5085" s="2">
        <v>41794.530555555553</v>
      </c>
      <c r="B5085" s="3">
        <v>-7.2592135111490883</v>
      </c>
    </row>
    <row r="5086" spans="1:2">
      <c r="A5086" s="2">
        <v>41794.53125</v>
      </c>
      <c r="B5086" s="3">
        <v>-6.4035376230875647</v>
      </c>
    </row>
    <row r="5087" spans="1:2">
      <c r="A5087" s="2">
        <v>41794.531944444447</v>
      </c>
      <c r="B5087" s="3">
        <v>-3.0321545918782551</v>
      </c>
    </row>
    <row r="5088" spans="1:2">
      <c r="A5088" s="2">
        <v>41794.532638888886</v>
      </c>
      <c r="B5088" s="3">
        <v>-2.407313283284505</v>
      </c>
    </row>
    <row r="5089" spans="1:2">
      <c r="A5089" s="2">
        <v>41794.533333333333</v>
      </c>
      <c r="B5089" s="3">
        <v>-2.2354797363281249</v>
      </c>
    </row>
    <row r="5090" spans="1:2">
      <c r="A5090" s="2">
        <v>41794.53402777778</v>
      </c>
      <c r="B5090" s="3">
        <v>-1.0979808807373046</v>
      </c>
    </row>
    <row r="5091" spans="1:2">
      <c r="A5091" s="2">
        <v>41794.534722222219</v>
      </c>
      <c r="B5091" s="3">
        <v>0.33615519205729166</v>
      </c>
    </row>
    <row r="5092" spans="1:2">
      <c r="A5092" s="2">
        <v>41794.535416666666</v>
      </c>
      <c r="B5092" s="3">
        <v>-0.62769521077473955</v>
      </c>
    </row>
    <row r="5093" spans="1:2">
      <c r="A5093" s="2">
        <v>41794.536111111112</v>
      </c>
      <c r="B5093" s="3">
        <v>-4.0268335978190102</v>
      </c>
    </row>
    <row r="5094" spans="1:2">
      <c r="A5094" s="2">
        <v>41794.536805555559</v>
      </c>
      <c r="B5094" s="3">
        <v>0.89269905090332036</v>
      </c>
    </row>
    <row r="5095" spans="1:2">
      <c r="A5095" s="2">
        <v>41794.537499999999</v>
      </c>
      <c r="B5095" s="3">
        <v>4.3563385009765625</v>
      </c>
    </row>
    <row r="5096" spans="1:2">
      <c r="A5096" s="2">
        <v>41794.538194444445</v>
      </c>
      <c r="B5096" s="3">
        <v>12.818367385864258</v>
      </c>
    </row>
    <row r="5097" spans="1:2">
      <c r="A5097" s="2">
        <v>41794.538888888892</v>
      </c>
      <c r="B5097" s="3">
        <v>11.545448048909504</v>
      </c>
    </row>
    <row r="5098" spans="1:2">
      <c r="A5098" s="2">
        <v>41794.539583333331</v>
      </c>
      <c r="B5098" s="3">
        <v>12.933900833129883</v>
      </c>
    </row>
    <row r="5099" spans="1:2">
      <c r="A5099" s="2">
        <v>41794.540277777778</v>
      </c>
      <c r="B5099" s="3">
        <v>9.6105772654215489</v>
      </c>
    </row>
    <row r="5100" spans="1:2">
      <c r="A5100" s="2">
        <v>41794.540972222225</v>
      </c>
      <c r="B5100" s="3">
        <v>10.912383397420248</v>
      </c>
    </row>
    <row r="5101" spans="1:2">
      <c r="A5101" s="2">
        <v>41794.541666666664</v>
      </c>
      <c r="B5101" s="3">
        <v>8.3646512349446613</v>
      </c>
    </row>
    <row r="5102" spans="1:2">
      <c r="A5102" s="2">
        <v>41794.542361111111</v>
      </c>
      <c r="B5102" s="3">
        <v>11.357160186767578</v>
      </c>
    </row>
    <row r="5103" spans="1:2">
      <c r="A5103" s="2">
        <v>41794.543055555558</v>
      </c>
      <c r="B5103" s="3">
        <v>9.8649991353352871</v>
      </c>
    </row>
    <row r="5104" spans="1:2">
      <c r="A5104" s="2">
        <v>41794.543749999997</v>
      </c>
      <c r="B5104" s="3">
        <v>11.152676264444986</v>
      </c>
    </row>
    <row r="5105" spans="1:2">
      <c r="A5105" s="2">
        <v>41794.544444444444</v>
      </c>
      <c r="B5105" s="3">
        <v>17.709307225545249</v>
      </c>
    </row>
    <row r="5106" spans="1:2">
      <c r="A5106" s="2">
        <v>41794.545138888891</v>
      </c>
      <c r="B5106" s="3">
        <v>14.037835184733073</v>
      </c>
    </row>
    <row r="5107" spans="1:2">
      <c r="A5107" s="2">
        <v>41794.54583333333</v>
      </c>
      <c r="B5107" s="3">
        <v>9.887086105346679</v>
      </c>
    </row>
    <row r="5108" spans="1:2">
      <c r="A5108" s="2">
        <v>41794.546527777777</v>
      </c>
      <c r="B5108" s="3">
        <v>0.91295687357584632</v>
      </c>
    </row>
    <row r="5109" spans="1:2">
      <c r="A5109" s="2">
        <v>41794.547222222223</v>
      </c>
      <c r="B5109" s="3">
        <v>1.0319100697835286</v>
      </c>
    </row>
    <row r="5110" spans="1:2">
      <c r="A5110" s="2">
        <v>41794.54791666667</v>
      </c>
      <c r="B5110" s="3">
        <v>14.232078552246094</v>
      </c>
    </row>
    <row r="5111" spans="1:2">
      <c r="A5111" s="2">
        <v>41794.548611111109</v>
      </c>
      <c r="B5111" s="3">
        <v>16.394387944539389</v>
      </c>
    </row>
    <row r="5112" spans="1:2">
      <c r="A5112" s="2">
        <v>41794.549305555556</v>
      </c>
      <c r="B5112" s="3">
        <v>14.250459289550781</v>
      </c>
    </row>
    <row r="5113" spans="1:2">
      <c r="A5113" s="2">
        <v>41794.550000000003</v>
      </c>
      <c r="B5113" s="3">
        <v>10.935078938802084</v>
      </c>
    </row>
    <row r="5114" spans="1:2">
      <c r="A5114" s="2">
        <v>41794.550694444442</v>
      </c>
      <c r="B5114" s="3">
        <v>4.7723822275797527</v>
      </c>
    </row>
    <row r="5115" spans="1:2">
      <c r="A5115" s="2">
        <v>41794.551388888889</v>
      </c>
      <c r="B5115" s="3">
        <v>5.7033697764078779</v>
      </c>
    </row>
    <row r="5116" spans="1:2">
      <c r="A5116" s="2">
        <v>41794.552083333336</v>
      </c>
      <c r="B5116" s="3">
        <v>4.1830379486083986</v>
      </c>
    </row>
    <row r="5117" spans="1:2">
      <c r="A5117" s="2">
        <v>41794.552777777775</v>
      </c>
      <c r="B5117" s="3">
        <v>-8.9861807505289715</v>
      </c>
    </row>
    <row r="5118" spans="1:2">
      <c r="A5118" s="2">
        <v>41794.553472222222</v>
      </c>
      <c r="B5118" s="3">
        <v>-6.7595561981201175</v>
      </c>
    </row>
    <row r="5119" spans="1:2">
      <c r="A5119" s="2">
        <v>41794.554166666669</v>
      </c>
      <c r="B5119" s="3">
        <v>-16.623850123087564</v>
      </c>
    </row>
    <row r="5120" spans="1:2">
      <c r="A5120" s="2">
        <v>41794.554861111108</v>
      </c>
      <c r="B5120" s="3">
        <v>-21.112746938069662</v>
      </c>
    </row>
    <row r="5121" spans="1:2">
      <c r="A5121" s="2">
        <v>41794.555555555555</v>
      </c>
      <c r="B5121" s="3">
        <v>-20.793261718749999</v>
      </c>
    </row>
    <row r="5122" spans="1:2">
      <c r="A5122" s="2">
        <v>41794.556250000001</v>
      </c>
      <c r="B5122" s="3">
        <v>-24.722740554809569</v>
      </c>
    </row>
    <row r="5123" spans="1:2">
      <c r="A5123" s="2">
        <v>41794.556944444441</v>
      </c>
      <c r="B5123" s="3">
        <v>-25.118676122029623</v>
      </c>
    </row>
    <row r="5124" spans="1:2">
      <c r="A5124" s="2">
        <v>41794.557638888888</v>
      </c>
      <c r="B5124" s="3">
        <v>-23.713013712565104</v>
      </c>
    </row>
    <row r="5125" spans="1:2">
      <c r="A5125" s="2">
        <v>41794.558333333334</v>
      </c>
      <c r="B5125" s="3">
        <v>-15.831019973754882</v>
      </c>
    </row>
    <row r="5126" spans="1:2">
      <c r="A5126" s="2">
        <v>41794.559027777781</v>
      </c>
      <c r="B5126" s="3">
        <v>-14.368742752075196</v>
      </c>
    </row>
    <row r="5127" spans="1:2">
      <c r="A5127" s="2">
        <v>41794.55972222222</v>
      </c>
      <c r="B5127" s="3">
        <v>-17.433889516194661</v>
      </c>
    </row>
    <row r="5128" spans="1:2">
      <c r="A5128" s="2">
        <v>41794.560416666667</v>
      </c>
      <c r="B5128" s="3">
        <v>-25.755151367187501</v>
      </c>
    </row>
    <row r="5129" spans="1:2">
      <c r="A5129" s="2">
        <v>41794.561111111114</v>
      </c>
      <c r="B5129" s="3">
        <v>-28.858213424682617</v>
      </c>
    </row>
    <row r="5130" spans="1:2">
      <c r="A5130" s="2">
        <v>41794.561805555553</v>
      </c>
      <c r="B5130" s="3">
        <v>-18.330080032348633</v>
      </c>
    </row>
    <row r="5131" spans="1:2">
      <c r="A5131" s="2">
        <v>41794.5625</v>
      </c>
      <c r="B5131" s="3">
        <v>-20.717854181925457</v>
      </c>
    </row>
    <row r="5132" spans="1:2">
      <c r="A5132" s="2">
        <v>41794.563194444447</v>
      </c>
      <c r="B5132" s="3">
        <v>-14.563453483581544</v>
      </c>
    </row>
    <row r="5133" spans="1:2">
      <c r="A5133" s="2">
        <v>41794.563888888886</v>
      </c>
      <c r="B5133" s="3">
        <v>-7.6753060340881349</v>
      </c>
    </row>
    <row r="5134" spans="1:2">
      <c r="A5134" s="2">
        <v>41794.564583333333</v>
      </c>
      <c r="B5134" s="3">
        <v>-7.2268624464670816</v>
      </c>
    </row>
    <row r="5135" spans="1:2">
      <c r="A5135" s="2">
        <v>41794.56527777778</v>
      </c>
      <c r="B5135" s="3">
        <v>-8.0892160574595131</v>
      </c>
    </row>
    <row r="5136" spans="1:2">
      <c r="A5136" s="2">
        <v>41794.565972222219</v>
      </c>
      <c r="B5136" s="3">
        <v>-7.1607199033101399</v>
      </c>
    </row>
    <row r="5137" spans="1:2">
      <c r="A5137" s="2">
        <v>41794.566666666666</v>
      </c>
      <c r="B5137" s="3">
        <v>-11.254419040679931</v>
      </c>
    </row>
    <row r="5138" spans="1:2">
      <c r="A5138" s="2">
        <v>41794.567361111112</v>
      </c>
      <c r="B5138" s="3">
        <v>-10.892871856689453</v>
      </c>
    </row>
    <row r="5139" spans="1:2">
      <c r="A5139" s="2">
        <v>41794.568055555559</v>
      </c>
      <c r="B5139" s="3">
        <v>-13.385160223642986</v>
      </c>
    </row>
    <row r="5140" spans="1:2">
      <c r="A5140" s="2">
        <v>41794.568749999999</v>
      </c>
      <c r="B5140" s="3">
        <v>-16.18351542154948</v>
      </c>
    </row>
    <row r="5141" spans="1:2">
      <c r="A5141" s="2">
        <v>41794.569444444445</v>
      </c>
      <c r="B5141" s="3">
        <v>-7.5962284088134764</v>
      </c>
    </row>
    <row r="5142" spans="1:2">
      <c r="A5142" s="2">
        <v>41794.570138888892</v>
      </c>
      <c r="B5142" s="3">
        <v>-9.4579161008199062</v>
      </c>
    </row>
    <row r="5143" spans="1:2">
      <c r="A5143" s="2">
        <v>41794.570833333331</v>
      </c>
      <c r="B5143" s="3">
        <v>-3.7207880496978758</v>
      </c>
    </row>
    <row r="5144" spans="1:2">
      <c r="A5144" s="2">
        <v>41794.571527777778</v>
      </c>
      <c r="B5144" s="3">
        <v>-4.7724048932393393</v>
      </c>
    </row>
    <row r="5145" spans="1:2">
      <c r="A5145" s="2">
        <v>41794.572222222225</v>
      </c>
      <c r="B5145" s="3">
        <v>-3.7773562590281169</v>
      </c>
    </row>
    <row r="5146" spans="1:2">
      <c r="A5146" s="2">
        <v>41794.572916666664</v>
      </c>
      <c r="B5146" s="3">
        <v>-12.326347891489664</v>
      </c>
    </row>
    <row r="5147" spans="1:2">
      <c r="A5147" s="2">
        <v>41794.573611111111</v>
      </c>
      <c r="B5147" s="3">
        <v>-10.788128137588501</v>
      </c>
    </row>
    <row r="5148" spans="1:2">
      <c r="A5148" s="2">
        <v>41794.574305555558</v>
      </c>
      <c r="B5148" s="3">
        <v>-1.7790542284647624</v>
      </c>
    </row>
    <row r="5149" spans="1:2">
      <c r="A5149" s="2">
        <v>41794.574999999997</v>
      </c>
      <c r="B5149" s="3">
        <v>-0.82257817586263016</v>
      </c>
    </row>
    <row r="5150" spans="1:2">
      <c r="A5150" s="2">
        <v>41794.575694444444</v>
      </c>
      <c r="B5150" s="3">
        <v>4.3879597663879393</v>
      </c>
    </row>
    <row r="5151" spans="1:2">
      <c r="A5151" s="2">
        <v>41794.576388888891</v>
      </c>
      <c r="B5151" s="3">
        <v>0.20291630427042642</v>
      </c>
    </row>
    <row r="5152" spans="1:2">
      <c r="A5152" s="2">
        <v>41794.57708333333</v>
      </c>
      <c r="B5152" s="3">
        <v>-1.9311264991760253</v>
      </c>
    </row>
    <row r="5153" spans="1:2">
      <c r="A5153" s="2">
        <v>41794.577777777777</v>
      </c>
      <c r="B5153" s="3">
        <v>-1.9785698890686034</v>
      </c>
    </row>
    <row r="5154" spans="1:2">
      <c r="A5154" s="2">
        <v>41794.578472222223</v>
      </c>
      <c r="B5154" s="3">
        <v>-6.8099960645039879</v>
      </c>
    </row>
    <row r="5155" spans="1:2">
      <c r="A5155" s="2">
        <v>41794.57916666667</v>
      </c>
      <c r="B5155" s="3">
        <v>-6.7670400937398272</v>
      </c>
    </row>
    <row r="5156" spans="1:2">
      <c r="A5156" s="2">
        <v>41794.579861111109</v>
      </c>
      <c r="B5156" s="3">
        <v>1.9418598492940267</v>
      </c>
    </row>
    <row r="5157" spans="1:2">
      <c r="A5157" s="2">
        <v>41794.580555555556</v>
      </c>
      <c r="B5157" s="3">
        <v>-6.7639255523681635E-2</v>
      </c>
    </row>
    <row r="5158" spans="1:2">
      <c r="A5158" s="2">
        <v>41794.581250000003</v>
      </c>
      <c r="B5158" s="3">
        <v>4.6175723711649574</v>
      </c>
    </row>
    <row r="5159" spans="1:2">
      <c r="A5159" s="2">
        <v>41794.581944444442</v>
      </c>
      <c r="B5159" s="3">
        <v>9.7136463006337479</v>
      </c>
    </row>
    <row r="5160" spans="1:2">
      <c r="A5160" s="2">
        <v>41794.582638888889</v>
      </c>
      <c r="B5160" s="3">
        <v>9.1161411285400398</v>
      </c>
    </row>
    <row r="5161" spans="1:2">
      <c r="A5161" s="2">
        <v>41794.583333333336</v>
      </c>
      <c r="B5161" s="3">
        <v>16.87292455037435</v>
      </c>
    </row>
    <row r="5162" spans="1:2">
      <c r="A5162" s="2">
        <v>41794.584027777775</v>
      </c>
      <c r="B5162" s="3">
        <v>21.98337631225586</v>
      </c>
    </row>
    <row r="5163" spans="1:2">
      <c r="A5163" s="2">
        <v>41794.584722222222</v>
      </c>
      <c r="B5163" s="3">
        <v>22.860396703084309</v>
      </c>
    </row>
    <row r="5164" spans="1:2">
      <c r="A5164" s="2">
        <v>41794.585416666669</v>
      </c>
      <c r="B5164" s="3">
        <v>23.359738032023113</v>
      </c>
    </row>
    <row r="5165" spans="1:2">
      <c r="A5165" s="2">
        <v>41794.586111111108</v>
      </c>
      <c r="B5165" s="3">
        <v>26.711823781331379</v>
      </c>
    </row>
    <row r="5166" spans="1:2">
      <c r="A5166" s="2">
        <v>41794.586805555555</v>
      </c>
      <c r="B5166" s="3">
        <v>27.941867828369141</v>
      </c>
    </row>
    <row r="5167" spans="1:2">
      <c r="A5167" s="2">
        <v>41794.587500000001</v>
      </c>
      <c r="B5167" s="3">
        <v>23.867622121175131</v>
      </c>
    </row>
    <row r="5168" spans="1:2">
      <c r="A5168" s="2">
        <v>41794.588194444441</v>
      </c>
      <c r="B5168" s="3">
        <v>25.532710266113281</v>
      </c>
    </row>
    <row r="5169" spans="1:2">
      <c r="A5169" s="2">
        <v>41794.588888888888</v>
      </c>
      <c r="B5169" s="3">
        <v>32.391757583618165</v>
      </c>
    </row>
    <row r="5170" spans="1:2">
      <c r="A5170" s="2">
        <v>41794.589583333334</v>
      </c>
      <c r="B5170" s="3">
        <v>33.60225823720296</v>
      </c>
    </row>
    <row r="5171" spans="1:2">
      <c r="A5171" s="2">
        <v>41794.590277777781</v>
      </c>
      <c r="B5171" s="3">
        <v>23.910923703511557</v>
      </c>
    </row>
    <row r="5172" spans="1:2">
      <c r="A5172" s="2">
        <v>41794.59097222222</v>
      </c>
      <c r="B5172" s="3">
        <v>15.306781133015951</v>
      </c>
    </row>
    <row r="5173" spans="1:2">
      <c r="A5173" s="2">
        <v>41794.591666666667</v>
      </c>
      <c r="B5173" s="3">
        <v>6.6510246435801186</v>
      </c>
    </row>
    <row r="5174" spans="1:2">
      <c r="A5174" s="2">
        <v>41794.592361111114</v>
      </c>
      <c r="B5174" s="3">
        <v>3.3883124351501466</v>
      </c>
    </row>
    <row r="5175" spans="1:2">
      <c r="A5175" s="2">
        <v>41794.593055555553</v>
      </c>
      <c r="B5175" s="3">
        <v>6.1338088035583498</v>
      </c>
    </row>
    <row r="5176" spans="1:2">
      <c r="A5176" s="2">
        <v>41794.59375</v>
      </c>
      <c r="B5176" s="3">
        <v>2.2408600171407063</v>
      </c>
    </row>
    <row r="5177" spans="1:2">
      <c r="A5177" s="2">
        <v>41794.594444444447</v>
      </c>
      <c r="B5177" s="3">
        <v>-2.6173701604207356</v>
      </c>
    </row>
    <row r="5178" spans="1:2">
      <c r="A5178" s="2">
        <v>41794.595138888886</v>
      </c>
      <c r="B5178" s="3">
        <v>-3.9434967676798505</v>
      </c>
    </row>
    <row r="5179" spans="1:2">
      <c r="A5179" s="2">
        <v>41794.595833333333</v>
      </c>
      <c r="B5179" s="3">
        <v>-7.8737538337707518</v>
      </c>
    </row>
    <row r="5180" spans="1:2">
      <c r="A5180" s="2">
        <v>41794.59652777778</v>
      </c>
      <c r="B5180" s="3">
        <v>-8.208439715703328</v>
      </c>
    </row>
    <row r="5181" spans="1:2">
      <c r="A5181" s="2">
        <v>41794.597222222219</v>
      </c>
      <c r="B5181" s="3">
        <v>-7.2652178605397539</v>
      </c>
    </row>
    <row r="5182" spans="1:2">
      <c r="A5182" s="2">
        <v>41794.597916666666</v>
      </c>
      <c r="B5182" s="3">
        <v>-6.7116596857706705</v>
      </c>
    </row>
    <row r="5183" spans="1:2">
      <c r="A5183" s="2">
        <v>41794.598611111112</v>
      </c>
      <c r="B5183" s="3">
        <v>-12.657569615046183</v>
      </c>
    </row>
    <row r="5184" spans="1:2">
      <c r="A5184" s="2">
        <v>41794.599305555559</v>
      </c>
      <c r="B5184" s="3">
        <v>-17.317609278361001</v>
      </c>
    </row>
    <row r="5185" spans="1:2">
      <c r="A5185" s="2">
        <v>41794.6</v>
      </c>
      <c r="B5185" s="3">
        <v>-17.007280985514324</v>
      </c>
    </row>
    <row r="5186" spans="1:2">
      <c r="A5186" s="2">
        <v>41794.600694444445</v>
      </c>
      <c r="B5186" s="3">
        <v>-10.653696203231812</v>
      </c>
    </row>
    <row r="5187" spans="1:2">
      <c r="A5187" s="2">
        <v>41794.601388888892</v>
      </c>
      <c r="B5187" s="3">
        <v>-14.189466492335002</v>
      </c>
    </row>
    <row r="5188" spans="1:2">
      <c r="A5188" s="2">
        <v>41794.602083333331</v>
      </c>
      <c r="B5188" s="3">
        <v>-21.99422403971354</v>
      </c>
    </row>
    <row r="5189" spans="1:2">
      <c r="A5189" s="2">
        <v>41794.602777777778</v>
      </c>
      <c r="B5189" s="3">
        <v>-21.289530817667643</v>
      </c>
    </row>
    <row r="5190" spans="1:2">
      <c r="A5190" s="2">
        <v>41794.603472222225</v>
      </c>
      <c r="B5190" s="3">
        <v>-9.6936719894409187</v>
      </c>
    </row>
    <row r="5191" spans="1:2">
      <c r="A5191" s="2">
        <v>41794.604166666664</v>
      </c>
      <c r="B5191" s="3">
        <v>-7.1519361337025957</v>
      </c>
    </row>
    <row r="5192" spans="1:2">
      <c r="A5192" s="2">
        <v>41794.604861111111</v>
      </c>
      <c r="B5192" s="3">
        <v>-8.7829716046651196</v>
      </c>
    </row>
    <row r="5193" spans="1:2">
      <c r="A5193" s="2">
        <v>41794.605555555558</v>
      </c>
      <c r="B5193" s="3">
        <v>-6.1265063444773356</v>
      </c>
    </row>
    <row r="5194" spans="1:2">
      <c r="A5194" s="2">
        <v>41794.606249999997</v>
      </c>
      <c r="B5194" s="3">
        <v>-3.3456396261850991</v>
      </c>
    </row>
    <row r="5195" spans="1:2">
      <c r="A5195" s="2">
        <v>41794.606944444444</v>
      </c>
      <c r="B5195" s="3">
        <v>-7.6692756017049155E-2</v>
      </c>
    </row>
    <row r="5196" spans="1:2">
      <c r="A5196" s="2">
        <v>41794.607638888891</v>
      </c>
      <c r="B5196" s="3">
        <v>-13.066394233703614</v>
      </c>
    </row>
    <row r="5197" spans="1:2">
      <c r="A5197" s="2">
        <v>41794.60833333333</v>
      </c>
      <c r="B5197" s="3">
        <v>-12.833657852808635</v>
      </c>
    </row>
    <row r="5198" spans="1:2">
      <c r="A5198" s="2">
        <v>41794.609027777777</v>
      </c>
      <c r="B5198" s="3">
        <v>-5.6687010765075687</v>
      </c>
    </row>
    <row r="5199" spans="1:2">
      <c r="A5199" s="2">
        <v>41794.609722222223</v>
      </c>
      <c r="B5199" s="3">
        <v>-9.0611606915791825</v>
      </c>
    </row>
    <row r="5200" spans="1:2">
      <c r="A5200" s="2">
        <v>41794.61041666667</v>
      </c>
      <c r="B5200" s="3">
        <v>-4.7135882536570231</v>
      </c>
    </row>
    <row r="5201" spans="1:2">
      <c r="A5201" s="2">
        <v>41794.611111111109</v>
      </c>
      <c r="B5201" s="3">
        <v>-5.2064238548278805</v>
      </c>
    </row>
    <row r="5202" spans="1:2">
      <c r="A5202" s="2">
        <v>41794.611805555556</v>
      </c>
      <c r="B5202" s="3">
        <v>-7.1495236714680992</v>
      </c>
    </row>
    <row r="5203" spans="1:2">
      <c r="A5203" s="2">
        <v>41794.612500000003</v>
      </c>
      <c r="B5203" s="3">
        <v>-4.1799697399139406</v>
      </c>
    </row>
    <row r="5204" spans="1:2">
      <c r="A5204" s="2">
        <v>41794.613194444442</v>
      </c>
      <c r="B5204" s="3">
        <v>-6.5751158873240154</v>
      </c>
    </row>
    <row r="5205" spans="1:2">
      <c r="A5205" s="2">
        <v>41794.613888888889</v>
      </c>
      <c r="B5205" s="3">
        <v>-12.70838483174642</v>
      </c>
    </row>
    <row r="5206" spans="1:2">
      <c r="A5206" s="2">
        <v>41794.614583333336</v>
      </c>
      <c r="B5206" s="3">
        <v>-12.687566947937011</v>
      </c>
    </row>
    <row r="5207" spans="1:2">
      <c r="A5207" s="2">
        <v>41794.615277777775</v>
      </c>
      <c r="B5207" s="3">
        <v>-9.6544775644938152</v>
      </c>
    </row>
    <row r="5208" spans="1:2">
      <c r="A5208" s="2">
        <v>41794.615972222222</v>
      </c>
      <c r="B5208" s="3">
        <v>-2.6683865229288739</v>
      </c>
    </row>
    <row r="5209" spans="1:2">
      <c r="A5209" s="2">
        <v>41794.616666666669</v>
      </c>
      <c r="B5209" s="3">
        <v>-0.51194947560628257</v>
      </c>
    </row>
    <row r="5210" spans="1:2">
      <c r="A5210" s="2">
        <v>41794.617361111108</v>
      </c>
      <c r="B5210" s="3">
        <v>-5.5844924290974935</v>
      </c>
    </row>
    <row r="5211" spans="1:2">
      <c r="A5211" s="2">
        <v>41794.618055555555</v>
      </c>
      <c r="B5211" s="3">
        <v>-6.1361772537231447</v>
      </c>
    </row>
    <row r="5212" spans="1:2">
      <c r="A5212" s="2">
        <v>41794.618750000001</v>
      </c>
      <c r="B5212" s="3">
        <v>-7.0539316177368168</v>
      </c>
    </row>
    <row r="5213" spans="1:2">
      <c r="A5213" s="2">
        <v>41794.619444444441</v>
      </c>
      <c r="B5213" s="3">
        <v>-4.7251864751180017</v>
      </c>
    </row>
    <row r="5214" spans="1:2">
      <c r="A5214" s="2">
        <v>41794.620138888888</v>
      </c>
      <c r="B5214" s="3">
        <v>-8.9724190076192212</v>
      </c>
    </row>
    <row r="5215" spans="1:2">
      <c r="A5215" s="2">
        <v>41794.620833333334</v>
      </c>
      <c r="B5215" s="3">
        <v>-19.066218376159668</v>
      </c>
    </row>
    <row r="5216" spans="1:2">
      <c r="A5216" s="2">
        <v>41794.621527777781</v>
      </c>
      <c r="B5216" s="3">
        <v>-24.630618413289387</v>
      </c>
    </row>
    <row r="5217" spans="1:2">
      <c r="A5217" s="2">
        <v>41794.62222222222</v>
      </c>
      <c r="B5217" s="3">
        <v>-25.843521118164063</v>
      </c>
    </row>
    <row r="5218" spans="1:2">
      <c r="A5218" s="2">
        <v>41794.622916666667</v>
      </c>
      <c r="B5218" s="3">
        <v>-20.933786265055339</v>
      </c>
    </row>
    <row r="5219" spans="1:2">
      <c r="A5219" s="2">
        <v>41794.623611111114</v>
      </c>
      <c r="B5219" s="3">
        <v>-20.123085721333823</v>
      </c>
    </row>
    <row r="5220" spans="1:2">
      <c r="A5220" s="2">
        <v>41794.624305555553</v>
      </c>
      <c r="B5220" s="3">
        <v>-14.73015832901001</v>
      </c>
    </row>
    <row r="5221" spans="1:2">
      <c r="A5221" s="2">
        <v>41794.625</v>
      </c>
      <c r="B5221" s="3">
        <v>-9.5639552116394047</v>
      </c>
    </row>
    <row r="5222" spans="1:2">
      <c r="A5222" s="2">
        <v>41794.625694444447</v>
      </c>
      <c r="B5222" s="3">
        <v>-7.2068143526713051</v>
      </c>
    </row>
    <row r="5223" spans="1:2">
      <c r="A5223" s="2">
        <v>41794.626388888886</v>
      </c>
      <c r="B5223" s="3">
        <v>-6.4531218846638998</v>
      </c>
    </row>
    <row r="5224" spans="1:2">
      <c r="A5224" s="2">
        <v>41794.627083333333</v>
      </c>
      <c r="B5224" s="3">
        <v>-9.0208747227986645</v>
      </c>
    </row>
    <row r="5225" spans="1:2">
      <c r="A5225" s="2">
        <v>41794.62777777778</v>
      </c>
      <c r="B5225" s="3">
        <v>-12.335786565144856</v>
      </c>
    </row>
    <row r="5226" spans="1:2">
      <c r="A5226" s="2">
        <v>41794.628472222219</v>
      </c>
      <c r="B5226" s="3">
        <v>-2.1795363744099934</v>
      </c>
    </row>
    <row r="5227" spans="1:2">
      <c r="A5227" s="2">
        <v>41794.629166666666</v>
      </c>
      <c r="B5227" s="3">
        <v>6.4651076634724935</v>
      </c>
    </row>
    <row r="5228" spans="1:2">
      <c r="A5228" s="2">
        <v>41794.629861111112</v>
      </c>
      <c r="B5228" s="3">
        <v>6.9896368026733402</v>
      </c>
    </row>
    <row r="5229" spans="1:2">
      <c r="A5229" s="2">
        <v>41794.630555555559</v>
      </c>
      <c r="B5229" s="3">
        <v>12.623364988962809</v>
      </c>
    </row>
    <row r="5230" spans="1:2">
      <c r="A5230" s="2">
        <v>41794.631249999999</v>
      </c>
      <c r="B5230" s="3">
        <v>21.537705357869466</v>
      </c>
    </row>
    <row r="5231" spans="1:2">
      <c r="A5231" s="2">
        <v>41794.631944444445</v>
      </c>
      <c r="B5231" s="3">
        <v>26.724634297688802</v>
      </c>
    </row>
    <row r="5232" spans="1:2">
      <c r="A5232" s="2">
        <v>41794.632638888892</v>
      </c>
      <c r="B5232" s="3">
        <v>32.687695312499997</v>
      </c>
    </row>
    <row r="5233" spans="1:2">
      <c r="A5233" s="2">
        <v>41794.633333333331</v>
      </c>
      <c r="B5233" s="3">
        <v>24.757023239135741</v>
      </c>
    </row>
    <row r="5234" spans="1:2">
      <c r="A5234" s="2">
        <v>41794.634027777778</v>
      </c>
      <c r="B5234" s="3">
        <v>20.137050628662109</v>
      </c>
    </row>
    <row r="5235" spans="1:2">
      <c r="A5235" s="2">
        <v>41794.634722222225</v>
      </c>
      <c r="B5235" s="3">
        <v>12.826928615570068</v>
      </c>
    </row>
    <row r="5236" spans="1:2">
      <c r="A5236" s="2">
        <v>41794.635416666664</v>
      </c>
      <c r="B5236" s="3">
        <v>9.1433574358622227</v>
      </c>
    </row>
    <row r="5237" spans="1:2">
      <c r="A5237" s="2">
        <v>41794.636111111111</v>
      </c>
      <c r="B5237" s="3">
        <v>14.733204619089763</v>
      </c>
    </row>
    <row r="5238" spans="1:2">
      <c r="A5238" s="2">
        <v>41794.636805555558</v>
      </c>
      <c r="B5238" s="3">
        <v>10.893260510762532</v>
      </c>
    </row>
    <row r="5239" spans="1:2">
      <c r="A5239" s="2">
        <v>41794.637499999997</v>
      </c>
      <c r="B5239" s="3">
        <v>14.736380672454834</v>
      </c>
    </row>
    <row r="5240" spans="1:2">
      <c r="A5240" s="2">
        <v>41794.638194444444</v>
      </c>
      <c r="B5240" s="3">
        <v>17.775972175598145</v>
      </c>
    </row>
    <row r="5241" spans="1:2">
      <c r="A5241" s="2">
        <v>41794.638888888891</v>
      </c>
      <c r="B5241" s="3">
        <v>17.654750506083172</v>
      </c>
    </row>
    <row r="5242" spans="1:2">
      <c r="A5242" s="2">
        <v>41794.63958333333</v>
      </c>
      <c r="B5242" s="3">
        <v>16.153240267435709</v>
      </c>
    </row>
    <row r="5243" spans="1:2">
      <c r="A5243" s="2">
        <v>41794.640277777777</v>
      </c>
      <c r="B5243" s="3">
        <v>14.363164202372234</v>
      </c>
    </row>
    <row r="5244" spans="1:2">
      <c r="A5244" s="2">
        <v>41794.640972222223</v>
      </c>
      <c r="B5244" s="3">
        <v>11.638634490966798</v>
      </c>
    </row>
    <row r="5245" spans="1:2">
      <c r="A5245" s="2">
        <v>41794.64166666667</v>
      </c>
      <c r="B5245" s="3">
        <v>3.6812887191772461</v>
      </c>
    </row>
    <row r="5246" spans="1:2">
      <c r="A5246" s="2">
        <v>41794.642361111109</v>
      </c>
      <c r="B5246" s="3">
        <v>-7.6016857147216799</v>
      </c>
    </row>
    <row r="5247" spans="1:2">
      <c r="A5247" s="2">
        <v>41794.643055555556</v>
      </c>
      <c r="B5247" s="3">
        <v>-10.822688929239909</v>
      </c>
    </row>
    <row r="5248" spans="1:2">
      <c r="A5248" s="2">
        <v>41794.643750000003</v>
      </c>
      <c r="B5248" s="3">
        <v>-8.406708399454752</v>
      </c>
    </row>
    <row r="5249" spans="1:2">
      <c r="A5249" s="2">
        <v>41794.644444444442</v>
      </c>
      <c r="B5249" s="3">
        <v>-10.595374170939127</v>
      </c>
    </row>
    <row r="5250" spans="1:2">
      <c r="A5250" s="2">
        <v>41794.645138888889</v>
      </c>
      <c r="B5250" s="3">
        <v>-7.7194291432698572</v>
      </c>
    </row>
    <row r="5251" spans="1:2">
      <c r="A5251" s="2">
        <v>41794.645833333336</v>
      </c>
      <c r="B5251" s="3">
        <v>-13.854990386962891</v>
      </c>
    </row>
    <row r="5252" spans="1:2">
      <c r="A5252" s="2">
        <v>41794.646527777775</v>
      </c>
      <c r="B5252" s="3">
        <v>-8.5851187388102215</v>
      </c>
    </row>
    <row r="5253" spans="1:2">
      <c r="A5253" s="2">
        <v>41794.647222222222</v>
      </c>
      <c r="B5253" s="3">
        <v>-4.9483351389567058</v>
      </c>
    </row>
    <row r="5254" spans="1:2">
      <c r="A5254" s="2">
        <v>41794.647916666669</v>
      </c>
      <c r="B5254" s="3">
        <v>-5.95393918355306</v>
      </c>
    </row>
    <row r="5255" spans="1:2">
      <c r="A5255" s="2">
        <v>41794.648611111108</v>
      </c>
      <c r="B5255" s="3">
        <v>-8.978809611002605</v>
      </c>
    </row>
    <row r="5256" spans="1:2">
      <c r="A5256" s="2">
        <v>41794.649305555555</v>
      </c>
      <c r="B5256" s="3">
        <v>-5.3929409027099613</v>
      </c>
    </row>
    <row r="5257" spans="1:2">
      <c r="A5257" s="2">
        <v>41794.65</v>
      </c>
      <c r="B5257" s="3">
        <v>-5.2491008758544924</v>
      </c>
    </row>
    <row r="5258" spans="1:2">
      <c r="A5258" s="2">
        <v>41794.650694444441</v>
      </c>
      <c r="B5258" s="3">
        <v>-10.828556569417318</v>
      </c>
    </row>
    <row r="5259" spans="1:2">
      <c r="A5259" s="2">
        <v>41794.651388888888</v>
      </c>
      <c r="B5259" s="3">
        <v>-19.593711853027344</v>
      </c>
    </row>
    <row r="5260" spans="1:2">
      <c r="A5260" s="2">
        <v>41794.652083333334</v>
      </c>
      <c r="B5260" s="3">
        <v>-15.326680755615234</v>
      </c>
    </row>
    <row r="5261" spans="1:2">
      <c r="A5261" s="2">
        <v>41794.652777777781</v>
      </c>
      <c r="B5261" s="3">
        <v>-14.616271591186523</v>
      </c>
    </row>
    <row r="5262" spans="1:2">
      <c r="A5262" s="2">
        <v>41794.65347222222</v>
      </c>
      <c r="B5262" s="3">
        <v>-16.340596898396811</v>
      </c>
    </row>
    <row r="5263" spans="1:2">
      <c r="A5263" s="2">
        <v>41794.654166666667</v>
      </c>
      <c r="B5263" s="3">
        <v>-14.114646911621094</v>
      </c>
    </row>
    <row r="5264" spans="1:2">
      <c r="A5264" s="2">
        <v>41794.654861111114</v>
      </c>
      <c r="B5264" s="3">
        <v>-3.2538655598958335</v>
      </c>
    </row>
    <row r="5265" spans="1:2">
      <c r="A5265" s="2">
        <v>41794.655555555553</v>
      </c>
      <c r="B5265" s="3">
        <v>-5.7584664662679037</v>
      </c>
    </row>
    <row r="5266" spans="1:2">
      <c r="A5266" s="2">
        <v>41794.65625</v>
      </c>
      <c r="B5266" s="3">
        <v>-5.6845259348551433</v>
      </c>
    </row>
    <row r="5267" spans="1:2">
      <c r="A5267" s="2">
        <v>41794.656944444447</v>
      </c>
      <c r="B5267" s="3">
        <v>8.6219250996907544</v>
      </c>
    </row>
    <row r="5268" spans="1:2">
      <c r="A5268" s="2">
        <v>41794.657638888886</v>
      </c>
      <c r="B5268" s="3">
        <v>10.873437309265137</v>
      </c>
    </row>
    <row r="5269" spans="1:2">
      <c r="A5269" s="2">
        <v>41794.658333333333</v>
      </c>
      <c r="B5269" s="3">
        <v>15.416388193766275</v>
      </c>
    </row>
    <row r="5270" spans="1:2">
      <c r="A5270" s="2">
        <v>41794.65902777778</v>
      </c>
      <c r="B5270" s="3">
        <v>2.0800074259440104</v>
      </c>
    </row>
    <row r="5271" spans="1:2">
      <c r="A5271" s="2">
        <v>41794.659722222219</v>
      </c>
      <c r="B5271" s="3">
        <v>3.81218999226888</v>
      </c>
    </row>
    <row r="5272" spans="1:2">
      <c r="A5272" s="2">
        <v>41794.660416666666</v>
      </c>
      <c r="B5272" s="3">
        <v>9.66152941385905</v>
      </c>
    </row>
    <row r="5273" spans="1:2">
      <c r="A5273" s="2">
        <v>41794.661111111112</v>
      </c>
      <c r="B5273" s="3">
        <v>13.011467361450196</v>
      </c>
    </row>
    <row r="5274" spans="1:2">
      <c r="A5274" s="2">
        <v>41794.661805555559</v>
      </c>
      <c r="B5274" s="3">
        <v>12.532318496704102</v>
      </c>
    </row>
    <row r="5275" spans="1:2">
      <c r="A5275" s="2">
        <v>41794.662499999999</v>
      </c>
      <c r="B5275" s="3">
        <v>5.6690071105957029</v>
      </c>
    </row>
    <row r="5276" spans="1:2">
      <c r="A5276" s="2">
        <v>41794.663194444445</v>
      </c>
      <c r="B5276" s="3">
        <v>9.2238176981608078</v>
      </c>
    </row>
    <row r="5277" spans="1:2">
      <c r="A5277" s="2">
        <v>41794.663888888892</v>
      </c>
      <c r="B5277" s="3">
        <v>8.9306327819824212</v>
      </c>
    </row>
    <row r="5278" spans="1:2">
      <c r="A5278" s="2">
        <v>41794.664583333331</v>
      </c>
      <c r="B5278" s="3">
        <v>6.3706384023030598</v>
      </c>
    </row>
    <row r="5279" spans="1:2">
      <c r="A5279" s="2">
        <v>41794.665277777778</v>
      </c>
      <c r="B5279" s="3">
        <v>7.3392016092936201</v>
      </c>
    </row>
    <row r="5280" spans="1:2">
      <c r="A5280" s="2">
        <v>41794.665972222225</v>
      </c>
      <c r="B5280" s="3">
        <v>10.8811949412028</v>
      </c>
    </row>
    <row r="5281" spans="1:2">
      <c r="A5281" s="2">
        <v>41794.666666666664</v>
      </c>
      <c r="B5281" s="3">
        <v>13.023054122924805</v>
      </c>
    </row>
    <row r="5282" spans="1:2">
      <c r="A5282" s="2">
        <v>41794.667361111111</v>
      </c>
      <c r="B5282" s="3">
        <v>6.3253314971923826</v>
      </c>
    </row>
    <row r="5283" spans="1:2">
      <c r="A5283" s="2">
        <v>41794.668055555558</v>
      </c>
      <c r="B5283" s="3">
        <v>15.0432191212972</v>
      </c>
    </row>
    <row r="5284" spans="1:2">
      <c r="A5284" s="2">
        <v>41794.668749999997</v>
      </c>
      <c r="B5284" s="3">
        <v>15.539012400309245</v>
      </c>
    </row>
    <row r="5285" spans="1:2">
      <c r="A5285" s="2">
        <v>41794.669444444444</v>
      </c>
      <c r="B5285" s="3">
        <v>12.770395914713541</v>
      </c>
    </row>
    <row r="5286" spans="1:2">
      <c r="A5286" s="2">
        <v>41794.670138888891</v>
      </c>
      <c r="B5286" s="3">
        <v>12.493512217203776</v>
      </c>
    </row>
    <row r="5287" spans="1:2">
      <c r="A5287" s="2">
        <v>41794.67083333333</v>
      </c>
      <c r="B5287" s="3">
        <v>7.4557097117106119</v>
      </c>
    </row>
    <row r="5288" spans="1:2">
      <c r="A5288" s="2">
        <v>41794.671527777777</v>
      </c>
      <c r="B5288" s="3">
        <v>7.6600589752197266</v>
      </c>
    </row>
    <row r="5289" spans="1:2">
      <c r="A5289" s="2">
        <v>41794.672222222223</v>
      </c>
      <c r="B5289" s="3">
        <v>7.5952334086100262</v>
      </c>
    </row>
    <row r="5290" spans="1:2">
      <c r="A5290" s="2">
        <v>41794.67291666667</v>
      </c>
      <c r="B5290" s="3">
        <v>9.5068472544352218</v>
      </c>
    </row>
    <row r="5291" spans="1:2">
      <c r="A5291" s="2">
        <v>41794.673611111109</v>
      </c>
      <c r="B5291" s="3">
        <v>10.938310623168945</v>
      </c>
    </row>
    <row r="5292" spans="1:2">
      <c r="A5292" s="2">
        <v>41794.674305555556</v>
      </c>
      <c r="B5292" s="3">
        <v>11.595344289143879</v>
      </c>
    </row>
    <row r="5293" spans="1:2">
      <c r="A5293" s="2">
        <v>41794.675000000003</v>
      </c>
      <c r="B5293" s="3">
        <v>5.7176640828450518</v>
      </c>
    </row>
    <row r="5294" spans="1:2">
      <c r="A5294" s="2">
        <v>41794.675694444442</v>
      </c>
      <c r="B5294" s="3">
        <v>3.0186172485351563</v>
      </c>
    </row>
    <row r="5295" spans="1:2">
      <c r="A5295" s="2">
        <v>41794.676388888889</v>
      </c>
      <c r="B5295" s="3">
        <v>1.3178806304931641</v>
      </c>
    </row>
    <row r="5296" spans="1:2">
      <c r="A5296" s="2">
        <v>41794.677083333336</v>
      </c>
      <c r="B5296" s="3">
        <v>-4.0152577718098961</v>
      </c>
    </row>
    <row r="5297" spans="1:2">
      <c r="A5297" s="2">
        <v>41794.677777777775</v>
      </c>
      <c r="B5297" s="3">
        <v>-2.1462797800699871</v>
      </c>
    </row>
    <row r="5298" spans="1:2">
      <c r="A5298" s="2">
        <v>41794.678472222222</v>
      </c>
      <c r="B5298" s="3">
        <v>-2.2135201772054036</v>
      </c>
    </row>
    <row r="5299" spans="1:2">
      <c r="A5299" s="2">
        <v>41794.679166666669</v>
      </c>
      <c r="B5299" s="3">
        <v>-0.38948783874511717</v>
      </c>
    </row>
    <row r="5300" spans="1:2">
      <c r="A5300" s="2">
        <v>41794.679861111108</v>
      </c>
      <c r="B5300" s="3">
        <v>1.2273248036702473</v>
      </c>
    </row>
    <row r="5301" spans="1:2">
      <c r="A5301" s="2">
        <v>41794.680555555555</v>
      </c>
      <c r="B5301" s="3">
        <v>-1.3221983591715494</v>
      </c>
    </row>
    <row r="5302" spans="1:2">
      <c r="A5302" s="2">
        <v>41794.681250000001</v>
      </c>
      <c r="B5302" s="3">
        <v>-1.1871503194173176</v>
      </c>
    </row>
    <row r="5303" spans="1:2">
      <c r="A5303" s="2">
        <v>41794.681944444441</v>
      </c>
      <c r="B5303" s="3">
        <v>-8.1746093749999993</v>
      </c>
    </row>
    <row r="5304" spans="1:2">
      <c r="A5304" s="2">
        <v>41794.682638888888</v>
      </c>
      <c r="B5304" s="3">
        <v>-3.6010424296061196</v>
      </c>
    </row>
    <row r="5305" spans="1:2">
      <c r="A5305" s="2">
        <v>41794.683333333334</v>
      </c>
      <c r="B5305" s="3">
        <v>-1.7695504506429036</v>
      </c>
    </row>
    <row r="5306" spans="1:2">
      <c r="A5306" s="2">
        <v>41794.684027777781</v>
      </c>
      <c r="B5306" s="3">
        <v>-11.319470087687174</v>
      </c>
    </row>
    <row r="5307" spans="1:2">
      <c r="A5307" s="2">
        <v>41794.68472222222</v>
      </c>
      <c r="B5307" s="3">
        <v>-15.585066986083984</v>
      </c>
    </row>
    <row r="5308" spans="1:2">
      <c r="A5308" s="2">
        <v>41794.685416666667</v>
      </c>
      <c r="B5308" s="3">
        <v>-11.639613850911458</v>
      </c>
    </row>
    <row r="5309" spans="1:2">
      <c r="A5309" s="2">
        <v>41794.686111111114</v>
      </c>
      <c r="B5309" s="3">
        <v>-17.645146814982095</v>
      </c>
    </row>
    <row r="5310" spans="1:2">
      <c r="A5310" s="2">
        <v>41794.686805555553</v>
      </c>
      <c r="B5310" s="3">
        <v>-16.223022588094075</v>
      </c>
    </row>
    <row r="5311" spans="1:2">
      <c r="A5311" s="2">
        <v>41794.6875</v>
      </c>
      <c r="B5311" s="3">
        <v>-7.4915969848632811</v>
      </c>
    </row>
    <row r="5312" spans="1:2">
      <c r="A5312" s="2">
        <v>41794.688194444447</v>
      </c>
      <c r="B5312" s="3">
        <v>-8.9802819569905594</v>
      </c>
    </row>
    <row r="5313" spans="1:2">
      <c r="A5313" s="2">
        <v>41794.688888888886</v>
      </c>
      <c r="B5313" s="3">
        <v>-7.1374198913574221</v>
      </c>
    </row>
    <row r="5314" spans="1:2">
      <c r="A5314" s="2">
        <v>41794.689583333333</v>
      </c>
      <c r="B5314" s="3">
        <v>-11.050387191772462</v>
      </c>
    </row>
    <row r="5315" spans="1:2">
      <c r="A5315" s="2">
        <v>41794.69027777778</v>
      </c>
      <c r="B5315" s="3">
        <v>-10.226354344685872</v>
      </c>
    </row>
    <row r="5316" spans="1:2">
      <c r="A5316" s="2">
        <v>41794.690972222219</v>
      </c>
      <c r="B5316" s="3">
        <v>-10.557666778564453</v>
      </c>
    </row>
    <row r="5317" spans="1:2">
      <c r="A5317" s="2">
        <v>41794.691666666666</v>
      </c>
      <c r="B5317" s="3">
        <v>-6.3897209167480469</v>
      </c>
    </row>
    <row r="5318" spans="1:2">
      <c r="A5318" s="2">
        <v>41794.692361111112</v>
      </c>
      <c r="B5318" s="3">
        <v>-2.5727859497070313</v>
      </c>
    </row>
    <row r="5319" spans="1:2">
      <c r="A5319" s="2">
        <v>41794.693055555559</v>
      </c>
      <c r="B5319" s="3">
        <v>-7.0030206044514971</v>
      </c>
    </row>
    <row r="5320" spans="1:2">
      <c r="A5320" s="2">
        <v>41794.693749999999</v>
      </c>
      <c r="B5320" s="3">
        <v>-7.7645631154378254</v>
      </c>
    </row>
    <row r="5321" spans="1:2">
      <c r="A5321" s="2">
        <v>41794.694444444445</v>
      </c>
      <c r="B5321" s="3">
        <v>-7.9455702463785807</v>
      </c>
    </row>
    <row r="5322" spans="1:2">
      <c r="A5322" s="2">
        <v>41794.695138888892</v>
      </c>
      <c r="B5322" s="3">
        <v>-10.876083914438883</v>
      </c>
    </row>
    <row r="5323" spans="1:2">
      <c r="A5323" s="2">
        <v>41794.695833333331</v>
      </c>
      <c r="B5323" s="3">
        <v>-10.218820063273112</v>
      </c>
    </row>
    <row r="5324" spans="1:2">
      <c r="A5324" s="2">
        <v>41794.696527777778</v>
      </c>
      <c r="B5324" s="3">
        <v>-11.184659783045451</v>
      </c>
    </row>
    <row r="5325" spans="1:2">
      <c r="A5325" s="2">
        <v>41794.697222222225</v>
      </c>
      <c r="B5325" s="3">
        <v>-8.4587815443674721</v>
      </c>
    </row>
    <row r="5326" spans="1:2">
      <c r="A5326" s="2">
        <v>41794.697916666664</v>
      </c>
      <c r="B5326" s="3">
        <v>-3.3080503304799396</v>
      </c>
    </row>
    <row r="5327" spans="1:2">
      <c r="A5327" s="2">
        <v>41794.698611111111</v>
      </c>
      <c r="B5327" s="3">
        <v>-3.1212732791900635</v>
      </c>
    </row>
    <row r="5328" spans="1:2">
      <c r="A5328" s="2">
        <v>41794.699305555558</v>
      </c>
      <c r="B5328" s="3">
        <v>-5.0740861892700195</v>
      </c>
    </row>
    <row r="5329" spans="1:2">
      <c r="A5329" s="2">
        <v>41794.699999999997</v>
      </c>
      <c r="B5329" s="3">
        <v>-9.4356790860493973</v>
      </c>
    </row>
    <row r="5330" spans="1:2">
      <c r="A5330" s="2">
        <v>41794.700694444444</v>
      </c>
      <c r="B5330" s="3">
        <v>-9.9483530362447095</v>
      </c>
    </row>
    <row r="5331" spans="1:2">
      <c r="A5331" s="2">
        <v>41794.701388888891</v>
      </c>
      <c r="B5331" s="3">
        <v>-10.591430473327637</v>
      </c>
    </row>
    <row r="5332" spans="1:2">
      <c r="A5332" s="2">
        <v>41794.70208333333</v>
      </c>
      <c r="B5332" s="3">
        <v>-7.8007649103800452</v>
      </c>
    </row>
    <row r="5333" spans="1:2">
      <c r="A5333" s="2">
        <v>41794.702777777777</v>
      </c>
      <c r="B5333" s="3">
        <v>-2.2545832951863605</v>
      </c>
    </row>
    <row r="5334" spans="1:2">
      <c r="A5334" s="2">
        <v>41794.703472222223</v>
      </c>
      <c r="B5334" s="3">
        <v>0.58717187245686853</v>
      </c>
    </row>
    <row r="5335" spans="1:2">
      <c r="A5335" s="2">
        <v>41794.70416666667</v>
      </c>
      <c r="B5335" s="3">
        <v>-0.15222180684407552</v>
      </c>
    </row>
    <row r="5336" spans="1:2">
      <c r="A5336" s="2">
        <v>41794.704861111109</v>
      </c>
      <c r="B5336" s="3">
        <v>1.0805625279744466</v>
      </c>
    </row>
    <row r="5337" spans="1:2">
      <c r="A5337" s="2">
        <v>41794.705555555556</v>
      </c>
      <c r="B5337" s="3">
        <v>-8.8594448725382495</v>
      </c>
    </row>
    <row r="5338" spans="1:2">
      <c r="A5338" s="2">
        <v>41794.706250000003</v>
      </c>
      <c r="B5338" s="3">
        <v>-13.62234255472819</v>
      </c>
    </row>
    <row r="5339" spans="1:2">
      <c r="A5339" s="2">
        <v>41794.706944444442</v>
      </c>
      <c r="B5339" s="3">
        <v>-11.097450256347656</v>
      </c>
    </row>
    <row r="5340" spans="1:2">
      <c r="A5340" s="2">
        <v>41794.707638888889</v>
      </c>
      <c r="B5340" s="3">
        <v>-15.854215176900228</v>
      </c>
    </row>
    <row r="5341" spans="1:2">
      <c r="A5341" s="2">
        <v>41794.708333333336</v>
      </c>
      <c r="B5341" s="3">
        <v>-16.450673580169678</v>
      </c>
    </row>
    <row r="5342" spans="1:2">
      <c r="A5342" s="2">
        <v>41794.709027777775</v>
      </c>
      <c r="B5342" s="3">
        <v>-14.676894855499267</v>
      </c>
    </row>
    <row r="5343" spans="1:2">
      <c r="A5343" s="2">
        <v>41794.709722222222</v>
      </c>
      <c r="B5343" s="3">
        <v>-13.223569202423096</v>
      </c>
    </row>
    <row r="5344" spans="1:2">
      <c r="A5344" s="2">
        <v>41794.710416666669</v>
      </c>
      <c r="B5344" s="3">
        <v>-14.569804922739666</v>
      </c>
    </row>
    <row r="5345" spans="1:2">
      <c r="A5345" s="2">
        <v>41794.711111111108</v>
      </c>
      <c r="B5345" s="3">
        <v>-16.538419405619305</v>
      </c>
    </row>
    <row r="5346" spans="1:2">
      <c r="A5346" s="2">
        <v>41794.711805555555</v>
      </c>
      <c r="B5346" s="3">
        <v>-16.06288153330485</v>
      </c>
    </row>
    <row r="5347" spans="1:2">
      <c r="A5347" s="2">
        <v>41794.712500000001</v>
      </c>
      <c r="B5347" s="3">
        <v>-23.227518876393635</v>
      </c>
    </row>
    <row r="5348" spans="1:2">
      <c r="A5348" s="2">
        <v>41794.713194444441</v>
      </c>
      <c r="B5348" s="3">
        <v>-16.713257789611816</v>
      </c>
    </row>
    <row r="5349" spans="1:2">
      <c r="A5349" s="2">
        <v>41794.713888888888</v>
      </c>
      <c r="B5349" s="3">
        <v>-12.257562669118245</v>
      </c>
    </row>
    <row r="5350" spans="1:2">
      <c r="A5350" s="2">
        <v>41794.714583333334</v>
      </c>
      <c r="B5350" s="3">
        <v>-14.987653827667236</v>
      </c>
    </row>
    <row r="5351" spans="1:2">
      <c r="A5351" s="2">
        <v>41794.715277777781</v>
      </c>
      <c r="B5351" s="3">
        <v>-15.986395899454752</v>
      </c>
    </row>
    <row r="5352" spans="1:2">
      <c r="A5352" s="2">
        <v>41794.71597222222</v>
      </c>
      <c r="B5352" s="3">
        <v>-23.360088539123534</v>
      </c>
    </row>
    <row r="5353" spans="1:2">
      <c r="A5353" s="2">
        <v>41794.716666666667</v>
      </c>
      <c r="B5353" s="3">
        <v>-27.199463017781575</v>
      </c>
    </row>
    <row r="5354" spans="1:2">
      <c r="A5354" s="2">
        <v>41794.717361111114</v>
      </c>
      <c r="B5354" s="3">
        <v>-23.967112731933593</v>
      </c>
    </row>
    <row r="5355" spans="1:2">
      <c r="A5355" s="2">
        <v>41794.718055555553</v>
      </c>
      <c r="B5355" s="3">
        <v>-15.587262884775798</v>
      </c>
    </row>
    <row r="5356" spans="1:2">
      <c r="A5356" s="2">
        <v>41794.71875</v>
      </c>
      <c r="B5356" s="3">
        <v>-7.808243115743001</v>
      </c>
    </row>
    <row r="5357" spans="1:2">
      <c r="A5357" s="2">
        <v>41794.719444444447</v>
      </c>
      <c r="B5357" s="3">
        <v>-2.7521570205688475</v>
      </c>
    </row>
    <row r="5358" spans="1:2">
      <c r="A5358" s="2">
        <v>41794.720138888886</v>
      </c>
      <c r="B5358" s="3">
        <v>2.1148574193318685</v>
      </c>
    </row>
    <row r="5359" spans="1:2">
      <c r="A5359" s="2">
        <v>41794.720833333333</v>
      </c>
      <c r="B5359" s="3">
        <v>4.3800760269165036</v>
      </c>
    </row>
    <row r="5360" spans="1:2">
      <c r="A5360" s="2">
        <v>41794.72152777778</v>
      </c>
      <c r="B5360" s="3">
        <v>-1.1780923843383788</v>
      </c>
    </row>
    <row r="5361" spans="1:2">
      <c r="A5361" s="2">
        <v>41794.722222222219</v>
      </c>
      <c r="B5361" s="3">
        <v>0.37483577728271483</v>
      </c>
    </row>
    <row r="5362" spans="1:2">
      <c r="A5362" s="2">
        <v>41794.722916666666</v>
      </c>
      <c r="B5362" s="3">
        <v>-2.4924046198527017</v>
      </c>
    </row>
    <row r="5363" spans="1:2">
      <c r="A5363" s="2">
        <v>41794.723611111112</v>
      </c>
      <c r="B5363" s="3">
        <v>-2.7194917678833006</v>
      </c>
    </row>
    <row r="5364" spans="1:2">
      <c r="A5364" s="2">
        <v>41794.724305555559</v>
      </c>
      <c r="B5364" s="3">
        <v>-5.0393898646036783</v>
      </c>
    </row>
    <row r="5365" spans="1:2">
      <c r="A5365" s="2">
        <v>41794.724999999999</v>
      </c>
      <c r="B5365" s="3">
        <v>-3.3784121831258136</v>
      </c>
    </row>
    <row r="5366" spans="1:2">
      <c r="A5366" s="2">
        <v>41794.725694444445</v>
      </c>
      <c r="B5366" s="3">
        <v>12.21849053700765</v>
      </c>
    </row>
    <row r="5367" spans="1:2">
      <c r="A5367" s="2">
        <v>41794.726388888892</v>
      </c>
      <c r="B5367" s="3">
        <v>10.835435422261556</v>
      </c>
    </row>
    <row r="5368" spans="1:2">
      <c r="A5368" s="2">
        <v>41794.727083333331</v>
      </c>
      <c r="B5368" s="3">
        <v>8.3237538019816082</v>
      </c>
    </row>
    <row r="5369" spans="1:2">
      <c r="A5369" s="2">
        <v>41794.727777777778</v>
      </c>
      <c r="B5369" s="3">
        <v>1.2170958518981934</v>
      </c>
    </row>
    <row r="5370" spans="1:2">
      <c r="A5370" s="2">
        <v>41794.728472222225</v>
      </c>
      <c r="B5370" s="3">
        <v>-0.19846994082132977</v>
      </c>
    </row>
    <row r="5371" spans="1:2">
      <c r="A5371" s="2">
        <v>41794.729166666664</v>
      </c>
      <c r="B5371" s="3">
        <v>7.333558130264282</v>
      </c>
    </row>
    <row r="5372" spans="1:2">
      <c r="A5372" s="2">
        <v>41794.729861111111</v>
      </c>
      <c r="B5372" s="3">
        <v>19.069350210825601</v>
      </c>
    </row>
    <row r="5373" spans="1:2">
      <c r="A5373" s="2">
        <v>41794.730555555558</v>
      </c>
      <c r="B5373" s="3">
        <v>24.724201520284016</v>
      </c>
    </row>
    <row r="5374" spans="1:2">
      <c r="A5374" s="2">
        <v>41794.731249999997</v>
      </c>
      <c r="B5374" s="3">
        <v>27.8089142481486</v>
      </c>
    </row>
    <row r="5375" spans="1:2">
      <c r="A5375" s="2">
        <v>41794.731944444444</v>
      </c>
      <c r="B5375" s="3">
        <v>26.647032546997071</v>
      </c>
    </row>
    <row r="5376" spans="1:2">
      <c r="A5376" s="2">
        <v>41794.732638888891</v>
      </c>
      <c r="B5376" s="3">
        <v>30.219598134358723</v>
      </c>
    </row>
    <row r="5377" spans="1:2">
      <c r="A5377" s="2">
        <v>41794.73333333333</v>
      </c>
      <c r="B5377" s="3">
        <v>32.701258977254234</v>
      </c>
    </row>
    <row r="5378" spans="1:2">
      <c r="A5378" s="2">
        <v>41794.734027777777</v>
      </c>
      <c r="B5378" s="3">
        <v>20.699350674947102</v>
      </c>
    </row>
    <row r="5379" spans="1:2">
      <c r="A5379" s="2">
        <v>41794.734722222223</v>
      </c>
      <c r="B5379" s="3">
        <v>13.904930909474691</v>
      </c>
    </row>
    <row r="5380" spans="1:2">
      <c r="A5380" s="2">
        <v>41794.73541666667</v>
      </c>
      <c r="B5380" s="3">
        <v>10.83760560353597</v>
      </c>
    </row>
    <row r="5381" spans="1:2">
      <c r="A5381" s="2">
        <v>41794.736111111109</v>
      </c>
      <c r="B5381" s="3">
        <v>8.8301734288533531</v>
      </c>
    </row>
    <row r="5382" spans="1:2">
      <c r="A5382" s="2">
        <v>41794.736805555556</v>
      </c>
      <c r="B5382" s="3">
        <v>6.7152963797251379</v>
      </c>
    </row>
    <row r="5383" spans="1:2">
      <c r="A5383" s="2">
        <v>41794.737500000003</v>
      </c>
      <c r="B5383" s="3">
        <v>4.7749573389689131</v>
      </c>
    </row>
    <row r="5384" spans="1:2">
      <c r="A5384" s="2">
        <v>41794.738194444442</v>
      </c>
      <c r="B5384" s="3">
        <v>2.6081396420796712</v>
      </c>
    </row>
    <row r="5385" spans="1:2">
      <c r="A5385" s="2">
        <v>41794.738888888889</v>
      </c>
      <c r="B5385" s="3">
        <v>3.4581053256988525</v>
      </c>
    </row>
    <row r="5386" spans="1:2">
      <c r="A5386" s="2">
        <v>41794.739583333336</v>
      </c>
      <c r="B5386" s="3">
        <v>7.4739677270253502</v>
      </c>
    </row>
    <row r="5387" spans="1:2">
      <c r="A5387" s="2">
        <v>41794.740277777775</v>
      </c>
      <c r="B5387" s="3">
        <v>6.3955968141555788</v>
      </c>
    </row>
    <row r="5388" spans="1:2">
      <c r="A5388" s="2">
        <v>41794.740972222222</v>
      </c>
      <c r="B5388" s="3">
        <v>4.2780988931655886</v>
      </c>
    </row>
    <row r="5389" spans="1:2">
      <c r="A5389" s="2">
        <v>41794.741666666669</v>
      </c>
      <c r="B5389" s="3">
        <v>1.3705065170923869</v>
      </c>
    </row>
    <row r="5390" spans="1:2">
      <c r="A5390" s="2">
        <v>41794.742361111108</v>
      </c>
      <c r="B5390" s="3">
        <v>0.22666187286376954</v>
      </c>
    </row>
    <row r="5391" spans="1:2">
      <c r="A5391" s="2">
        <v>41794.743055555555</v>
      </c>
      <c r="B5391" s="3">
        <v>2.0794785102208455</v>
      </c>
    </row>
    <row r="5392" spans="1:2">
      <c r="A5392" s="2">
        <v>41794.743750000001</v>
      </c>
      <c r="B5392" s="3">
        <v>4.185678680737813</v>
      </c>
    </row>
    <row r="5393" spans="1:2">
      <c r="A5393" s="2">
        <v>41794.744444444441</v>
      </c>
      <c r="B5393" s="3">
        <v>2.424177575111389</v>
      </c>
    </row>
    <row r="5394" spans="1:2">
      <c r="A5394" s="2">
        <v>41794.745138888888</v>
      </c>
      <c r="B5394" s="3">
        <v>5.139871231714884</v>
      </c>
    </row>
    <row r="5395" spans="1:2">
      <c r="A5395" s="2">
        <v>41794.745833333334</v>
      </c>
      <c r="B5395" s="3">
        <v>3.8652688344319661</v>
      </c>
    </row>
    <row r="5396" spans="1:2">
      <c r="A5396" s="2">
        <v>41794.746527777781</v>
      </c>
      <c r="B5396" s="3">
        <v>-6.357647800445557</v>
      </c>
    </row>
    <row r="5397" spans="1:2">
      <c r="A5397" s="2">
        <v>41794.74722222222</v>
      </c>
      <c r="B5397" s="3">
        <v>-5.9538732051849363</v>
      </c>
    </row>
    <row r="5398" spans="1:2">
      <c r="A5398" s="2">
        <v>41794.747916666667</v>
      </c>
      <c r="B5398" s="3">
        <v>-10.534439913431804</v>
      </c>
    </row>
    <row r="5399" spans="1:2">
      <c r="A5399" s="2">
        <v>41794.748611111114</v>
      </c>
      <c r="B5399" s="3">
        <v>-16.7913036664327</v>
      </c>
    </row>
    <row r="5400" spans="1:2">
      <c r="A5400" s="2">
        <v>41794.749305555553</v>
      </c>
      <c r="B5400" s="3">
        <v>-13.906874879201252</v>
      </c>
    </row>
    <row r="5401" spans="1:2">
      <c r="A5401" s="2">
        <v>41794.75</v>
      </c>
      <c r="B5401" s="3">
        <v>-18.120578956604003</v>
      </c>
    </row>
    <row r="5402" spans="1:2">
      <c r="A5402" s="2">
        <v>41794.750694444447</v>
      </c>
      <c r="B5402" s="3">
        <v>-9.198235766092937</v>
      </c>
    </row>
    <row r="5403" spans="1:2">
      <c r="A5403" s="2">
        <v>41794.751388888886</v>
      </c>
      <c r="B5403" s="3">
        <v>-7.5246229887008669</v>
      </c>
    </row>
    <row r="5404" spans="1:2">
      <c r="A5404" s="2">
        <v>41794.752083333333</v>
      </c>
      <c r="B5404" s="3">
        <v>-2.7345555623372397</v>
      </c>
    </row>
    <row r="5405" spans="1:2">
      <c r="A5405" s="2">
        <v>41794.75277777778</v>
      </c>
      <c r="B5405" s="3">
        <v>-1.4060112158457438</v>
      </c>
    </row>
    <row r="5406" spans="1:2">
      <c r="A5406" s="2">
        <v>41794.753472222219</v>
      </c>
      <c r="B5406" s="3">
        <v>-6.8215338468551634</v>
      </c>
    </row>
    <row r="5407" spans="1:2">
      <c r="A5407" s="2">
        <v>41794.754166666666</v>
      </c>
      <c r="B5407" s="3">
        <v>-6.9342066287994388</v>
      </c>
    </row>
    <row r="5408" spans="1:2">
      <c r="A5408" s="2">
        <v>41794.754861111112</v>
      </c>
      <c r="B5408" s="3">
        <v>-1.09154212474823</v>
      </c>
    </row>
    <row r="5409" spans="1:2">
      <c r="A5409" s="2">
        <v>41794.755555555559</v>
      </c>
      <c r="B5409" s="3">
        <v>0.54331583182017007</v>
      </c>
    </row>
    <row r="5410" spans="1:2">
      <c r="A5410" s="2">
        <v>41794.756249999999</v>
      </c>
      <c r="B5410" s="3">
        <v>2.6229770104090373</v>
      </c>
    </row>
    <row r="5411" spans="1:2">
      <c r="A5411" s="2">
        <v>41794.756944444445</v>
      </c>
      <c r="B5411" s="3">
        <v>-0.4088722864786784</v>
      </c>
    </row>
    <row r="5412" spans="1:2">
      <c r="A5412" s="2">
        <v>41794.757638888892</v>
      </c>
      <c r="B5412" s="3">
        <v>3.2322029987970988</v>
      </c>
    </row>
    <row r="5413" spans="1:2">
      <c r="A5413" s="2">
        <v>41794.758333333331</v>
      </c>
      <c r="B5413" s="3">
        <v>3.7046321709950765</v>
      </c>
    </row>
    <row r="5414" spans="1:2">
      <c r="A5414" s="2">
        <v>41794.759027777778</v>
      </c>
      <c r="B5414" s="3">
        <v>5.0102003653844198</v>
      </c>
    </row>
    <row r="5415" spans="1:2">
      <c r="A5415" s="2">
        <v>41794.759722222225</v>
      </c>
      <c r="B5415" s="3">
        <v>4.5329478979110718</v>
      </c>
    </row>
    <row r="5416" spans="1:2">
      <c r="A5416" s="2">
        <v>41794.760416666664</v>
      </c>
      <c r="B5416" s="3">
        <v>5.1046995004018152</v>
      </c>
    </row>
    <row r="5417" spans="1:2">
      <c r="A5417" s="2">
        <v>41794.761111111111</v>
      </c>
      <c r="B5417" s="3">
        <v>13.118220456441243</v>
      </c>
    </row>
    <row r="5418" spans="1:2">
      <c r="A5418" s="2">
        <v>41794.761805555558</v>
      </c>
      <c r="B5418" s="3">
        <v>7.3518968264261879</v>
      </c>
    </row>
    <row r="5419" spans="1:2">
      <c r="A5419" s="2">
        <v>41794.762499999997</v>
      </c>
      <c r="B5419" s="3">
        <v>14.057616996765137</v>
      </c>
    </row>
    <row r="5420" spans="1:2">
      <c r="A5420" s="2">
        <v>41794.763194444444</v>
      </c>
      <c r="B5420" s="3">
        <v>13.487251059214275</v>
      </c>
    </row>
    <row r="5421" spans="1:2">
      <c r="A5421" s="2">
        <v>41794.763888888891</v>
      </c>
      <c r="B5421" s="3">
        <v>13.195650132497152</v>
      </c>
    </row>
    <row r="5422" spans="1:2">
      <c r="A5422" s="2">
        <v>41794.76458333333</v>
      </c>
      <c r="B5422" s="3">
        <v>11.642167472839356</v>
      </c>
    </row>
    <row r="5423" spans="1:2">
      <c r="A5423" s="2">
        <v>41794.765277777777</v>
      </c>
      <c r="B5423" s="3">
        <v>11.31529196103414</v>
      </c>
    </row>
    <row r="5424" spans="1:2">
      <c r="A5424" s="2">
        <v>41794.765972222223</v>
      </c>
      <c r="B5424" s="3">
        <v>4.7338748852411907</v>
      </c>
    </row>
    <row r="5425" spans="1:2">
      <c r="A5425" s="2">
        <v>41794.76666666667</v>
      </c>
      <c r="B5425" s="3">
        <v>2.7234163761138914</v>
      </c>
    </row>
    <row r="5426" spans="1:2">
      <c r="A5426" s="2">
        <v>41794.767361111109</v>
      </c>
      <c r="B5426" s="3">
        <v>3.0348079284032186</v>
      </c>
    </row>
    <row r="5427" spans="1:2">
      <c r="A5427" s="2">
        <v>41794.768055555556</v>
      </c>
      <c r="B5427" s="3">
        <v>4.9074985663096111</v>
      </c>
    </row>
    <row r="5428" spans="1:2">
      <c r="A5428" s="2">
        <v>41794.768750000003</v>
      </c>
      <c r="B5428" s="3">
        <v>5.6230334122975671</v>
      </c>
    </row>
    <row r="5429" spans="1:2">
      <c r="A5429" s="2">
        <v>41794.769444444442</v>
      </c>
      <c r="B5429" s="3">
        <v>5.3485654830932621</v>
      </c>
    </row>
    <row r="5430" spans="1:2">
      <c r="A5430" s="2">
        <v>41794.770138888889</v>
      </c>
      <c r="B5430" s="3">
        <v>5.6719843546549482</v>
      </c>
    </row>
    <row r="5431" spans="1:2">
      <c r="A5431" s="2">
        <v>41794.770833333336</v>
      </c>
      <c r="B5431" s="3">
        <v>5.1303932189941408</v>
      </c>
    </row>
    <row r="5432" spans="1:2">
      <c r="A5432" s="2">
        <v>41794.771527777775</v>
      </c>
      <c r="B5432" s="3">
        <v>6.4624688466389975</v>
      </c>
    </row>
    <row r="5433" spans="1:2">
      <c r="A5433" s="2">
        <v>41794.772222222222</v>
      </c>
      <c r="B5433" s="3">
        <v>1.7624807993570963</v>
      </c>
    </row>
    <row r="5434" spans="1:2">
      <c r="A5434" s="2">
        <v>41794.772916666669</v>
      </c>
      <c r="B5434" s="3">
        <v>2.9279748280843099</v>
      </c>
    </row>
    <row r="5435" spans="1:2">
      <c r="A5435" s="2">
        <v>41794.773611111108</v>
      </c>
      <c r="B5435" s="3">
        <v>3.5118953704833986</v>
      </c>
    </row>
    <row r="5436" spans="1:2">
      <c r="A5436" s="2">
        <v>41794.774305555555</v>
      </c>
      <c r="B5436" s="3">
        <v>4.8749741872151695</v>
      </c>
    </row>
    <row r="5437" spans="1:2">
      <c r="A5437" s="2">
        <v>41794.775000000001</v>
      </c>
      <c r="B5437" s="3">
        <v>3.5092707316080731</v>
      </c>
    </row>
    <row r="5438" spans="1:2">
      <c r="A5438" s="2">
        <v>41794.775694444441</v>
      </c>
      <c r="B5438" s="3">
        <v>1.7705062866210937</v>
      </c>
    </row>
    <row r="5439" spans="1:2">
      <c r="A5439" s="2">
        <v>41794.776388888888</v>
      </c>
      <c r="B5439" s="3">
        <v>-0.5644248962402344</v>
      </c>
    </row>
    <row r="5440" spans="1:2">
      <c r="A5440" s="2">
        <v>41794.777083333334</v>
      </c>
      <c r="B5440" s="3">
        <v>-0.10121065775553385</v>
      </c>
    </row>
    <row r="5441" spans="1:2">
      <c r="A5441" s="2">
        <v>41794.777777777781</v>
      </c>
      <c r="B5441" s="3">
        <v>2.6934300740559896</v>
      </c>
    </row>
    <row r="5442" spans="1:2">
      <c r="A5442" s="2">
        <v>41794.77847222222</v>
      </c>
      <c r="B5442" s="3">
        <v>2.9269325256347658</v>
      </c>
    </row>
    <row r="5443" spans="1:2">
      <c r="A5443" s="2">
        <v>41794.779166666667</v>
      </c>
      <c r="B5443" s="3">
        <v>-0.35264803568522135</v>
      </c>
    </row>
    <row r="5444" spans="1:2">
      <c r="A5444" s="2">
        <v>41794.779861111114</v>
      </c>
      <c r="B5444" s="3">
        <v>-3.0123257954915363</v>
      </c>
    </row>
    <row r="5445" spans="1:2">
      <c r="A5445" s="2">
        <v>41794.780555555553</v>
      </c>
      <c r="B5445" s="3">
        <v>4.2731257120768227</v>
      </c>
    </row>
    <row r="5446" spans="1:2">
      <c r="A5446" s="2">
        <v>41794.78125</v>
      </c>
      <c r="B5446" s="3">
        <v>6.6762124379475916</v>
      </c>
    </row>
    <row r="5447" spans="1:2">
      <c r="A5447" s="2">
        <v>41794.781944444447</v>
      </c>
      <c r="B5447" s="3">
        <v>4.5527912139892575</v>
      </c>
    </row>
    <row r="5448" spans="1:2">
      <c r="A5448" s="2">
        <v>41794.782638888886</v>
      </c>
      <c r="B5448" s="3">
        <v>3.2206040700276692</v>
      </c>
    </row>
    <row r="5449" spans="1:2">
      <c r="A5449" s="2">
        <v>41794.783333333333</v>
      </c>
      <c r="B5449" s="3">
        <v>5.5654972076416014</v>
      </c>
    </row>
    <row r="5450" spans="1:2">
      <c r="A5450" s="2">
        <v>41794.78402777778</v>
      </c>
      <c r="B5450" s="3">
        <v>4.7183415730794271</v>
      </c>
    </row>
    <row r="5451" spans="1:2">
      <c r="A5451" s="2">
        <v>41794.784722222219</v>
      </c>
      <c r="B5451" s="3">
        <v>3.5394505818684894</v>
      </c>
    </row>
    <row r="5452" spans="1:2">
      <c r="A5452" s="2">
        <v>41794.785416666666</v>
      </c>
      <c r="B5452" s="3">
        <v>-3.2260468800862632</v>
      </c>
    </row>
    <row r="5453" spans="1:2">
      <c r="A5453" s="2">
        <v>41794.786111111112</v>
      </c>
      <c r="B5453" s="3">
        <v>-5.6178306579589847</v>
      </c>
    </row>
    <row r="5454" spans="1:2">
      <c r="A5454" s="2">
        <v>41794.786805555559</v>
      </c>
      <c r="B5454" s="3">
        <v>-4.4477209726969402</v>
      </c>
    </row>
    <row r="5455" spans="1:2">
      <c r="A5455" s="2">
        <v>41794.787499999999</v>
      </c>
      <c r="B5455" s="3">
        <v>-4.3817571004231768</v>
      </c>
    </row>
    <row r="5456" spans="1:2">
      <c r="A5456" s="2">
        <v>41794.788194444445</v>
      </c>
      <c r="B5456" s="3">
        <v>-1.1450018564860025</v>
      </c>
    </row>
    <row r="5457" spans="1:2">
      <c r="A5457" s="2">
        <v>41794.788888888892</v>
      </c>
      <c r="B5457" s="3">
        <v>-1.5175048828125</v>
      </c>
    </row>
    <row r="5458" spans="1:2">
      <c r="A5458" s="2">
        <v>41794.789583333331</v>
      </c>
      <c r="B5458" s="3">
        <v>-9.51385498046875E-3</v>
      </c>
    </row>
    <row r="5459" spans="1:2">
      <c r="A5459" s="2">
        <v>41794.790277777778</v>
      </c>
      <c r="B5459" s="3">
        <v>0.52481295267740891</v>
      </c>
    </row>
    <row r="5460" spans="1:2">
      <c r="A5460" s="2">
        <v>41794.790972222225</v>
      </c>
      <c r="B5460" s="3">
        <v>8.4867434183756512</v>
      </c>
    </row>
    <row r="5461" spans="1:2">
      <c r="A5461" s="2">
        <v>41794.791666666664</v>
      </c>
      <c r="B5461" s="3">
        <v>15.828404490152995</v>
      </c>
    </row>
    <row r="5462" spans="1:2">
      <c r="A5462" s="2">
        <v>41794.792361111111</v>
      </c>
      <c r="B5462" s="3">
        <v>22.08416748046875</v>
      </c>
    </row>
    <row r="5463" spans="1:2">
      <c r="A5463" s="2">
        <v>41794.793055555558</v>
      </c>
      <c r="B5463" s="3">
        <v>26.203952407836915</v>
      </c>
    </row>
    <row r="5464" spans="1:2">
      <c r="A5464" s="2">
        <v>41794.793749999997</v>
      </c>
      <c r="B5464" s="3">
        <v>29.366993586222332</v>
      </c>
    </row>
    <row r="5465" spans="1:2">
      <c r="A5465" s="2">
        <v>41794.794444444444</v>
      </c>
      <c r="B5465" s="3">
        <v>22.952626927693686</v>
      </c>
    </row>
    <row r="5466" spans="1:2">
      <c r="A5466" s="2">
        <v>41794.795138888891</v>
      </c>
      <c r="B5466" s="3">
        <v>26.124259185791015</v>
      </c>
    </row>
    <row r="5467" spans="1:2">
      <c r="A5467" s="2">
        <v>41794.79583333333</v>
      </c>
      <c r="B5467" s="3">
        <v>26.161011632283529</v>
      </c>
    </row>
    <row r="5468" spans="1:2">
      <c r="A5468" s="2">
        <v>41794.796527777777</v>
      </c>
      <c r="B5468" s="3">
        <v>24.617809422810872</v>
      </c>
    </row>
    <row r="5469" spans="1:2">
      <c r="A5469" s="2">
        <v>41794.797222222223</v>
      </c>
      <c r="B5469" s="3">
        <v>22.92863311767578</v>
      </c>
    </row>
    <row r="5470" spans="1:2">
      <c r="A5470" s="2">
        <v>41794.79791666667</v>
      </c>
      <c r="B5470" s="3">
        <v>22.18654925028483</v>
      </c>
    </row>
    <row r="5471" spans="1:2">
      <c r="A5471" s="2">
        <v>41794.798611111109</v>
      </c>
      <c r="B5471" s="3">
        <v>20.222208531697593</v>
      </c>
    </row>
    <row r="5472" spans="1:2">
      <c r="A5472" s="2">
        <v>41794.799305555556</v>
      </c>
      <c r="B5472" s="3">
        <v>7.3210088094075525</v>
      </c>
    </row>
    <row r="5473" spans="1:2">
      <c r="A5473" s="2">
        <v>41794.800000000003</v>
      </c>
      <c r="B5473" s="3">
        <v>8.1171272277832038</v>
      </c>
    </row>
    <row r="5474" spans="1:2">
      <c r="A5474" s="2">
        <v>41794.800694444442</v>
      </c>
      <c r="B5474" s="3">
        <v>5.9078360239664711</v>
      </c>
    </row>
    <row r="5475" spans="1:2">
      <c r="A5475" s="2">
        <v>41794.801388888889</v>
      </c>
      <c r="B5475" s="3">
        <v>7.8779215494791668</v>
      </c>
    </row>
    <row r="5476" spans="1:2">
      <c r="A5476" s="2">
        <v>41794.802083333336</v>
      </c>
      <c r="B5476" s="3">
        <v>10.447276051839193</v>
      </c>
    </row>
    <row r="5477" spans="1:2">
      <c r="A5477" s="2">
        <v>41794.802777777775</v>
      </c>
      <c r="B5477" s="3">
        <v>15.653083546956379</v>
      </c>
    </row>
    <row r="5478" spans="1:2">
      <c r="A5478" s="2">
        <v>41794.803472222222</v>
      </c>
      <c r="B5478" s="3">
        <v>10.195123036702475</v>
      </c>
    </row>
    <row r="5479" spans="1:2">
      <c r="A5479" s="2">
        <v>41794.804166666669</v>
      </c>
      <c r="B5479" s="3">
        <v>7.4918144226074217</v>
      </c>
    </row>
    <row r="5480" spans="1:2">
      <c r="A5480" s="2">
        <v>41794.804861111108</v>
      </c>
      <c r="B5480" s="3">
        <v>17.034122467041016</v>
      </c>
    </row>
    <row r="5481" spans="1:2">
      <c r="A5481" s="2">
        <v>41794.805555555555</v>
      </c>
      <c r="B5481" s="3">
        <v>9.689513651529948</v>
      </c>
    </row>
    <row r="5482" spans="1:2">
      <c r="A5482" s="2">
        <v>41794.806250000001</v>
      </c>
      <c r="B5482" s="3">
        <v>9.8188236236572273</v>
      </c>
    </row>
    <row r="5483" spans="1:2">
      <c r="A5483" s="2">
        <v>41794.806944444441</v>
      </c>
      <c r="B5483" s="3">
        <v>7.9276550292968748</v>
      </c>
    </row>
    <row r="5484" spans="1:2">
      <c r="A5484" s="2">
        <v>41794.807638888888</v>
      </c>
      <c r="B5484" s="3">
        <v>13.846923828125</v>
      </c>
    </row>
    <row r="5485" spans="1:2">
      <c r="A5485" s="2">
        <v>41794.808333333334</v>
      </c>
      <c r="B5485" s="3">
        <v>10.644532775878906</v>
      </c>
    </row>
    <row r="5486" spans="1:2">
      <c r="A5486" s="2">
        <v>41794.809027777781</v>
      </c>
      <c r="B5486" s="3">
        <v>5.6266516367594397</v>
      </c>
    </row>
    <row r="5487" spans="1:2">
      <c r="A5487" s="2">
        <v>41794.80972222222</v>
      </c>
      <c r="B5487" s="3">
        <v>8.7753232320149746</v>
      </c>
    </row>
    <row r="5488" spans="1:2">
      <c r="A5488" s="2">
        <v>41794.810416666667</v>
      </c>
      <c r="B5488" s="3">
        <v>6.2462457021077471</v>
      </c>
    </row>
    <row r="5489" spans="1:2">
      <c r="A5489" s="2">
        <v>41794.811111111114</v>
      </c>
      <c r="B5489" s="3">
        <v>10.632113774617514</v>
      </c>
    </row>
    <row r="5490" spans="1:2">
      <c r="A5490" s="2">
        <v>41794.811805555553</v>
      </c>
      <c r="B5490" s="3">
        <v>15.159710947672526</v>
      </c>
    </row>
    <row r="5491" spans="1:2">
      <c r="A5491" s="2">
        <v>41794.8125</v>
      </c>
      <c r="B5491" s="3">
        <v>6.9907993316650394</v>
      </c>
    </row>
    <row r="5492" spans="1:2">
      <c r="A5492" s="2">
        <v>41794.813194444447</v>
      </c>
      <c r="B5492" s="3">
        <v>5.2297201792399086</v>
      </c>
    </row>
    <row r="5493" spans="1:2">
      <c r="A5493" s="2">
        <v>41794.813888888886</v>
      </c>
      <c r="B5493" s="3">
        <v>7.4997183481852217</v>
      </c>
    </row>
    <row r="5494" spans="1:2">
      <c r="A5494" s="2">
        <v>41794.814583333333</v>
      </c>
      <c r="B5494" s="3">
        <v>10.195441166559855</v>
      </c>
    </row>
    <row r="5495" spans="1:2">
      <c r="A5495" s="2">
        <v>41794.81527777778</v>
      </c>
      <c r="B5495" s="3">
        <v>2.6169939359029133</v>
      </c>
    </row>
    <row r="5496" spans="1:2">
      <c r="A5496" s="2">
        <v>41794.815972222219</v>
      </c>
      <c r="B5496" s="3">
        <v>2.9573229312896729</v>
      </c>
    </row>
    <row r="5497" spans="1:2">
      <c r="A5497" s="2">
        <v>41794.816666666666</v>
      </c>
      <c r="B5497" s="3">
        <v>7.401413281758626</v>
      </c>
    </row>
    <row r="5498" spans="1:2">
      <c r="A5498" s="2">
        <v>41794.817361111112</v>
      </c>
      <c r="B5498" s="3">
        <v>11.4798978805542</v>
      </c>
    </row>
    <row r="5499" spans="1:2">
      <c r="A5499" s="2">
        <v>41794.818055555559</v>
      </c>
      <c r="B5499" s="3">
        <v>7.1088221549987791</v>
      </c>
    </row>
    <row r="5500" spans="1:2">
      <c r="A5500" s="2">
        <v>41794.818749999999</v>
      </c>
      <c r="B5500" s="3">
        <v>1.6128592173258463</v>
      </c>
    </row>
    <row r="5501" spans="1:2">
      <c r="A5501" s="2">
        <v>41794.819444444445</v>
      </c>
      <c r="B5501" s="3">
        <v>4.6879138946533203</v>
      </c>
    </row>
    <row r="5502" spans="1:2">
      <c r="A5502" s="2">
        <v>41794.820138888892</v>
      </c>
      <c r="B5502" s="3">
        <v>10.46387596130371</v>
      </c>
    </row>
    <row r="5503" spans="1:2">
      <c r="A5503" s="2">
        <v>41794.820833333331</v>
      </c>
      <c r="B5503" s="3">
        <v>3.3622901916503904</v>
      </c>
    </row>
    <row r="5504" spans="1:2">
      <c r="A5504" s="2">
        <v>41794.821527777778</v>
      </c>
      <c r="B5504" s="3">
        <v>8.4828222910563156</v>
      </c>
    </row>
    <row r="5505" spans="1:2">
      <c r="A5505" s="2">
        <v>41794.822222222225</v>
      </c>
      <c r="B5505" s="3">
        <v>7.4046485900878904</v>
      </c>
    </row>
    <row r="5506" spans="1:2">
      <c r="A5506" s="2">
        <v>41794.822916666664</v>
      </c>
      <c r="B5506" s="3">
        <v>6.8682985941569008</v>
      </c>
    </row>
    <row r="5507" spans="1:2">
      <c r="A5507" s="2">
        <v>41794.823611111111</v>
      </c>
      <c r="B5507" s="3">
        <v>8.6755619049072266</v>
      </c>
    </row>
    <row r="5508" spans="1:2">
      <c r="A5508" s="2">
        <v>41794.824305555558</v>
      </c>
      <c r="B5508" s="3">
        <v>-1.4345591227213541</v>
      </c>
    </row>
    <row r="5509" spans="1:2">
      <c r="A5509" s="2">
        <v>41794.824999999997</v>
      </c>
      <c r="B5509" s="3">
        <v>2.7586472829182944</v>
      </c>
    </row>
    <row r="5510" spans="1:2">
      <c r="A5510" s="2">
        <v>41794.825694444444</v>
      </c>
      <c r="B5510" s="3">
        <v>9.5599037170410153</v>
      </c>
    </row>
    <row r="5511" spans="1:2">
      <c r="A5511" s="2">
        <v>41794.826388888891</v>
      </c>
      <c r="B5511" s="3">
        <v>5.7870267232259112</v>
      </c>
    </row>
    <row r="5512" spans="1:2">
      <c r="A5512" s="2">
        <v>41794.82708333333</v>
      </c>
      <c r="B5512" s="3">
        <v>1.4461931864420572</v>
      </c>
    </row>
    <row r="5513" spans="1:2">
      <c r="A5513" s="2">
        <v>41794.827777777777</v>
      </c>
      <c r="B5513" s="3">
        <v>-3.3350409189860026</v>
      </c>
    </row>
    <row r="5514" spans="1:2">
      <c r="A5514" s="2">
        <v>41794.828472222223</v>
      </c>
      <c r="B5514" s="3">
        <v>-0.74506200154622393</v>
      </c>
    </row>
    <row r="5515" spans="1:2">
      <c r="A5515" s="2">
        <v>41794.82916666667</v>
      </c>
      <c r="B5515" s="3">
        <v>-0.16254666646321614</v>
      </c>
    </row>
    <row r="5516" spans="1:2">
      <c r="A5516" s="2">
        <v>41794.829861111109</v>
      </c>
      <c r="B5516" s="3">
        <v>0.43760325113932291</v>
      </c>
    </row>
    <row r="5517" spans="1:2">
      <c r="A5517" s="2">
        <v>41794.830555555556</v>
      </c>
      <c r="B5517" s="3">
        <v>-6.3835940043131512</v>
      </c>
    </row>
    <row r="5518" spans="1:2">
      <c r="A5518" s="2">
        <v>41794.831250000003</v>
      </c>
      <c r="B5518" s="3">
        <v>-8.0816889444986977</v>
      </c>
    </row>
    <row r="5519" spans="1:2">
      <c r="A5519" s="2">
        <v>41794.831944444442</v>
      </c>
      <c r="B5519" s="3">
        <v>-5.112273915608724</v>
      </c>
    </row>
    <row r="5520" spans="1:2">
      <c r="A5520" s="2">
        <v>41794.832638888889</v>
      </c>
      <c r="B5520" s="3">
        <v>-2.3399913787841795</v>
      </c>
    </row>
    <row r="5521" spans="1:2">
      <c r="A5521" s="2">
        <v>41794.833333333336</v>
      </c>
      <c r="B5521" s="3">
        <v>-5.7370053609212244</v>
      </c>
    </row>
    <row r="5522" spans="1:2">
      <c r="A5522" s="2">
        <v>41794.834027777775</v>
      </c>
      <c r="B5522" s="3">
        <v>-12.128692118326823</v>
      </c>
    </row>
    <row r="5523" spans="1:2">
      <c r="A5523" s="2">
        <v>41794.834722222222</v>
      </c>
      <c r="B5523" s="3">
        <v>-8.2400269826253254</v>
      </c>
    </row>
    <row r="5524" spans="1:2">
      <c r="A5524" s="2">
        <v>41794.835416666669</v>
      </c>
      <c r="B5524" s="3">
        <v>-5.8026727040608721</v>
      </c>
    </row>
    <row r="5525" spans="1:2">
      <c r="A5525" s="2">
        <v>41794.836111111108</v>
      </c>
      <c r="B5525" s="3">
        <v>-11.027357864379884</v>
      </c>
    </row>
    <row r="5526" spans="1:2">
      <c r="A5526" s="2">
        <v>41794.836805555555</v>
      </c>
      <c r="B5526" s="3">
        <v>-12.95638198852539</v>
      </c>
    </row>
    <row r="5527" spans="1:2">
      <c r="A5527" s="2">
        <v>41794.837500000001</v>
      </c>
      <c r="B5527" s="3">
        <v>-13.612733968098958</v>
      </c>
    </row>
    <row r="5528" spans="1:2">
      <c r="A5528" s="2">
        <v>41794.838194444441</v>
      </c>
      <c r="B5528" s="3">
        <v>-15.656078720092774</v>
      </c>
    </row>
    <row r="5529" spans="1:2">
      <c r="A5529" s="2">
        <v>41794.838888888888</v>
      </c>
      <c r="B5529" s="3">
        <v>-16.13243268330892</v>
      </c>
    </row>
    <row r="5530" spans="1:2">
      <c r="A5530" s="2">
        <v>41794.839583333334</v>
      </c>
      <c r="B5530" s="3">
        <v>-18.552067565917969</v>
      </c>
    </row>
    <row r="5531" spans="1:2">
      <c r="A5531" s="2">
        <v>41794.840277777781</v>
      </c>
      <c r="B5531" s="3">
        <v>-21.08699747721354</v>
      </c>
    </row>
    <row r="5532" spans="1:2">
      <c r="A5532" s="2">
        <v>41794.84097222222</v>
      </c>
      <c r="B5532" s="3">
        <v>-20.376337560017905</v>
      </c>
    </row>
    <row r="5533" spans="1:2">
      <c r="A5533" s="2">
        <v>41794.841666666667</v>
      </c>
      <c r="B5533" s="3">
        <v>-18.439749654134115</v>
      </c>
    </row>
    <row r="5534" spans="1:2">
      <c r="A5534" s="2">
        <v>41794.842361111114</v>
      </c>
      <c r="B5534" s="3">
        <v>-17.053745142618816</v>
      </c>
    </row>
    <row r="5535" spans="1:2">
      <c r="A5535" s="2">
        <v>41794.843055555553</v>
      </c>
      <c r="B5535" s="3">
        <v>-22.10899543762207</v>
      </c>
    </row>
    <row r="5536" spans="1:2">
      <c r="A5536" s="2">
        <v>41794.84375</v>
      </c>
      <c r="B5536" s="3">
        <v>-24.091465632120769</v>
      </c>
    </row>
    <row r="5537" spans="1:2">
      <c r="A5537" s="2">
        <v>41794.844444444447</v>
      </c>
      <c r="B5537" s="3">
        <v>-25.644228490193687</v>
      </c>
    </row>
    <row r="5538" spans="1:2">
      <c r="A5538" s="2">
        <v>41794.845138888886</v>
      </c>
      <c r="B5538" s="3">
        <v>-27.864148330688476</v>
      </c>
    </row>
    <row r="5539" spans="1:2">
      <c r="A5539" s="2">
        <v>41794.845833333333</v>
      </c>
      <c r="B5539" s="3">
        <v>-31.39232571919759</v>
      </c>
    </row>
    <row r="5540" spans="1:2">
      <c r="A5540" s="2">
        <v>41794.84652777778</v>
      </c>
      <c r="B5540" s="3">
        <v>-17.307219441731771</v>
      </c>
    </row>
    <row r="5541" spans="1:2">
      <c r="A5541" s="2">
        <v>41794.847222222219</v>
      </c>
      <c r="B5541" s="3">
        <v>-15.554869588216146</v>
      </c>
    </row>
    <row r="5542" spans="1:2">
      <c r="A5542" s="2">
        <v>41794.847916666666</v>
      </c>
      <c r="B5542" s="3">
        <v>-12.062981160481771</v>
      </c>
    </row>
    <row r="5543" spans="1:2">
      <c r="A5543" s="2">
        <v>41794.848611111112</v>
      </c>
      <c r="B5543" s="3">
        <v>-18.862298329671223</v>
      </c>
    </row>
    <row r="5544" spans="1:2">
      <c r="A5544" s="2">
        <v>41794.849305555559</v>
      </c>
      <c r="B5544" s="3">
        <v>-10.171872075398763</v>
      </c>
    </row>
    <row r="5545" spans="1:2">
      <c r="A5545" s="2">
        <v>41794.85</v>
      </c>
      <c r="B5545" s="3">
        <v>-10.390984090169271</v>
      </c>
    </row>
    <row r="5546" spans="1:2">
      <c r="A5546" s="2">
        <v>41794.850694444445</v>
      </c>
      <c r="B5546" s="3">
        <v>-11.526148478190104</v>
      </c>
    </row>
    <row r="5547" spans="1:2">
      <c r="A5547" s="2">
        <v>41794.851388888892</v>
      </c>
      <c r="B5547" s="3">
        <v>-9.8363302866617843</v>
      </c>
    </row>
    <row r="5548" spans="1:2">
      <c r="A5548" s="2">
        <v>41794.852083333331</v>
      </c>
      <c r="B5548" s="3">
        <v>-13.830667813618978</v>
      </c>
    </row>
    <row r="5549" spans="1:2">
      <c r="A5549" s="2">
        <v>41794.852777777778</v>
      </c>
      <c r="B5549" s="3">
        <v>-10.278961658477783</v>
      </c>
    </row>
    <row r="5550" spans="1:2">
      <c r="A5550" s="2">
        <v>41794.853472222225</v>
      </c>
      <c r="B5550" s="3">
        <v>-7.3102363745371504</v>
      </c>
    </row>
    <row r="5551" spans="1:2">
      <c r="A5551" s="2">
        <v>41794.854166666664</v>
      </c>
      <c r="B5551" s="3">
        <v>-2.4681716998418173</v>
      </c>
    </row>
    <row r="5552" spans="1:2">
      <c r="A5552" s="2">
        <v>41794.854861111111</v>
      </c>
      <c r="B5552" s="3">
        <v>0.69045575459798181</v>
      </c>
    </row>
    <row r="5553" spans="1:2">
      <c r="A5553" s="2">
        <v>41794.855555555558</v>
      </c>
      <c r="B5553" s="3">
        <v>1.8260958989461262</v>
      </c>
    </row>
    <row r="5554" spans="1:2">
      <c r="A5554" s="2">
        <v>41794.856249999997</v>
      </c>
      <c r="B5554" s="3">
        <v>6.2681164423624676</v>
      </c>
    </row>
    <row r="5555" spans="1:2">
      <c r="A5555" s="2">
        <v>41794.856944444444</v>
      </c>
      <c r="B5555" s="3">
        <v>3.2722261428833006</v>
      </c>
    </row>
    <row r="5556" spans="1:2">
      <c r="A5556" s="2">
        <v>41794.857638888891</v>
      </c>
      <c r="B5556" s="3">
        <v>-2.5531791051228843</v>
      </c>
    </row>
    <row r="5557" spans="1:2">
      <c r="A5557" s="2">
        <v>41794.85833333333</v>
      </c>
      <c r="B5557" s="3">
        <v>0.60790805816650395</v>
      </c>
    </row>
    <row r="5558" spans="1:2">
      <c r="A5558" s="2">
        <v>41794.859027777777</v>
      </c>
      <c r="B5558" s="3">
        <v>1.3551083246866862</v>
      </c>
    </row>
    <row r="5559" spans="1:2">
      <c r="A5559" s="2">
        <v>41794.859722222223</v>
      </c>
      <c r="B5559" s="3">
        <v>2.9312966028849283</v>
      </c>
    </row>
    <row r="5560" spans="1:2">
      <c r="A5560" s="2">
        <v>41794.86041666667</v>
      </c>
      <c r="B5560" s="3">
        <v>1.7026923497517903</v>
      </c>
    </row>
    <row r="5561" spans="1:2">
      <c r="A5561" s="2">
        <v>41794.861111111109</v>
      </c>
      <c r="B5561" s="3">
        <v>-3.0856895446777343E-2</v>
      </c>
    </row>
    <row r="5562" spans="1:2">
      <c r="A5562" s="2">
        <v>41794.861805555556</v>
      </c>
      <c r="B5562" s="3">
        <v>-3.617828432718913</v>
      </c>
    </row>
    <row r="5563" spans="1:2">
      <c r="A5563" s="2">
        <v>41794.862500000003</v>
      </c>
      <c r="B5563" s="3">
        <v>-2.4046115239461261</v>
      </c>
    </row>
    <row r="5564" spans="1:2">
      <c r="A5564" s="2">
        <v>41794.863194444442</v>
      </c>
      <c r="B5564" s="3">
        <v>-2.433176867167155</v>
      </c>
    </row>
    <row r="5565" spans="1:2">
      <c r="A5565" s="2">
        <v>41794.863888888889</v>
      </c>
      <c r="B5565" s="3">
        <v>1.8582111994425456</v>
      </c>
    </row>
    <row r="5566" spans="1:2">
      <c r="A5566" s="2">
        <v>41794.864583333336</v>
      </c>
      <c r="B5566" s="3">
        <v>1.1270572026570638</v>
      </c>
    </row>
    <row r="5567" spans="1:2">
      <c r="A5567" s="2">
        <v>41794.865277777775</v>
      </c>
      <c r="B5567" s="3">
        <v>0.32455857594807941</v>
      </c>
    </row>
    <row r="5568" spans="1:2">
      <c r="A5568" s="2">
        <v>41794.865972222222</v>
      </c>
      <c r="B5568" s="3">
        <v>-0.74320596059163413</v>
      </c>
    </row>
    <row r="5569" spans="1:2">
      <c r="A5569" s="2">
        <v>41794.866666666669</v>
      </c>
      <c r="B5569" s="3">
        <v>1.2866248448689779</v>
      </c>
    </row>
    <row r="5570" spans="1:2">
      <c r="A5570" s="2">
        <v>41794.867361111108</v>
      </c>
      <c r="B5570" s="3">
        <v>2.6215336481730143</v>
      </c>
    </row>
    <row r="5571" spans="1:2">
      <c r="A5571" s="2">
        <v>41794.868055555555</v>
      </c>
      <c r="B5571" s="3">
        <v>6.460861015319824</v>
      </c>
    </row>
    <row r="5572" spans="1:2">
      <c r="A5572" s="2">
        <v>41794.868750000001</v>
      </c>
      <c r="B5572" s="3">
        <v>2.4661494572957356</v>
      </c>
    </row>
    <row r="5573" spans="1:2">
      <c r="A5573" s="2">
        <v>41794.869444444441</v>
      </c>
      <c r="B5573" s="3">
        <v>3.3087952295939127</v>
      </c>
    </row>
    <row r="5574" spans="1:2">
      <c r="A5574" s="2">
        <v>41794.870138888888</v>
      </c>
      <c r="B5574" s="3">
        <v>1.0313421249389649</v>
      </c>
    </row>
    <row r="5575" spans="1:2">
      <c r="A5575" s="2">
        <v>41794.870833333334</v>
      </c>
      <c r="B5575" s="3">
        <v>8.009801928202311</v>
      </c>
    </row>
    <row r="5576" spans="1:2">
      <c r="A5576" s="2">
        <v>41794.871527777781</v>
      </c>
      <c r="B5576" s="3">
        <v>7.6739037831624346</v>
      </c>
    </row>
    <row r="5577" spans="1:2">
      <c r="A5577" s="2">
        <v>41794.87222222222</v>
      </c>
      <c r="B5577" s="3">
        <v>6.0106349309285481</v>
      </c>
    </row>
    <row r="5578" spans="1:2">
      <c r="A5578" s="2">
        <v>41794.872916666667</v>
      </c>
      <c r="B5578" s="3">
        <v>12.034978739420573</v>
      </c>
    </row>
    <row r="5579" spans="1:2">
      <c r="A5579" s="2">
        <v>41794.873611111114</v>
      </c>
      <c r="B5579" s="3">
        <v>6.9463825861612953</v>
      </c>
    </row>
    <row r="5580" spans="1:2">
      <c r="A5580" s="2">
        <v>41794.874305555553</v>
      </c>
      <c r="B5580" s="3">
        <v>10.209224955240886</v>
      </c>
    </row>
    <row r="5581" spans="1:2">
      <c r="A5581" s="2">
        <v>41794.875</v>
      </c>
      <c r="B5581" s="3">
        <v>13.235806465148926</v>
      </c>
    </row>
    <row r="5582" spans="1:2">
      <c r="A5582" s="2">
        <v>41794.875694444447</v>
      </c>
      <c r="B5582" s="3">
        <v>11.250981585184734</v>
      </c>
    </row>
    <row r="5583" spans="1:2">
      <c r="A5583" s="2">
        <v>41794.876388888886</v>
      </c>
      <c r="B5583" s="3">
        <v>10.422856839497884</v>
      </c>
    </row>
    <row r="5584" spans="1:2">
      <c r="A5584" s="2">
        <v>41794.877083333333</v>
      </c>
      <c r="B5584" s="3">
        <v>11.373668543497722</v>
      </c>
    </row>
    <row r="5585" spans="1:2">
      <c r="A5585" s="2">
        <v>41794.87777777778</v>
      </c>
      <c r="B5585" s="3">
        <v>10.740008862813314</v>
      </c>
    </row>
    <row r="5586" spans="1:2">
      <c r="A5586" s="2">
        <v>41794.878472222219</v>
      </c>
      <c r="B5586" s="3">
        <v>8.7697824478149418</v>
      </c>
    </row>
    <row r="5587" spans="1:2">
      <c r="A5587" s="2">
        <v>41794.879166666666</v>
      </c>
      <c r="B5587" s="3">
        <v>7.9328566233317055</v>
      </c>
    </row>
    <row r="5588" spans="1:2">
      <c r="A5588" s="2">
        <v>41794.879861111112</v>
      </c>
      <c r="B5588" s="3">
        <v>2.1309522628784179</v>
      </c>
    </row>
    <row r="5589" spans="1:2">
      <c r="A5589" s="2">
        <v>41794.880555555559</v>
      </c>
      <c r="B5589" s="3">
        <v>2.9114336013793944</v>
      </c>
    </row>
    <row r="5590" spans="1:2">
      <c r="A5590" s="2">
        <v>41794.881249999999</v>
      </c>
      <c r="B5590" s="3">
        <v>2.3787958145141603</v>
      </c>
    </row>
    <row r="5591" spans="1:2">
      <c r="A5591" s="2">
        <v>41794.881944444445</v>
      </c>
      <c r="B5591" s="3">
        <v>4.94175713857015</v>
      </c>
    </row>
    <row r="5592" spans="1:2">
      <c r="A5592" s="2">
        <v>41794.882638888892</v>
      </c>
      <c r="B5592" s="3">
        <v>7.5561758041381832</v>
      </c>
    </row>
    <row r="5593" spans="1:2">
      <c r="A5593" s="2">
        <v>41794.883333333331</v>
      </c>
      <c r="B5593" s="3">
        <v>3.2850908279418944</v>
      </c>
    </row>
    <row r="5594" spans="1:2">
      <c r="A5594" s="2">
        <v>41794.884027777778</v>
      </c>
      <c r="B5594" s="3">
        <v>8.3428764343261713E-2</v>
      </c>
    </row>
    <row r="5595" spans="1:2">
      <c r="A5595" s="2">
        <v>41794.884722222225</v>
      </c>
      <c r="B5595" s="3">
        <v>0.14911835988362629</v>
      </c>
    </row>
    <row r="5596" spans="1:2">
      <c r="A5596" s="2">
        <v>41794.885416666664</v>
      </c>
      <c r="B5596" s="3">
        <v>3.5832671483357745</v>
      </c>
    </row>
    <row r="5597" spans="1:2">
      <c r="A5597" s="2">
        <v>41794.886111111111</v>
      </c>
      <c r="B5597" s="3">
        <v>-0.68827800750732426</v>
      </c>
    </row>
    <row r="5598" spans="1:2">
      <c r="A5598" s="2">
        <v>41794.886805555558</v>
      </c>
      <c r="B5598" s="3">
        <v>0.81845175425211592</v>
      </c>
    </row>
    <row r="5599" spans="1:2">
      <c r="A5599" s="2">
        <v>41794.887499999997</v>
      </c>
      <c r="B5599" s="3">
        <v>0.72066262563069661</v>
      </c>
    </row>
    <row r="5600" spans="1:2">
      <c r="A5600" s="2">
        <v>41794.888194444444</v>
      </c>
      <c r="B5600" s="3">
        <v>-2.427806027730306</v>
      </c>
    </row>
    <row r="5601" spans="1:2">
      <c r="A5601" s="2">
        <v>41794.888888888891</v>
      </c>
      <c r="B5601" s="3">
        <v>3.3414785385131838</v>
      </c>
    </row>
    <row r="5602" spans="1:2">
      <c r="A5602" s="2">
        <v>41794.88958333333</v>
      </c>
      <c r="B5602" s="3">
        <v>10.040238825480143</v>
      </c>
    </row>
    <row r="5603" spans="1:2">
      <c r="A5603" s="2">
        <v>41794.890277777777</v>
      </c>
      <c r="B5603" s="3">
        <v>11.3700345993042</v>
      </c>
    </row>
    <row r="5604" spans="1:2">
      <c r="A5604" s="2">
        <v>41794.890972222223</v>
      </c>
      <c r="B5604" s="3">
        <v>8.4352729161580395</v>
      </c>
    </row>
    <row r="5605" spans="1:2">
      <c r="A5605" s="2">
        <v>41794.89166666667</v>
      </c>
      <c r="B5605" s="3">
        <v>4.2643096288045248</v>
      </c>
    </row>
    <row r="5606" spans="1:2">
      <c r="A5606" s="2">
        <v>41794.892361111109</v>
      </c>
      <c r="B5606" s="3">
        <v>8.3264558792114265</v>
      </c>
    </row>
    <row r="5607" spans="1:2">
      <c r="A5607" s="2">
        <v>41794.893055555556</v>
      </c>
      <c r="B5607" s="3">
        <v>13.317152118682861</v>
      </c>
    </row>
    <row r="5608" spans="1:2">
      <c r="A5608" s="2">
        <v>41794.893750000003</v>
      </c>
      <c r="B5608" s="3">
        <v>12.392668755849202</v>
      </c>
    </row>
    <row r="5609" spans="1:2">
      <c r="A5609" s="2">
        <v>41794.894444444442</v>
      </c>
      <c r="B5609" s="3">
        <v>16.416188780466715</v>
      </c>
    </row>
    <row r="5610" spans="1:2">
      <c r="A5610" s="2">
        <v>41794.895138888889</v>
      </c>
      <c r="B5610" s="3">
        <v>14.279297351837158</v>
      </c>
    </row>
    <row r="5611" spans="1:2">
      <c r="A5611" s="2">
        <v>41794.895833333336</v>
      </c>
      <c r="B5611" s="3">
        <v>12.297989209493002</v>
      </c>
    </row>
    <row r="5612" spans="1:2">
      <c r="A5612" s="2">
        <v>41794.896527777775</v>
      </c>
      <c r="B5612" s="3">
        <v>13.952581596374511</v>
      </c>
    </row>
    <row r="5613" spans="1:2">
      <c r="A5613" s="2">
        <v>41794.897222222222</v>
      </c>
      <c r="B5613" s="3">
        <v>15.335550340016683</v>
      </c>
    </row>
    <row r="5614" spans="1:2">
      <c r="A5614" s="2">
        <v>41794.897916666669</v>
      </c>
      <c r="B5614" s="3">
        <v>15.394057973225911</v>
      </c>
    </row>
    <row r="5615" spans="1:2">
      <c r="A5615" s="2">
        <v>41794.898611111108</v>
      </c>
      <c r="B5615" s="3">
        <v>13.284005514780681</v>
      </c>
    </row>
    <row r="5616" spans="1:2">
      <c r="A5616" s="2">
        <v>41794.899305555555</v>
      </c>
      <c r="B5616" s="3">
        <v>16.157426134745279</v>
      </c>
    </row>
    <row r="5617" spans="1:2">
      <c r="A5617" s="2">
        <v>41794.9</v>
      </c>
      <c r="B5617" s="3">
        <v>22.695684305826823</v>
      </c>
    </row>
    <row r="5618" spans="1:2">
      <c r="A5618" s="2">
        <v>41794.900694444441</v>
      </c>
      <c r="B5618" s="3">
        <v>22.514303080240886</v>
      </c>
    </row>
    <row r="5619" spans="1:2">
      <c r="A5619" s="2">
        <v>41794.901388888888</v>
      </c>
      <c r="B5619" s="3">
        <v>25.749853134155273</v>
      </c>
    </row>
    <row r="5620" spans="1:2">
      <c r="A5620" s="2">
        <v>41794.902083333334</v>
      </c>
      <c r="B5620" s="3">
        <v>30.300163269042969</v>
      </c>
    </row>
    <row r="5621" spans="1:2">
      <c r="A5621" s="2">
        <v>41794.902777777781</v>
      </c>
      <c r="B5621" s="3">
        <v>30.476823298136392</v>
      </c>
    </row>
    <row r="5622" spans="1:2">
      <c r="A5622" s="2">
        <v>41794.90347222222</v>
      </c>
      <c r="B5622" s="3">
        <v>28.165192413330079</v>
      </c>
    </row>
    <row r="5623" spans="1:2">
      <c r="A5623" s="2">
        <v>41794.904166666667</v>
      </c>
      <c r="B5623" s="3">
        <v>11.472764110565185</v>
      </c>
    </row>
    <row r="5624" spans="1:2">
      <c r="A5624" s="2">
        <v>41794.904861111114</v>
      </c>
      <c r="B5624" s="3">
        <v>10.618939145406086</v>
      </c>
    </row>
    <row r="5625" spans="1:2">
      <c r="A5625" s="2">
        <v>41794.905555555553</v>
      </c>
      <c r="B5625" s="3">
        <v>5.9524871190389002</v>
      </c>
    </row>
    <row r="5626" spans="1:2">
      <c r="A5626" s="2">
        <v>41794.90625</v>
      </c>
      <c r="B5626" s="3">
        <v>8.5497123082478836</v>
      </c>
    </row>
    <row r="5627" spans="1:2">
      <c r="A5627" s="2">
        <v>41794.906944444447</v>
      </c>
      <c r="B5627" s="3">
        <v>7.2831631342569985</v>
      </c>
    </row>
    <row r="5628" spans="1:2">
      <c r="A5628" s="2">
        <v>41794.907638888886</v>
      </c>
      <c r="B5628" s="3">
        <v>15.012085755666098</v>
      </c>
    </row>
    <row r="5629" spans="1:2">
      <c r="A5629" s="2">
        <v>41794.908333333333</v>
      </c>
      <c r="B5629" s="3">
        <v>14.113700612386067</v>
      </c>
    </row>
    <row r="5630" spans="1:2">
      <c r="A5630" s="2">
        <v>41794.90902777778</v>
      </c>
      <c r="B5630" s="3">
        <v>14.419348049163819</v>
      </c>
    </row>
    <row r="5631" spans="1:2">
      <c r="A5631" s="2">
        <v>41794.909722222219</v>
      </c>
      <c r="B5631" s="3">
        <v>4.5764724095662439</v>
      </c>
    </row>
    <row r="5632" spans="1:2">
      <c r="A5632" s="2">
        <v>41794.910416666666</v>
      </c>
      <c r="B5632" s="3">
        <v>10.184277534484863</v>
      </c>
    </row>
    <row r="5633" spans="1:2">
      <c r="A5633" s="2">
        <v>41794.911111111112</v>
      </c>
      <c r="B5633" s="3">
        <v>-8.0690294265747067</v>
      </c>
    </row>
    <row r="5634" spans="1:2">
      <c r="A5634" s="2">
        <v>41794.911805555559</v>
      </c>
      <c r="B5634" s="3">
        <v>-23.165074761708578</v>
      </c>
    </row>
    <row r="5635" spans="1:2">
      <c r="A5635" s="2">
        <v>41794.912499999999</v>
      </c>
      <c r="B5635" s="3">
        <v>-33.370280965169272</v>
      </c>
    </row>
    <row r="5636" spans="1:2">
      <c r="A5636" s="2">
        <v>41794.913194444445</v>
      </c>
      <c r="B5636" s="3">
        <v>-29.760528564453125</v>
      </c>
    </row>
    <row r="5637" spans="1:2">
      <c r="A5637" s="2">
        <v>41794.913888888892</v>
      </c>
      <c r="B5637" s="3">
        <v>-30.002621682484946</v>
      </c>
    </row>
    <row r="5638" spans="1:2">
      <c r="A5638" s="2">
        <v>41794.914583333331</v>
      </c>
      <c r="B5638" s="3">
        <v>-18.239002195994058</v>
      </c>
    </row>
    <row r="5639" spans="1:2">
      <c r="A5639" s="2">
        <v>41794.915277777778</v>
      </c>
      <c r="B5639" s="3">
        <v>-32.150832366943362</v>
      </c>
    </row>
    <row r="5640" spans="1:2">
      <c r="A5640" s="2">
        <v>41794.915972222225</v>
      </c>
      <c r="B5640" s="3">
        <v>-31.99500020345052</v>
      </c>
    </row>
    <row r="5641" spans="1:2">
      <c r="A5641" s="2">
        <v>41794.916666666664</v>
      </c>
      <c r="B5641" s="3">
        <v>-26.153627077738445</v>
      </c>
    </row>
    <row r="5642" spans="1:2">
      <c r="A5642" s="2">
        <v>41794.917361111111</v>
      </c>
      <c r="B5642" s="3">
        <v>-28.469322077433269</v>
      </c>
    </row>
    <row r="5643" spans="1:2">
      <c r="A5643" s="2">
        <v>41794.918055555558</v>
      </c>
      <c r="B5643" s="3">
        <v>-18.181164042154947</v>
      </c>
    </row>
    <row r="5644" spans="1:2">
      <c r="A5644" s="2">
        <v>41794.918749999997</v>
      </c>
      <c r="B5644" s="3">
        <v>-24.413273493448894</v>
      </c>
    </row>
    <row r="5645" spans="1:2">
      <c r="A5645" s="2">
        <v>41794.919444444444</v>
      </c>
      <c r="B5645" s="3">
        <v>-21.301233959197997</v>
      </c>
    </row>
    <row r="5646" spans="1:2">
      <c r="A5646" s="2">
        <v>41794.920138888891</v>
      </c>
      <c r="B5646" s="3">
        <v>-20.647390842437744</v>
      </c>
    </row>
    <row r="5647" spans="1:2">
      <c r="A5647" s="2">
        <v>41794.92083333333</v>
      </c>
      <c r="B5647" s="3">
        <v>-21.412927055358885</v>
      </c>
    </row>
    <row r="5648" spans="1:2">
      <c r="A5648" s="2">
        <v>41794.921527777777</v>
      </c>
      <c r="B5648" s="3">
        <v>-18.021576976776124</v>
      </c>
    </row>
    <row r="5649" spans="1:2">
      <c r="A5649" s="2">
        <v>41794.922222222223</v>
      </c>
      <c r="B5649" s="3">
        <v>-20.43169864018758</v>
      </c>
    </row>
    <row r="5650" spans="1:2">
      <c r="A5650" s="2">
        <v>41794.92291666667</v>
      </c>
      <c r="B5650" s="3">
        <v>-20.616868082682291</v>
      </c>
    </row>
    <row r="5651" spans="1:2">
      <c r="A5651" s="2">
        <v>41794.923611111109</v>
      </c>
      <c r="B5651" s="3">
        <v>-18.509527079264323</v>
      </c>
    </row>
    <row r="5652" spans="1:2">
      <c r="A5652" s="2">
        <v>41794.924305555556</v>
      </c>
      <c r="B5652" s="3">
        <v>-20.297882493336996</v>
      </c>
    </row>
    <row r="5653" spans="1:2">
      <c r="A5653" s="2">
        <v>41794.925000000003</v>
      </c>
      <c r="B5653" s="3">
        <v>-7.4754046758015953</v>
      </c>
    </row>
    <row r="5654" spans="1:2">
      <c r="A5654" s="2">
        <v>41794.925694444442</v>
      </c>
      <c r="B5654" s="3">
        <v>0.42081712086995443</v>
      </c>
    </row>
    <row r="5655" spans="1:2">
      <c r="A5655" s="2">
        <v>41794.926388888889</v>
      </c>
      <c r="B5655" s="3">
        <v>-2.314422543843587</v>
      </c>
    </row>
    <row r="5656" spans="1:2">
      <c r="A5656" s="2">
        <v>41794.927083333336</v>
      </c>
      <c r="B5656" s="3">
        <v>5.3032939275105795</v>
      </c>
    </row>
    <row r="5657" spans="1:2">
      <c r="A5657" s="2">
        <v>41794.927777777775</v>
      </c>
      <c r="B5657" s="3">
        <v>0.49998785654703776</v>
      </c>
    </row>
    <row r="5658" spans="1:2">
      <c r="A5658" s="2">
        <v>41794.928472222222</v>
      </c>
      <c r="B5658" s="3">
        <v>9.6394536972045906</v>
      </c>
    </row>
    <row r="5659" spans="1:2">
      <c r="A5659" s="2">
        <v>41794.929166666669</v>
      </c>
      <c r="B5659" s="3">
        <v>10.819552803039551</v>
      </c>
    </row>
    <row r="5660" spans="1:2">
      <c r="A5660" s="2">
        <v>41794.929861111108</v>
      </c>
      <c r="B5660" s="3">
        <v>19.775257778167724</v>
      </c>
    </row>
    <row r="5661" spans="1:2">
      <c r="A5661" s="2">
        <v>41794.930555555555</v>
      </c>
      <c r="B5661" s="3">
        <v>19.224108727773032</v>
      </c>
    </row>
    <row r="5662" spans="1:2">
      <c r="A5662" s="2">
        <v>41794.931250000001</v>
      </c>
      <c r="B5662" s="3">
        <v>21.999624347686769</v>
      </c>
    </row>
    <row r="5663" spans="1:2">
      <c r="A5663" s="2">
        <v>41794.931944444441</v>
      </c>
      <c r="B5663" s="3">
        <v>21.418566767374674</v>
      </c>
    </row>
    <row r="5664" spans="1:2">
      <c r="A5664" s="2">
        <v>41794.932638888888</v>
      </c>
      <c r="B5664" s="3">
        <v>25.380678176879883</v>
      </c>
    </row>
    <row r="5665" spans="1:2">
      <c r="A5665" s="2">
        <v>41794.933333333334</v>
      </c>
      <c r="B5665" s="3">
        <v>25.778111139933269</v>
      </c>
    </row>
    <row r="5666" spans="1:2">
      <c r="A5666" s="2">
        <v>41794.934027777781</v>
      </c>
      <c r="B5666" s="3">
        <v>28.430912144978841</v>
      </c>
    </row>
    <row r="5667" spans="1:2">
      <c r="A5667" s="2">
        <v>41794.93472222222</v>
      </c>
      <c r="B5667" s="3">
        <v>33.531971486409503</v>
      </c>
    </row>
    <row r="5668" spans="1:2">
      <c r="A5668" s="2">
        <v>41794.935416666667</v>
      </c>
      <c r="B5668" s="3">
        <v>31.000938288370769</v>
      </c>
    </row>
    <row r="5669" spans="1:2">
      <c r="A5669" s="2">
        <v>41794.936111111114</v>
      </c>
      <c r="B5669" s="3">
        <v>25.612992223103841</v>
      </c>
    </row>
    <row r="5670" spans="1:2">
      <c r="A5670" s="2">
        <v>41794.936805555553</v>
      </c>
      <c r="B5670" s="3">
        <v>12.703952662150066</v>
      </c>
    </row>
    <row r="5671" spans="1:2">
      <c r="A5671" s="2">
        <v>41794.9375</v>
      </c>
      <c r="B5671" s="3">
        <v>15.161606280008952</v>
      </c>
    </row>
    <row r="5672" spans="1:2">
      <c r="A5672" s="2">
        <v>41794.938194444447</v>
      </c>
      <c r="B5672" s="3">
        <v>18.169419256846108</v>
      </c>
    </row>
    <row r="5673" spans="1:2">
      <c r="A5673" s="2">
        <v>41794.938888888886</v>
      </c>
      <c r="B5673" s="3">
        <v>16.725572363535562</v>
      </c>
    </row>
    <row r="5674" spans="1:2">
      <c r="A5674" s="2">
        <v>41794.939583333333</v>
      </c>
      <c r="B5674" s="3">
        <v>22.046211496988931</v>
      </c>
    </row>
    <row r="5675" spans="1:2">
      <c r="A5675" s="2">
        <v>41794.94027777778</v>
      </c>
      <c r="B5675" s="3">
        <v>13.327922217051189</v>
      </c>
    </row>
    <row r="5676" spans="1:2">
      <c r="A5676" s="2">
        <v>41794.940972222219</v>
      </c>
      <c r="B5676" s="3">
        <v>13.197835985819498</v>
      </c>
    </row>
    <row r="5677" spans="1:2">
      <c r="A5677" s="2">
        <v>41794.941666666666</v>
      </c>
      <c r="B5677" s="3">
        <v>16.323340002695719</v>
      </c>
    </row>
    <row r="5678" spans="1:2">
      <c r="A5678" s="2">
        <v>41794.942361111112</v>
      </c>
      <c r="B5678" s="3">
        <v>12.162689558664958</v>
      </c>
    </row>
    <row r="5679" spans="1:2">
      <c r="A5679" s="2">
        <v>41794.943055555559</v>
      </c>
      <c r="B5679" s="3">
        <v>11.510756746927898</v>
      </c>
    </row>
    <row r="5680" spans="1:2">
      <c r="A5680" s="2">
        <v>41794.943749999999</v>
      </c>
      <c r="B5680" s="3">
        <v>13.811902364095053</v>
      </c>
    </row>
    <row r="5681" spans="1:2">
      <c r="A5681" s="2">
        <v>41794.944444444445</v>
      </c>
      <c r="B5681" s="3">
        <v>14.87490348815918</v>
      </c>
    </row>
    <row r="5682" spans="1:2">
      <c r="A5682" s="2">
        <v>41794.945138888892</v>
      </c>
      <c r="B5682" s="3">
        <v>9.8658230940500893</v>
      </c>
    </row>
    <row r="5683" spans="1:2">
      <c r="A5683" s="2">
        <v>41794.945833333331</v>
      </c>
      <c r="B5683" s="3">
        <v>7.3050821781158444</v>
      </c>
    </row>
    <row r="5684" spans="1:2">
      <c r="A5684" s="2">
        <v>41794.946527777778</v>
      </c>
      <c r="B5684" s="3">
        <v>4.544832833607992</v>
      </c>
    </row>
    <row r="5685" spans="1:2">
      <c r="A5685" s="2">
        <v>41794.947222222225</v>
      </c>
      <c r="B5685" s="3">
        <v>1.5163278261820474</v>
      </c>
    </row>
    <row r="5686" spans="1:2">
      <c r="A5686" s="2">
        <v>41794.947916666664</v>
      </c>
      <c r="B5686" s="3">
        <v>-2.8327985445658368</v>
      </c>
    </row>
    <row r="5687" spans="1:2">
      <c r="A5687" s="2">
        <v>41794.948611111111</v>
      </c>
      <c r="B5687" s="3">
        <v>-3.313384946187337</v>
      </c>
    </row>
    <row r="5688" spans="1:2">
      <c r="A5688" s="2">
        <v>41794.949305555558</v>
      </c>
      <c r="B5688" s="3">
        <v>0.47564341227213541</v>
      </c>
    </row>
    <row r="5689" spans="1:2">
      <c r="A5689" s="2">
        <v>41794.949999999997</v>
      </c>
      <c r="B5689" s="3">
        <v>0.57172991434733078</v>
      </c>
    </row>
    <row r="5690" spans="1:2">
      <c r="A5690" s="2">
        <v>41794.950694444444</v>
      </c>
      <c r="B5690" s="3">
        <v>5.1923240661621097</v>
      </c>
    </row>
    <row r="5691" spans="1:2">
      <c r="A5691" s="2">
        <v>41794.951388888891</v>
      </c>
      <c r="B5691" s="3">
        <v>10.168651072184245</v>
      </c>
    </row>
    <row r="5692" spans="1:2">
      <c r="A5692" s="2">
        <v>41794.95208333333</v>
      </c>
      <c r="B5692" s="3">
        <v>10.627772521972656</v>
      </c>
    </row>
    <row r="5693" spans="1:2">
      <c r="A5693" s="2">
        <v>41794.952777777777</v>
      </c>
      <c r="B5693" s="3">
        <v>3.0728529612223308</v>
      </c>
    </row>
    <row r="5694" spans="1:2">
      <c r="A5694" s="2">
        <v>41794.953472222223</v>
      </c>
      <c r="B5694" s="3">
        <v>12.977765782674153</v>
      </c>
    </row>
    <row r="5695" spans="1:2">
      <c r="A5695" s="2">
        <v>41794.95416666667</v>
      </c>
      <c r="B5695" s="3">
        <v>9.8582125345865883</v>
      </c>
    </row>
    <row r="5696" spans="1:2">
      <c r="A5696" s="2">
        <v>41794.954861111109</v>
      </c>
      <c r="B5696" s="3">
        <v>10.938254928588867</v>
      </c>
    </row>
    <row r="5697" spans="1:2">
      <c r="A5697" s="2">
        <v>41794.955555555556</v>
      </c>
      <c r="B5697" s="3">
        <v>12.854113769531249</v>
      </c>
    </row>
    <row r="5698" spans="1:2">
      <c r="A5698" s="2">
        <v>41794.956250000003</v>
      </c>
      <c r="B5698" s="3">
        <v>12.863953399658204</v>
      </c>
    </row>
    <row r="5699" spans="1:2">
      <c r="A5699" s="2">
        <v>41794.956944444442</v>
      </c>
      <c r="B5699" s="3">
        <v>9.5134067535400391</v>
      </c>
    </row>
    <row r="5700" spans="1:2">
      <c r="A5700" s="2">
        <v>41794.957638888889</v>
      </c>
      <c r="B5700" s="3">
        <v>7.2532609303792315</v>
      </c>
    </row>
    <row r="5701" spans="1:2">
      <c r="A5701" s="2">
        <v>41794.958333333336</v>
      </c>
      <c r="B5701" s="3">
        <v>9.5795417785644528</v>
      </c>
    </row>
    <row r="5702" spans="1:2">
      <c r="A5702" s="2">
        <v>41794.959027777775</v>
      </c>
      <c r="B5702" s="3">
        <v>14.178196589152018</v>
      </c>
    </row>
    <row r="5703" spans="1:2">
      <c r="A5703" s="2">
        <v>41794.959722222222</v>
      </c>
      <c r="B5703" s="3">
        <v>13.37453982035319</v>
      </c>
    </row>
    <row r="5704" spans="1:2">
      <c r="A5704" s="2">
        <v>41794.960416666669</v>
      </c>
      <c r="B5704" s="3">
        <v>2.8990817705790204</v>
      </c>
    </row>
    <row r="5705" spans="1:2">
      <c r="A5705" s="2">
        <v>41794.961111111108</v>
      </c>
      <c r="B5705" s="3">
        <v>-5.3139460881551104</v>
      </c>
    </row>
    <row r="5706" spans="1:2">
      <c r="A5706" s="2">
        <v>41794.961805555555</v>
      </c>
      <c r="B5706" s="3">
        <v>-15.483227316538493</v>
      </c>
    </row>
    <row r="5707" spans="1:2">
      <c r="A5707" s="2">
        <v>41794.962500000001</v>
      </c>
      <c r="B5707" s="3">
        <v>-25.419690704345705</v>
      </c>
    </row>
    <row r="5708" spans="1:2">
      <c r="A5708" s="2">
        <v>41794.963194444441</v>
      </c>
      <c r="B5708" s="3">
        <v>-35.795064290364586</v>
      </c>
    </row>
    <row r="5709" spans="1:2">
      <c r="A5709" s="2">
        <v>41794.963888888888</v>
      </c>
      <c r="B5709" s="3">
        <v>-33.406331380208336</v>
      </c>
    </row>
    <row r="5710" spans="1:2">
      <c r="A5710" s="2">
        <v>41794.964583333334</v>
      </c>
      <c r="B5710" s="3">
        <v>-23.201904964447021</v>
      </c>
    </row>
    <row r="5711" spans="1:2">
      <c r="A5711" s="2">
        <v>41794.965277777781</v>
      </c>
      <c r="B5711" s="3">
        <v>-14.341634686787923</v>
      </c>
    </row>
    <row r="5712" spans="1:2">
      <c r="A5712" s="2">
        <v>41794.96597222222</v>
      </c>
      <c r="B5712" s="3">
        <v>-11.362067667643229</v>
      </c>
    </row>
    <row r="5713" spans="1:2">
      <c r="A5713" s="2">
        <v>41794.966666666667</v>
      </c>
      <c r="B5713" s="3">
        <v>-13.585430749257405</v>
      </c>
    </row>
    <row r="5714" spans="1:2">
      <c r="A5714" s="2">
        <v>41794.967361111114</v>
      </c>
      <c r="B5714" s="3">
        <v>-26.118919499715169</v>
      </c>
    </row>
    <row r="5715" spans="1:2">
      <c r="A5715" s="2">
        <v>41794.968055555553</v>
      </c>
      <c r="B5715" s="3">
        <v>-38.301006571451822</v>
      </c>
    </row>
    <row r="5716" spans="1:2">
      <c r="A5716" s="2">
        <v>41794.96875</v>
      </c>
      <c r="B5716" s="3">
        <v>-36.272994105021162</v>
      </c>
    </row>
    <row r="5717" spans="1:2">
      <c r="A5717" s="2">
        <v>41794.969444444447</v>
      </c>
      <c r="B5717" s="3">
        <v>-24.979691537221274</v>
      </c>
    </row>
    <row r="5718" spans="1:2">
      <c r="A5718" s="2">
        <v>41794.970138888886</v>
      </c>
      <c r="B5718" s="3">
        <v>-20.777780055999756</v>
      </c>
    </row>
    <row r="5719" spans="1:2">
      <c r="A5719" s="2">
        <v>41794.970833333333</v>
      </c>
      <c r="B5719" s="3">
        <v>-19.491530609130859</v>
      </c>
    </row>
    <row r="5720" spans="1:2">
      <c r="A5720" s="2">
        <v>41794.97152777778</v>
      </c>
      <c r="B5720" s="3">
        <v>-13.111579291025798</v>
      </c>
    </row>
    <row r="5721" spans="1:2">
      <c r="A5721" s="2">
        <v>41794.972222222219</v>
      </c>
      <c r="B5721" s="3">
        <v>-12.226719029744466</v>
      </c>
    </row>
    <row r="5722" spans="1:2">
      <c r="A5722" s="2">
        <v>41794.972916666666</v>
      </c>
      <c r="B5722" s="3">
        <v>-10.398337109883625</v>
      </c>
    </row>
    <row r="5723" spans="1:2">
      <c r="A5723" s="2">
        <v>41794.973611111112</v>
      </c>
      <c r="B5723" s="3">
        <v>-14.606341934204101</v>
      </c>
    </row>
    <row r="5724" spans="1:2">
      <c r="A5724" s="2">
        <v>41794.974305555559</v>
      </c>
      <c r="B5724" s="3">
        <v>-11.77097578048706</v>
      </c>
    </row>
    <row r="5725" spans="1:2">
      <c r="A5725" s="2">
        <v>41794.974999999999</v>
      </c>
      <c r="B5725" s="3">
        <v>-6.4980844179789221</v>
      </c>
    </row>
    <row r="5726" spans="1:2">
      <c r="A5726" s="2">
        <v>41794.975694444445</v>
      </c>
      <c r="B5726" s="3">
        <v>-0.11993300120035807</v>
      </c>
    </row>
    <row r="5727" spans="1:2">
      <c r="A5727" s="2">
        <v>41794.976388888892</v>
      </c>
      <c r="B5727" s="3">
        <v>-2.3753368059794107</v>
      </c>
    </row>
    <row r="5728" spans="1:2">
      <c r="A5728" s="2">
        <v>41794.977083333331</v>
      </c>
      <c r="B5728" s="3">
        <v>-4.9620293617248539</v>
      </c>
    </row>
    <row r="5729" spans="1:2">
      <c r="A5729" s="2">
        <v>41794.977777777778</v>
      </c>
      <c r="B5729" s="3">
        <v>-7.1880365371704098</v>
      </c>
    </row>
    <row r="5730" spans="1:2">
      <c r="A5730" s="2">
        <v>41794.978472222225</v>
      </c>
      <c r="B5730" s="3">
        <v>-9.6451988538106281</v>
      </c>
    </row>
    <row r="5731" spans="1:2">
      <c r="A5731" s="2">
        <v>41794.979166666664</v>
      </c>
      <c r="B5731" s="3">
        <v>-12.074087683359782</v>
      </c>
    </row>
    <row r="5732" spans="1:2">
      <c r="A5732" s="2">
        <v>41794.979861111111</v>
      </c>
      <c r="B5732" s="3">
        <v>-12.11378968556722</v>
      </c>
    </row>
    <row r="5733" spans="1:2">
      <c r="A5733" s="2">
        <v>41794.980555555558</v>
      </c>
      <c r="B5733" s="3">
        <v>-8.693754959106446</v>
      </c>
    </row>
    <row r="5734" spans="1:2">
      <c r="A5734" s="2">
        <v>41794.981249999997</v>
      </c>
      <c r="B5734" s="3">
        <v>-6.2479387601216638</v>
      </c>
    </row>
    <row r="5735" spans="1:2">
      <c r="A5735" s="2">
        <v>41794.981944444444</v>
      </c>
      <c r="B5735" s="3">
        <v>-4.6156610806783043</v>
      </c>
    </row>
    <row r="5736" spans="1:2">
      <c r="A5736" s="2">
        <v>41794.982638888891</v>
      </c>
      <c r="B5736" s="3">
        <v>-1.2106208165486654</v>
      </c>
    </row>
    <row r="5737" spans="1:2">
      <c r="A5737" s="2">
        <v>41794.98333333333</v>
      </c>
      <c r="B5737" s="3">
        <v>-7.4660131454467775</v>
      </c>
    </row>
    <row r="5738" spans="1:2">
      <c r="A5738" s="2">
        <v>41794.984027777777</v>
      </c>
      <c r="B5738" s="3">
        <v>-8.7169593175252285</v>
      </c>
    </row>
    <row r="5739" spans="1:2">
      <c r="A5739" s="2">
        <v>41794.984722222223</v>
      </c>
      <c r="B5739" s="3">
        <v>-8.3409718513488773</v>
      </c>
    </row>
    <row r="5740" spans="1:2">
      <c r="A5740" s="2">
        <v>41794.98541666667</v>
      </c>
      <c r="B5740" s="3">
        <v>-11.414041423797608</v>
      </c>
    </row>
    <row r="5741" spans="1:2">
      <c r="A5741" s="2">
        <v>41794.986111111109</v>
      </c>
      <c r="B5741" s="3">
        <v>-4.8461521148681639</v>
      </c>
    </row>
    <row r="5742" spans="1:2">
      <c r="A5742" s="2">
        <v>41794.986805555556</v>
      </c>
      <c r="B5742" s="3">
        <v>-2.1558318456013996</v>
      </c>
    </row>
    <row r="5743" spans="1:2">
      <c r="A5743" s="2">
        <v>41794.987500000003</v>
      </c>
      <c r="B5743" s="3">
        <v>-5.3949766159057617</v>
      </c>
    </row>
    <row r="5744" spans="1:2">
      <c r="A5744" s="2">
        <v>41794.988194444442</v>
      </c>
      <c r="B5744" s="3">
        <v>-5.0521193186442055</v>
      </c>
    </row>
    <row r="5745" spans="1:2">
      <c r="A5745" s="2">
        <v>41794.988888888889</v>
      </c>
      <c r="B5745" s="3">
        <v>-3.4471707344055176</v>
      </c>
    </row>
    <row r="5746" spans="1:2">
      <c r="A5746" s="2">
        <v>41794.989583333336</v>
      </c>
      <c r="B5746" s="3">
        <v>-0.33845068613688151</v>
      </c>
    </row>
    <row r="5747" spans="1:2">
      <c r="A5747" s="2">
        <v>41794.990277777775</v>
      </c>
      <c r="B5747" s="3">
        <v>-0.85745337804158528</v>
      </c>
    </row>
    <row r="5748" spans="1:2">
      <c r="A5748" s="2">
        <v>41794.990972222222</v>
      </c>
      <c r="B5748" s="3">
        <v>-4.9579960505167646</v>
      </c>
    </row>
    <row r="5749" spans="1:2">
      <c r="A5749" s="2">
        <v>41794.991666666669</v>
      </c>
      <c r="B5749" s="3">
        <v>-3.0210812250773111</v>
      </c>
    </row>
    <row r="5750" spans="1:2">
      <c r="A5750" s="2">
        <v>41794.992361111108</v>
      </c>
      <c r="B5750" s="3">
        <v>-0.59753122329711916</v>
      </c>
    </row>
    <row r="5751" spans="1:2">
      <c r="A5751" s="2">
        <v>41794.993055555555</v>
      </c>
      <c r="B5751" s="3">
        <v>0.42813053131103518</v>
      </c>
    </row>
    <row r="5752" spans="1:2">
      <c r="A5752" s="2">
        <v>41794.993750000001</v>
      </c>
      <c r="B5752" s="3">
        <v>-2.6748688379923502</v>
      </c>
    </row>
    <row r="5753" spans="1:2">
      <c r="A5753" s="2">
        <v>41794.994444444441</v>
      </c>
      <c r="B5753" s="3">
        <v>-13.740597693125407</v>
      </c>
    </row>
    <row r="5754" spans="1:2">
      <c r="A5754" s="2">
        <v>41794.995138888888</v>
      </c>
      <c r="B5754" s="3">
        <v>-7.4735432306925453</v>
      </c>
    </row>
    <row r="5755" spans="1:2">
      <c r="A5755" s="2">
        <v>41794.995833333334</v>
      </c>
      <c r="B5755" s="3">
        <v>-9.2402636210123692</v>
      </c>
    </row>
    <row r="5756" spans="1:2">
      <c r="A5756" s="2">
        <v>41794.996527777781</v>
      </c>
      <c r="B5756" s="3">
        <v>-8.8088943799336743</v>
      </c>
    </row>
    <row r="5757" spans="1:2">
      <c r="A5757" s="2">
        <v>41794.99722222222</v>
      </c>
      <c r="B5757" s="3">
        <v>6.157417297363281E-2</v>
      </c>
    </row>
    <row r="5758" spans="1:2">
      <c r="A5758" s="2">
        <v>41794.997916666667</v>
      </c>
      <c r="B5758" s="3">
        <v>8.2079332987467453</v>
      </c>
    </row>
    <row r="5759" spans="1:2">
      <c r="A5759" s="2">
        <v>41794.998611111114</v>
      </c>
      <c r="B5759" s="3">
        <v>15.205544026692708</v>
      </c>
    </row>
    <row r="5760" spans="1:2">
      <c r="A5760" s="2">
        <v>41794.999305555553</v>
      </c>
      <c r="B5760" s="3">
        <v>18.477014923095702</v>
      </c>
    </row>
    <row r="5761" spans="1:2">
      <c r="A5761" s="2">
        <v>41795</v>
      </c>
      <c r="B5761" s="3">
        <v>14.802474466959636</v>
      </c>
    </row>
    <row r="5762" spans="1:2">
      <c r="A5762" s="2">
        <v>41795.000694444447</v>
      </c>
      <c r="B5762" s="3">
        <v>12.569914245605469</v>
      </c>
    </row>
    <row r="5763" spans="1:2">
      <c r="A5763" s="2">
        <v>41795.001388888886</v>
      </c>
      <c r="B5763" s="3">
        <v>8.2996170043945305</v>
      </c>
    </row>
    <row r="5764" spans="1:2">
      <c r="A5764" s="2">
        <v>41795.002083333333</v>
      </c>
      <c r="B5764" s="3">
        <v>3.601745351155599</v>
      </c>
    </row>
    <row r="5765" spans="1:2">
      <c r="A5765" s="2">
        <v>41795.00277777778</v>
      </c>
      <c r="B5765" s="3">
        <v>1.4230025927225749</v>
      </c>
    </row>
    <row r="5766" spans="1:2">
      <c r="A5766" s="2">
        <v>41795.003472222219</v>
      </c>
      <c r="B5766" s="3">
        <v>-4.2556060791015629</v>
      </c>
    </row>
    <row r="5767" spans="1:2">
      <c r="A5767" s="2">
        <v>41795.004166666666</v>
      </c>
      <c r="B5767" s="3">
        <v>-3.3680147171020507</v>
      </c>
    </row>
    <row r="5768" spans="1:2">
      <c r="A5768" s="2">
        <v>41795.004861111112</v>
      </c>
      <c r="B5768" s="3">
        <v>-5.9072501182556154</v>
      </c>
    </row>
    <row r="5769" spans="1:2">
      <c r="A5769" s="2">
        <v>41795.005555555559</v>
      </c>
      <c r="B5769" s="3">
        <v>-1.9679607391357421</v>
      </c>
    </row>
    <row r="5770" spans="1:2">
      <c r="A5770" s="2">
        <v>41795.006249999999</v>
      </c>
      <c r="B5770" s="3">
        <v>1.9106627782185872</v>
      </c>
    </row>
    <row r="5771" spans="1:2">
      <c r="A5771" s="2">
        <v>41795.006944444445</v>
      </c>
      <c r="B5771" s="3">
        <v>-14.613106727600098</v>
      </c>
    </row>
    <row r="5772" spans="1:2">
      <c r="A5772" s="2">
        <v>41795.007638888892</v>
      </c>
      <c r="B5772" s="3">
        <v>-21.005701955159505</v>
      </c>
    </row>
    <row r="5773" spans="1:2">
      <c r="A5773" s="2">
        <v>41795.008333333331</v>
      </c>
      <c r="B5773" s="3">
        <v>-16.998415851593016</v>
      </c>
    </row>
    <row r="5774" spans="1:2">
      <c r="A5774" s="2">
        <v>41795.009027777778</v>
      </c>
      <c r="B5774" s="3">
        <v>-15.354727331797282</v>
      </c>
    </row>
    <row r="5775" spans="1:2">
      <c r="A5775" s="2">
        <v>41795.009722222225</v>
      </c>
      <c r="B5775" s="3">
        <v>-18.753626060485839</v>
      </c>
    </row>
    <row r="5776" spans="1:2">
      <c r="A5776" s="2">
        <v>41795.010416666664</v>
      </c>
      <c r="B5776" s="3">
        <v>-19.627393404642742</v>
      </c>
    </row>
    <row r="5777" spans="1:2">
      <c r="A5777" s="2">
        <v>41795.011111111111</v>
      </c>
      <c r="B5777" s="3">
        <v>-15.715213680267334</v>
      </c>
    </row>
    <row r="5778" spans="1:2">
      <c r="A5778" s="2">
        <v>41795.011805555558</v>
      </c>
      <c r="B5778" s="3">
        <v>-12.307105700174967</v>
      </c>
    </row>
    <row r="5779" spans="1:2">
      <c r="A5779" s="2">
        <v>41795.012499999997</v>
      </c>
      <c r="B5779" s="3">
        <v>-12.684822654724121</v>
      </c>
    </row>
    <row r="5780" spans="1:2">
      <c r="A5780" s="2">
        <v>41795.013194444444</v>
      </c>
      <c r="B5780" s="3">
        <v>-16.044651540120444</v>
      </c>
    </row>
    <row r="5781" spans="1:2">
      <c r="A5781" s="2">
        <v>41795.013888888891</v>
      </c>
      <c r="B5781" s="3">
        <v>-15.400385475158691</v>
      </c>
    </row>
    <row r="5782" spans="1:2">
      <c r="A5782" s="2">
        <v>41795.01458333333</v>
      </c>
      <c r="B5782" s="3">
        <v>-12.092871983846029</v>
      </c>
    </row>
    <row r="5783" spans="1:2">
      <c r="A5783" s="2">
        <v>41795.015277777777</v>
      </c>
      <c r="B5783" s="3">
        <v>-16.310993925730386</v>
      </c>
    </row>
    <row r="5784" spans="1:2">
      <c r="A5784" s="2">
        <v>41795.015972222223</v>
      </c>
      <c r="B5784" s="3">
        <v>-20.363907686869304</v>
      </c>
    </row>
    <row r="5785" spans="1:2">
      <c r="A5785" s="2">
        <v>41795.01666666667</v>
      </c>
      <c r="B5785" s="3">
        <v>-22.203681182861327</v>
      </c>
    </row>
    <row r="5786" spans="1:2">
      <c r="A5786" s="2">
        <v>41795.017361111109</v>
      </c>
      <c r="B5786" s="3">
        <v>-13.911469046274821</v>
      </c>
    </row>
    <row r="5787" spans="1:2">
      <c r="A5787" s="2">
        <v>41795.018055555556</v>
      </c>
      <c r="B5787" s="3">
        <v>-17.364330768585205</v>
      </c>
    </row>
    <row r="5788" spans="1:2">
      <c r="A5788" s="2">
        <v>41795.018750000003</v>
      </c>
      <c r="B5788" s="3">
        <v>-13.817711448669433</v>
      </c>
    </row>
    <row r="5789" spans="1:2">
      <c r="A5789" s="2">
        <v>41795.019444444442</v>
      </c>
      <c r="B5789" s="3">
        <v>-9.0936594327290852</v>
      </c>
    </row>
    <row r="5790" spans="1:2">
      <c r="A5790" s="2">
        <v>41795.020138888889</v>
      </c>
      <c r="B5790" s="3">
        <v>-2.6725463549296062</v>
      </c>
    </row>
    <row r="5791" spans="1:2">
      <c r="A5791" s="2">
        <v>41795.020833333336</v>
      </c>
      <c r="B5791" s="3">
        <v>-2.3719809214274088</v>
      </c>
    </row>
    <row r="5792" spans="1:2">
      <c r="A5792" s="2">
        <v>41795.021527777775</v>
      </c>
      <c r="B5792" s="3">
        <v>-10.177987925211589</v>
      </c>
    </row>
    <row r="5793" spans="1:2">
      <c r="A5793" s="2">
        <v>41795.022222222222</v>
      </c>
      <c r="B5793" s="3">
        <v>-6.1862190246582029</v>
      </c>
    </row>
    <row r="5794" spans="1:2">
      <c r="A5794" s="2">
        <v>41795.022916666669</v>
      </c>
      <c r="B5794" s="3">
        <v>1.4180810610453287</v>
      </c>
    </row>
    <row r="5795" spans="1:2">
      <c r="A5795" s="2">
        <v>41795.023611111108</v>
      </c>
      <c r="B5795" s="3">
        <v>1.6669446627298992</v>
      </c>
    </row>
    <row r="5796" spans="1:2">
      <c r="A5796" s="2">
        <v>41795.024305555555</v>
      </c>
      <c r="B5796" s="3">
        <v>0.28097775777180989</v>
      </c>
    </row>
    <row r="5797" spans="1:2">
      <c r="A5797" s="2">
        <v>41795.025000000001</v>
      </c>
      <c r="B5797" s="3">
        <v>-2.9690701802571615</v>
      </c>
    </row>
    <row r="5798" spans="1:2">
      <c r="A5798" s="2">
        <v>41795.025694444441</v>
      </c>
      <c r="B5798" s="3">
        <v>3.1594100634257001</v>
      </c>
    </row>
    <row r="5799" spans="1:2">
      <c r="A5799" s="2">
        <v>41795.026388888888</v>
      </c>
      <c r="B5799" s="3">
        <v>6.2063917160034183</v>
      </c>
    </row>
    <row r="5800" spans="1:2">
      <c r="A5800" s="2">
        <v>41795.027083333334</v>
      </c>
      <c r="B5800" s="3">
        <v>12.585660203297932</v>
      </c>
    </row>
    <row r="5801" spans="1:2">
      <c r="A5801" s="2">
        <v>41795.027777777781</v>
      </c>
      <c r="B5801" s="3">
        <v>10.601960849761962</v>
      </c>
    </row>
    <row r="5802" spans="1:2">
      <c r="A5802" s="2">
        <v>41795.02847222222</v>
      </c>
      <c r="B5802" s="3">
        <v>8.5360209782918286</v>
      </c>
    </row>
    <row r="5803" spans="1:2">
      <c r="A5803" s="2">
        <v>41795.029166666667</v>
      </c>
      <c r="B5803" s="3">
        <v>6.323127778371175</v>
      </c>
    </row>
    <row r="5804" spans="1:2">
      <c r="A5804" s="2">
        <v>41795.029861111114</v>
      </c>
      <c r="B5804" s="3">
        <v>7.6033759117126465</v>
      </c>
    </row>
    <row r="5805" spans="1:2">
      <c r="A5805" s="2">
        <v>41795.030555555553</v>
      </c>
      <c r="B5805" s="3">
        <v>12.069734636942545</v>
      </c>
    </row>
    <row r="5806" spans="1:2">
      <c r="A5806" s="2">
        <v>41795.03125</v>
      </c>
      <c r="B5806" s="3">
        <v>12.624427159627279</v>
      </c>
    </row>
    <row r="5807" spans="1:2">
      <c r="A5807" s="2">
        <v>41795.031944444447</v>
      </c>
      <c r="B5807" s="3">
        <v>15.548610941569011</v>
      </c>
    </row>
    <row r="5808" spans="1:2">
      <c r="A5808" s="2">
        <v>41795.032638888886</v>
      </c>
      <c r="B5808" s="3">
        <v>13.719979031880696</v>
      </c>
    </row>
    <row r="5809" spans="1:2">
      <c r="A5809" s="2">
        <v>41795.033333333333</v>
      </c>
      <c r="B5809" s="3">
        <v>14.858614444732666</v>
      </c>
    </row>
    <row r="5810" spans="1:2">
      <c r="A5810" s="2">
        <v>41795.03402777778</v>
      </c>
      <c r="B5810" s="3">
        <v>15.327898248036702</v>
      </c>
    </row>
    <row r="5811" spans="1:2">
      <c r="A5811" s="2">
        <v>41795.034722222219</v>
      </c>
      <c r="B5811" s="3">
        <v>11.385180473327637</v>
      </c>
    </row>
    <row r="5812" spans="1:2">
      <c r="A5812" s="2">
        <v>41795.035416666666</v>
      </c>
      <c r="B5812" s="3">
        <v>12.922395102183025</v>
      </c>
    </row>
    <row r="5813" spans="1:2">
      <c r="A5813" s="2">
        <v>41795.036111111112</v>
      </c>
      <c r="B5813" s="3">
        <v>12.771421082814534</v>
      </c>
    </row>
    <row r="5814" spans="1:2">
      <c r="A5814" s="2">
        <v>41795.036805555559</v>
      </c>
      <c r="B5814" s="3">
        <v>13.21216303507487</v>
      </c>
    </row>
    <row r="5815" spans="1:2">
      <c r="A5815" s="2">
        <v>41795.037499999999</v>
      </c>
      <c r="B5815" s="3">
        <v>5.8328072865804037</v>
      </c>
    </row>
    <row r="5816" spans="1:2">
      <c r="A5816" s="2">
        <v>41795.038194444445</v>
      </c>
      <c r="B5816" s="3">
        <v>2.5752387364705402</v>
      </c>
    </row>
    <row r="5817" spans="1:2">
      <c r="A5817" s="2">
        <v>41795.038888888892</v>
      </c>
      <c r="B5817" s="3">
        <v>4.6465410868326824</v>
      </c>
    </row>
    <row r="5818" spans="1:2">
      <c r="A5818" s="2">
        <v>41795.039583333331</v>
      </c>
      <c r="B5818" s="3">
        <v>1.1827655156453452</v>
      </c>
    </row>
    <row r="5819" spans="1:2">
      <c r="A5819" s="2">
        <v>41795.040277777778</v>
      </c>
      <c r="B5819" s="3">
        <v>-0.79305226008097329</v>
      </c>
    </row>
    <row r="5820" spans="1:2">
      <c r="A5820" s="2">
        <v>41795.040972222225</v>
      </c>
      <c r="B5820" s="3">
        <v>0.46693903605143228</v>
      </c>
    </row>
    <row r="5821" spans="1:2">
      <c r="A5821" s="2">
        <v>41795.041666666664</v>
      </c>
      <c r="B5821" s="3">
        <v>9.5352263450622559</v>
      </c>
    </row>
    <row r="5822" spans="1:2">
      <c r="A5822" s="2">
        <v>41795.042361111111</v>
      </c>
      <c r="B5822" s="3">
        <v>16.339802583058674</v>
      </c>
    </row>
    <row r="5823" spans="1:2">
      <c r="A5823" s="2">
        <v>41795.043055555558</v>
      </c>
      <c r="B5823" s="3">
        <v>9.8591551780700684</v>
      </c>
    </row>
    <row r="5824" spans="1:2">
      <c r="A5824" s="2">
        <v>41795.043749999997</v>
      </c>
      <c r="B5824" s="3">
        <v>5.587824567159017</v>
      </c>
    </row>
    <row r="5825" spans="1:2">
      <c r="A5825" s="2">
        <v>41795.044444444444</v>
      </c>
      <c r="B5825" s="3">
        <v>-1.7865347226460775</v>
      </c>
    </row>
    <row r="5826" spans="1:2">
      <c r="A5826" s="2">
        <v>41795.045138888891</v>
      </c>
      <c r="B5826" s="3">
        <v>-0.27679236729939777</v>
      </c>
    </row>
    <row r="5827" spans="1:2">
      <c r="A5827" s="2">
        <v>41795.04583333333</v>
      </c>
      <c r="B5827" s="3">
        <v>3.8879687627156576</v>
      </c>
    </row>
    <row r="5828" spans="1:2">
      <c r="A5828" s="2">
        <v>41795.046527777777</v>
      </c>
      <c r="B5828" s="3">
        <v>6.2434268315633137</v>
      </c>
    </row>
    <row r="5829" spans="1:2">
      <c r="A5829" s="2">
        <v>41795.047222222223</v>
      </c>
      <c r="B5829" s="3">
        <v>13.357848072052002</v>
      </c>
    </row>
    <row r="5830" spans="1:2">
      <c r="A5830" s="2">
        <v>41795.04791666667</v>
      </c>
      <c r="B5830" s="3">
        <v>15.484643046061198</v>
      </c>
    </row>
    <row r="5831" spans="1:2">
      <c r="A5831" s="2">
        <v>41795.048611111109</v>
      </c>
      <c r="B5831" s="3">
        <v>18.544066842397054</v>
      </c>
    </row>
    <row r="5832" spans="1:2">
      <c r="A5832" s="2">
        <v>41795.049305555556</v>
      </c>
      <c r="B5832" s="3">
        <v>13.917961883544923</v>
      </c>
    </row>
    <row r="5833" spans="1:2">
      <c r="A5833" s="2">
        <v>41795.050000000003</v>
      </c>
      <c r="B5833" s="3">
        <v>19.610739866892498</v>
      </c>
    </row>
    <row r="5834" spans="1:2">
      <c r="A5834" s="2">
        <v>41795.050694444442</v>
      </c>
      <c r="B5834" s="3">
        <v>23.80436871846517</v>
      </c>
    </row>
    <row r="5835" spans="1:2">
      <c r="A5835" s="2">
        <v>41795.051388888889</v>
      </c>
      <c r="B5835" s="3">
        <v>23.160676447550454</v>
      </c>
    </row>
    <row r="5836" spans="1:2">
      <c r="A5836" s="2">
        <v>41795.052083333336</v>
      </c>
      <c r="B5836" s="3">
        <v>21.168581263224283</v>
      </c>
    </row>
    <row r="5837" spans="1:2">
      <c r="A5837" s="2">
        <v>41795.052777777775</v>
      </c>
      <c r="B5837" s="3">
        <v>21.849518839518229</v>
      </c>
    </row>
    <row r="5838" spans="1:2">
      <c r="A5838" s="2">
        <v>41795.053472222222</v>
      </c>
      <c r="B5838" s="3">
        <v>23.175415547688804</v>
      </c>
    </row>
    <row r="5839" spans="1:2">
      <c r="A5839" s="2">
        <v>41795.054166666669</v>
      </c>
      <c r="B5839" s="3">
        <v>25.510792795817057</v>
      </c>
    </row>
    <row r="5840" spans="1:2">
      <c r="A5840" s="2">
        <v>41795.054861111108</v>
      </c>
      <c r="B5840" s="3">
        <v>27.597706731160482</v>
      </c>
    </row>
    <row r="5841" spans="1:2">
      <c r="A5841" s="2">
        <v>41795.055555555555</v>
      </c>
      <c r="B5841" s="3">
        <v>24.912951374053954</v>
      </c>
    </row>
    <row r="5842" spans="1:2">
      <c r="A5842" s="2">
        <v>41795.056250000001</v>
      </c>
      <c r="B5842" s="3">
        <v>-3.6220192273457843</v>
      </c>
    </row>
    <row r="5843" spans="1:2">
      <c r="A5843" s="2">
        <v>41795.056944444441</v>
      </c>
      <c r="B5843" s="3">
        <v>-15.328048324584961</v>
      </c>
    </row>
    <row r="5844" spans="1:2">
      <c r="A5844" s="2">
        <v>41795.057638888888</v>
      </c>
      <c r="B5844" s="3">
        <v>-23.677063369750975</v>
      </c>
    </row>
    <row r="5845" spans="1:2">
      <c r="A5845" s="2">
        <v>41795.058333333334</v>
      </c>
      <c r="B5845" s="3">
        <v>-24.130447769165038</v>
      </c>
    </row>
    <row r="5846" spans="1:2">
      <c r="A5846" s="2">
        <v>41795.059027777781</v>
      </c>
      <c r="B5846" s="3">
        <v>-21.479611714680988</v>
      </c>
    </row>
    <row r="5847" spans="1:2">
      <c r="A5847" s="2">
        <v>41795.05972222222</v>
      </c>
      <c r="B5847" s="3">
        <v>-20.849351501464845</v>
      </c>
    </row>
    <row r="5848" spans="1:2">
      <c r="A5848" s="2">
        <v>41795.060416666667</v>
      </c>
      <c r="B5848" s="3">
        <v>-18.2528689066569</v>
      </c>
    </row>
    <row r="5849" spans="1:2">
      <c r="A5849" s="2">
        <v>41795.061111111114</v>
      </c>
      <c r="B5849" s="3">
        <v>-12.245437622070313</v>
      </c>
    </row>
    <row r="5850" spans="1:2">
      <c r="A5850" s="2">
        <v>41795.061805555553</v>
      </c>
      <c r="B5850" s="3">
        <v>-3.4784400304158529</v>
      </c>
    </row>
    <row r="5851" spans="1:2">
      <c r="A5851" s="2">
        <v>41795.0625</v>
      </c>
      <c r="B5851" s="3">
        <v>-1.1688217163085937</v>
      </c>
    </row>
    <row r="5852" spans="1:2">
      <c r="A5852" s="2">
        <v>41795.063194444447</v>
      </c>
      <c r="B5852" s="3">
        <v>-8.1550417582194008</v>
      </c>
    </row>
    <row r="5853" spans="1:2">
      <c r="A5853" s="2">
        <v>41795.063888888886</v>
      </c>
      <c r="B5853" s="3">
        <v>-10.076737594604491</v>
      </c>
    </row>
    <row r="5854" spans="1:2">
      <c r="A5854" s="2">
        <v>41795.064583333333</v>
      </c>
      <c r="B5854" s="3">
        <v>-14.697155253092449</v>
      </c>
    </row>
    <row r="5855" spans="1:2">
      <c r="A5855" s="2">
        <v>41795.06527777778</v>
      </c>
      <c r="B5855" s="3">
        <v>-12.752445856730143</v>
      </c>
    </row>
    <row r="5856" spans="1:2">
      <c r="A5856" s="2">
        <v>41795.065972222219</v>
      </c>
      <c r="B5856" s="3">
        <v>-7.0341622670491537</v>
      </c>
    </row>
    <row r="5857" spans="1:2">
      <c r="A5857" s="2">
        <v>41795.066666666666</v>
      </c>
      <c r="B5857" s="3">
        <v>-10.657990900675456</v>
      </c>
    </row>
    <row r="5858" spans="1:2">
      <c r="A5858" s="2">
        <v>41795.067361111112</v>
      </c>
      <c r="B5858" s="3">
        <v>-17.309702936808268</v>
      </c>
    </row>
    <row r="5859" spans="1:2">
      <c r="A5859" s="2">
        <v>41795.068055555559</v>
      </c>
      <c r="B5859" s="3">
        <v>-16.031803894042969</v>
      </c>
    </row>
    <row r="5860" spans="1:2">
      <c r="A5860" s="2">
        <v>41795.068749999999</v>
      </c>
      <c r="B5860" s="3">
        <v>-16.024126815795899</v>
      </c>
    </row>
    <row r="5861" spans="1:2">
      <c r="A5861" s="2">
        <v>41795.069444444445</v>
      </c>
      <c r="B5861" s="3">
        <v>-15.674500528971354</v>
      </c>
    </row>
    <row r="5862" spans="1:2">
      <c r="A5862" s="2">
        <v>41795.070138888892</v>
      </c>
      <c r="B5862" s="3">
        <v>-27.378930791219076</v>
      </c>
    </row>
    <row r="5863" spans="1:2">
      <c r="A5863" s="2">
        <v>41795.070833333331</v>
      </c>
      <c r="B5863" s="3">
        <v>-19.368812433878581</v>
      </c>
    </row>
    <row r="5864" spans="1:2">
      <c r="A5864" s="2">
        <v>41795.071527777778</v>
      </c>
      <c r="B5864" s="3">
        <v>-18.162795384724934</v>
      </c>
    </row>
    <row r="5865" spans="1:2">
      <c r="A5865" s="2">
        <v>41795.072222222225</v>
      </c>
      <c r="B5865" s="3">
        <v>-15.086371612548827</v>
      </c>
    </row>
    <row r="5866" spans="1:2">
      <c r="A5866" s="2">
        <v>41795.072916666664</v>
      </c>
      <c r="B5866" s="3">
        <v>-7.9166000048319498</v>
      </c>
    </row>
    <row r="5867" spans="1:2">
      <c r="A5867" s="2">
        <v>41795.073611111111</v>
      </c>
      <c r="B5867" s="3">
        <v>-1.3660583893458049</v>
      </c>
    </row>
    <row r="5868" spans="1:2">
      <c r="A5868" s="2">
        <v>41795.074305555558</v>
      </c>
      <c r="B5868" s="3">
        <v>-2.4313598116238913</v>
      </c>
    </row>
    <row r="5869" spans="1:2">
      <c r="A5869" s="2">
        <v>41795.074999999997</v>
      </c>
      <c r="B5869" s="3">
        <v>2.0352787494659426</v>
      </c>
    </row>
    <row r="5870" spans="1:2">
      <c r="A5870" s="2">
        <v>41795.075694444444</v>
      </c>
      <c r="B5870" s="3">
        <v>2.3877689560254414</v>
      </c>
    </row>
    <row r="5871" spans="1:2">
      <c r="A5871" s="2">
        <v>41795.076388888891</v>
      </c>
      <c r="B5871" s="3">
        <v>5.4767170031865442</v>
      </c>
    </row>
    <row r="5872" spans="1:2">
      <c r="A5872" s="2">
        <v>41795.07708333333</v>
      </c>
      <c r="B5872" s="3">
        <v>9.1850944519042965</v>
      </c>
    </row>
    <row r="5873" spans="1:2">
      <c r="A5873" s="2">
        <v>41795.077777777777</v>
      </c>
      <c r="B5873" s="3">
        <v>8.8797265370686844</v>
      </c>
    </row>
    <row r="5874" spans="1:2">
      <c r="A5874" s="2">
        <v>41795.078472222223</v>
      </c>
      <c r="B5874" s="3">
        <v>11.267447853088379</v>
      </c>
    </row>
    <row r="5875" spans="1:2">
      <c r="A5875" s="2">
        <v>41795.07916666667</v>
      </c>
      <c r="B5875" s="3">
        <v>14.003679084777833</v>
      </c>
    </row>
    <row r="5876" spans="1:2">
      <c r="A5876" s="2">
        <v>41795.079861111109</v>
      </c>
      <c r="B5876" s="3">
        <v>9.1159805297851566</v>
      </c>
    </row>
    <row r="5877" spans="1:2">
      <c r="A5877" s="2">
        <v>41795.080555555556</v>
      </c>
      <c r="B5877" s="3">
        <v>19.259041786193848</v>
      </c>
    </row>
    <row r="5878" spans="1:2">
      <c r="A5878" s="2">
        <v>41795.081250000003</v>
      </c>
      <c r="B5878" s="3">
        <v>25.492807261149089</v>
      </c>
    </row>
    <row r="5879" spans="1:2">
      <c r="A5879" s="2">
        <v>41795.081944444442</v>
      </c>
      <c r="B5879" s="3">
        <v>26.040759913126628</v>
      </c>
    </row>
    <row r="5880" spans="1:2">
      <c r="A5880" s="2">
        <v>41795.082638888889</v>
      </c>
      <c r="B5880" s="3">
        <v>26.989396031697591</v>
      </c>
    </row>
    <row r="5881" spans="1:2">
      <c r="A5881" s="2">
        <v>41795.083333333336</v>
      </c>
      <c r="B5881" s="3">
        <v>35.58957214355469</v>
      </c>
    </row>
    <row r="5882" spans="1:2">
      <c r="A5882" s="2">
        <v>41795.084027777775</v>
      </c>
      <c r="B5882" s="3">
        <v>31.861235427856446</v>
      </c>
    </row>
    <row r="5883" spans="1:2">
      <c r="A5883" s="2">
        <v>41795.084722222222</v>
      </c>
      <c r="B5883" s="3">
        <v>30.271199798583986</v>
      </c>
    </row>
    <row r="5884" spans="1:2">
      <c r="A5884" s="2">
        <v>41795.085416666669</v>
      </c>
      <c r="B5884" s="3">
        <v>29.783613459269205</v>
      </c>
    </row>
    <row r="5885" spans="1:2">
      <c r="A5885" s="2">
        <v>41795.086111111108</v>
      </c>
      <c r="B5885" s="3">
        <v>24.191945775349936</v>
      </c>
    </row>
    <row r="5886" spans="1:2">
      <c r="A5886" s="2">
        <v>41795.086805555555</v>
      </c>
      <c r="B5886" s="3">
        <v>55.196180979410805</v>
      </c>
    </row>
    <row r="5887" spans="1:2">
      <c r="A5887" s="2">
        <v>41795.087500000001</v>
      </c>
      <c r="B5887" s="3">
        <v>66.267091878255215</v>
      </c>
    </row>
    <row r="5888" spans="1:2">
      <c r="A5888" s="2">
        <v>41795.088194444441</v>
      </c>
      <c r="B5888" s="3">
        <v>64.866888300577799</v>
      </c>
    </row>
    <row r="5889" spans="1:2">
      <c r="A5889" s="2">
        <v>41795.088888888888</v>
      </c>
      <c r="B5889" s="3">
        <v>52.830722173055015</v>
      </c>
    </row>
    <row r="5890" spans="1:2">
      <c r="A5890" s="2">
        <v>41795.089583333334</v>
      </c>
      <c r="B5890" s="3">
        <v>48.259969584147136</v>
      </c>
    </row>
    <row r="5891" spans="1:2">
      <c r="A5891" s="2">
        <v>41795.090277777781</v>
      </c>
      <c r="B5891" s="3">
        <v>42.688550186157229</v>
      </c>
    </row>
    <row r="5892" spans="1:2">
      <c r="A5892" s="2">
        <v>41795.09097222222</v>
      </c>
      <c r="B5892" s="3">
        <v>30.222955703735352</v>
      </c>
    </row>
    <row r="5893" spans="1:2">
      <c r="A5893" s="2">
        <v>41795.091666666667</v>
      </c>
      <c r="B5893" s="3">
        <v>23.554324467976887</v>
      </c>
    </row>
    <row r="5894" spans="1:2">
      <c r="A5894" s="2">
        <v>41795.092361111114</v>
      </c>
      <c r="B5894" s="3">
        <v>15.58409366607666</v>
      </c>
    </row>
    <row r="5895" spans="1:2">
      <c r="A5895" s="2">
        <v>41795.093055555553</v>
      </c>
      <c r="B5895" s="3">
        <v>21.453796068827312</v>
      </c>
    </row>
    <row r="5896" spans="1:2">
      <c r="A5896" s="2">
        <v>41795.09375</v>
      </c>
      <c r="B5896" s="3">
        <v>13.095832633972169</v>
      </c>
    </row>
    <row r="5897" spans="1:2">
      <c r="A5897" s="2">
        <v>41795.094444444447</v>
      </c>
      <c r="B5897" s="3">
        <v>13.850907770792643</v>
      </c>
    </row>
    <row r="5898" spans="1:2">
      <c r="A5898" s="2">
        <v>41795.095138888886</v>
      </c>
      <c r="B5898" s="3">
        <v>12.491067250569662</v>
      </c>
    </row>
    <row r="5899" spans="1:2">
      <c r="A5899" s="2">
        <v>41795.095833333333</v>
      </c>
      <c r="B5899" s="3">
        <v>11.431536038716635</v>
      </c>
    </row>
    <row r="5900" spans="1:2">
      <c r="A5900" s="2">
        <v>41795.09652777778</v>
      </c>
      <c r="B5900" s="3">
        <v>10.856197746594747</v>
      </c>
    </row>
    <row r="5901" spans="1:2">
      <c r="A5901" s="2">
        <v>41795.097222222219</v>
      </c>
      <c r="B5901" s="3">
        <v>-0.9934143384297689</v>
      </c>
    </row>
    <row r="5902" spans="1:2">
      <c r="A5902" s="2">
        <v>41795.097916666666</v>
      </c>
      <c r="B5902" s="3">
        <v>-10.129868888854981</v>
      </c>
    </row>
    <row r="5903" spans="1:2">
      <c r="A5903" s="2">
        <v>41795.098611111112</v>
      </c>
      <c r="B5903" s="3">
        <v>-15.836742591857909</v>
      </c>
    </row>
    <row r="5904" spans="1:2">
      <c r="A5904" s="2">
        <v>41795.099305555559</v>
      </c>
      <c r="B5904" s="3">
        <v>-9.5189042091369629</v>
      </c>
    </row>
    <row r="5905" spans="1:2">
      <c r="A5905" s="2">
        <v>41795.1</v>
      </c>
      <c r="B5905" s="3">
        <v>-15.789731121063232</v>
      </c>
    </row>
    <row r="5906" spans="1:2">
      <c r="A5906" s="2">
        <v>41795.100694444445</v>
      </c>
      <c r="B5906" s="3">
        <v>-12.973975753784179</v>
      </c>
    </row>
    <row r="5907" spans="1:2">
      <c r="A5907" s="2">
        <v>41795.101388888892</v>
      </c>
      <c r="B5907" s="3">
        <v>-4.2963063240051271</v>
      </c>
    </row>
    <row r="5908" spans="1:2">
      <c r="A5908" s="2">
        <v>41795.102083333331</v>
      </c>
      <c r="B5908" s="3">
        <v>-9.6241446177164711</v>
      </c>
    </row>
    <row r="5909" spans="1:2">
      <c r="A5909" s="2">
        <v>41795.102777777778</v>
      </c>
      <c r="B5909" s="3">
        <v>-13.856752649943035</v>
      </c>
    </row>
    <row r="5910" spans="1:2">
      <c r="A5910" s="2">
        <v>41795.103472222225</v>
      </c>
      <c r="B5910" s="3">
        <v>-15.064418411254882</v>
      </c>
    </row>
    <row r="5911" spans="1:2">
      <c r="A5911" s="2">
        <v>41795.104166666664</v>
      </c>
      <c r="B5911" s="3">
        <v>-8.9290027618408203</v>
      </c>
    </row>
    <row r="5912" spans="1:2">
      <c r="A5912" s="2">
        <v>41795.104861111111</v>
      </c>
      <c r="B5912" s="3">
        <v>-7.8569165547688806</v>
      </c>
    </row>
    <row r="5913" spans="1:2">
      <c r="A5913" s="2">
        <v>41795.105555555558</v>
      </c>
      <c r="B5913" s="3">
        <v>-11.328431638081868</v>
      </c>
    </row>
    <row r="5914" spans="1:2">
      <c r="A5914" s="2">
        <v>41795.106249999997</v>
      </c>
      <c r="B5914" s="3">
        <v>-10.320521926879882</v>
      </c>
    </row>
    <row r="5915" spans="1:2">
      <c r="A5915" s="2">
        <v>41795.106944444444</v>
      </c>
      <c r="B5915" s="3">
        <v>-12.321358172098796</v>
      </c>
    </row>
    <row r="5916" spans="1:2">
      <c r="A5916" s="2">
        <v>41795.107638888891</v>
      </c>
      <c r="B5916" s="3">
        <v>-12.17649211883545</v>
      </c>
    </row>
    <row r="5917" spans="1:2">
      <c r="A5917" s="2">
        <v>41795.10833333333</v>
      </c>
      <c r="B5917" s="3">
        <v>-16.729885482788085</v>
      </c>
    </row>
    <row r="5918" spans="1:2">
      <c r="A5918" s="2">
        <v>41795.109027777777</v>
      </c>
      <c r="B5918" s="3">
        <v>-17.119099839528403</v>
      </c>
    </row>
    <row r="5919" spans="1:2">
      <c r="A5919" s="2">
        <v>41795.109722222223</v>
      </c>
      <c r="B5919" s="3">
        <v>-16.448277950286865</v>
      </c>
    </row>
    <row r="5920" spans="1:2">
      <c r="A5920" s="2">
        <v>41795.11041666667</v>
      </c>
      <c r="B5920" s="3">
        <v>-14.668307558695476</v>
      </c>
    </row>
    <row r="5921" spans="1:2">
      <c r="A5921" s="2">
        <v>41795.111111111109</v>
      </c>
      <c r="B5921" s="3">
        <v>-17.191462516784668</v>
      </c>
    </row>
    <row r="5922" spans="1:2">
      <c r="A5922" s="2">
        <v>41795.111805555556</v>
      </c>
      <c r="B5922" s="3">
        <v>-22.003667894999186</v>
      </c>
    </row>
    <row r="5923" spans="1:2">
      <c r="A5923" s="2">
        <v>41795.112500000003</v>
      </c>
      <c r="B5923" s="3">
        <v>-23.598502095540365</v>
      </c>
    </row>
    <row r="5924" spans="1:2">
      <c r="A5924" s="2">
        <v>41795.113194444442</v>
      </c>
      <c r="B5924" s="3">
        <v>-28.485832150777181</v>
      </c>
    </row>
    <row r="5925" spans="1:2">
      <c r="A5925" s="2">
        <v>41795.113888888889</v>
      </c>
      <c r="B5925" s="3">
        <v>-39.538595835367836</v>
      </c>
    </row>
    <row r="5926" spans="1:2">
      <c r="A5926" s="2">
        <v>41795.114583333336</v>
      </c>
      <c r="B5926" s="3">
        <v>-25.937794367472332</v>
      </c>
    </row>
    <row r="5927" spans="1:2">
      <c r="A5927" s="2">
        <v>41795.115277777775</v>
      </c>
      <c r="B5927" s="3">
        <v>-20.546743488311769</v>
      </c>
    </row>
    <row r="5928" spans="1:2">
      <c r="A5928" s="2">
        <v>41795.115972222222</v>
      </c>
      <c r="B5928" s="3">
        <v>-10.546986929575603</v>
      </c>
    </row>
    <row r="5929" spans="1:2">
      <c r="A5929" s="2">
        <v>41795.116666666669</v>
      </c>
      <c r="B5929" s="3">
        <v>-13.078292401631673</v>
      </c>
    </row>
    <row r="5930" spans="1:2">
      <c r="A5930" s="2">
        <v>41795.117361111108</v>
      </c>
      <c r="B5930" s="3">
        <v>-15.796768029530844</v>
      </c>
    </row>
    <row r="5931" spans="1:2">
      <c r="A5931" s="2">
        <v>41795.118055555555</v>
      </c>
      <c r="B5931" s="3">
        <v>-8.2728622754414882</v>
      </c>
    </row>
    <row r="5932" spans="1:2">
      <c r="A5932" s="2">
        <v>41795.118750000001</v>
      </c>
      <c r="B5932" s="3">
        <v>-5.8147310177485148</v>
      </c>
    </row>
    <row r="5933" spans="1:2">
      <c r="A5933" s="2">
        <v>41795.119444444441</v>
      </c>
      <c r="B5933" s="3">
        <v>-7.328862953186035</v>
      </c>
    </row>
    <row r="5934" spans="1:2">
      <c r="A5934" s="2">
        <v>41795.120138888888</v>
      </c>
      <c r="B5934" s="3">
        <v>-10.561318143208821</v>
      </c>
    </row>
    <row r="5935" spans="1:2">
      <c r="A5935" s="2">
        <v>41795.120833333334</v>
      </c>
      <c r="B5935" s="3">
        <v>-10.239958095550538</v>
      </c>
    </row>
    <row r="5936" spans="1:2">
      <c r="A5936" s="2">
        <v>41795.121527777781</v>
      </c>
      <c r="B5936" s="3">
        <v>-11.996631495157878</v>
      </c>
    </row>
    <row r="5937" spans="1:2">
      <c r="A5937" s="2">
        <v>41795.12222222222</v>
      </c>
      <c r="B5937" s="3">
        <v>-13.09123805363973</v>
      </c>
    </row>
    <row r="5938" spans="1:2">
      <c r="A5938" s="2">
        <v>41795.122916666667</v>
      </c>
      <c r="B5938" s="3">
        <v>-4.9084623098373417</v>
      </c>
    </row>
    <row r="5939" spans="1:2">
      <c r="A5939" s="2">
        <v>41795.123611111114</v>
      </c>
      <c r="B5939" s="3">
        <v>-1.4895061651865642</v>
      </c>
    </row>
    <row r="5940" spans="1:2">
      <c r="A5940" s="2">
        <v>41795.124305555553</v>
      </c>
      <c r="B5940" s="3">
        <v>-2.3984942595163981</v>
      </c>
    </row>
    <row r="5941" spans="1:2">
      <c r="A5941" s="2">
        <v>41795.125</v>
      </c>
      <c r="B5941" s="3">
        <v>-5.7184647401173914</v>
      </c>
    </row>
    <row r="5942" spans="1:2">
      <c r="A5942" s="2">
        <v>41795.125694444447</v>
      </c>
      <c r="B5942" s="3">
        <v>-5.6180268883705136</v>
      </c>
    </row>
    <row r="5943" spans="1:2">
      <c r="A5943" s="2">
        <v>41795.126388888886</v>
      </c>
      <c r="B5943" s="3">
        <v>3.2935509641965228</v>
      </c>
    </row>
    <row r="5944" spans="1:2">
      <c r="A5944" s="2">
        <v>41795.127083333333</v>
      </c>
      <c r="B5944" s="3">
        <v>1.7811716556549073</v>
      </c>
    </row>
    <row r="5945" spans="1:2">
      <c r="A5945" s="2">
        <v>41795.12777777778</v>
      </c>
      <c r="B5945" s="3">
        <v>-1.2791883945465089E-2</v>
      </c>
    </row>
    <row r="5946" spans="1:2">
      <c r="A5946" s="2">
        <v>41795.128472222219</v>
      </c>
      <c r="B5946" s="3">
        <v>-2.4141889214515686</v>
      </c>
    </row>
    <row r="5947" spans="1:2">
      <c r="A5947" s="2">
        <v>41795.129166666666</v>
      </c>
      <c r="B5947" s="3">
        <v>0.50113535722096758</v>
      </c>
    </row>
    <row r="5948" spans="1:2">
      <c r="A5948" s="2">
        <v>41795.129861111112</v>
      </c>
      <c r="B5948" s="3">
        <v>-3.8058363914489748</v>
      </c>
    </row>
    <row r="5949" spans="1:2">
      <c r="A5949" s="2">
        <v>41795.130555555559</v>
      </c>
      <c r="B5949" s="3">
        <v>-3.5320712169011435</v>
      </c>
    </row>
    <row r="5950" spans="1:2">
      <c r="A5950" s="2">
        <v>41795.131249999999</v>
      </c>
      <c r="B5950" s="3">
        <v>-5.237970797220866</v>
      </c>
    </row>
    <row r="5951" spans="1:2">
      <c r="A5951" s="2">
        <v>41795.131944444445</v>
      </c>
      <c r="B5951" s="3">
        <v>-0.78580475250879922</v>
      </c>
    </row>
    <row r="5952" spans="1:2">
      <c r="A5952" s="2">
        <v>41795.132638888892</v>
      </c>
      <c r="B5952" s="3">
        <v>-3.3111146330833434</v>
      </c>
    </row>
    <row r="5953" spans="1:2">
      <c r="A5953" s="2">
        <v>41795.133333333331</v>
      </c>
      <c r="B5953" s="3">
        <v>-3.5457912762959798</v>
      </c>
    </row>
    <row r="5954" spans="1:2">
      <c r="A5954" s="2">
        <v>41795.134027777778</v>
      </c>
      <c r="B5954" s="3">
        <v>-7.2221343358357748</v>
      </c>
    </row>
    <row r="5955" spans="1:2">
      <c r="A5955" s="2">
        <v>41795.134722222225</v>
      </c>
      <c r="B5955" s="3">
        <v>0.57709295749664302</v>
      </c>
    </row>
    <row r="5956" spans="1:2">
      <c r="A5956" s="2">
        <v>41795.135416666664</v>
      </c>
      <c r="B5956" s="3">
        <v>-3.0680105050404864</v>
      </c>
    </row>
    <row r="5957" spans="1:2">
      <c r="A5957" s="2">
        <v>41795.136111111111</v>
      </c>
      <c r="B5957" s="3">
        <v>-10.668682797749836</v>
      </c>
    </row>
    <row r="5958" spans="1:2">
      <c r="A5958" s="2">
        <v>41795.136805555558</v>
      </c>
      <c r="B5958" s="3">
        <v>-7.1694772720336912</v>
      </c>
    </row>
    <row r="5959" spans="1:2">
      <c r="A5959" s="2">
        <v>41795.137499999997</v>
      </c>
      <c r="B5959" s="3">
        <v>-4.0832316597302754</v>
      </c>
    </row>
    <row r="5960" spans="1:2">
      <c r="A5960" s="2">
        <v>41795.138194444444</v>
      </c>
      <c r="B5960" s="3">
        <v>-1.5219242095947265</v>
      </c>
    </row>
    <row r="5961" spans="1:2">
      <c r="A5961" s="2">
        <v>41795.138888888891</v>
      </c>
      <c r="B5961" s="3">
        <v>-4.1003662665685017</v>
      </c>
    </row>
    <row r="5962" spans="1:2">
      <c r="A5962" s="2">
        <v>41795.13958333333</v>
      </c>
      <c r="B5962" s="3">
        <v>-2.318186350663503</v>
      </c>
    </row>
    <row r="5963" spans="1:2">
      <c r="A5963" s="2">
        <v>41795.140277777777</v>
      </c>
      <c r="B5963" s="3">
        <v>1.5911837339401245</v>
      </c>
    </row>
    <row r="5964" spans="1:2">
      <c r="A5964" s="2">
        <v>41795.140972222223</v>
      </c>
      <c r="B5964" s="3">
        <v>1.0142829497655232</v>
      </c>
    </row>
    <row r="5965" spans="1:2">
      <c r="A5965" s="2">
        <v>41795.14166666667</v>
      </c>
      <c r="B5965" s="3">
        <v>5.1153066635131834</v>
      </c>
    </row>
    <row r="5966" spans="1:2">
      <c r="A5966" s="2">
        <v>41795.142361111109</v>
      </c>
      <c r="B5966" s="3">
        <v>1.2411160310109457</v>
      </c>
    </row>
    <row r="5967" spans="1:2">
      <c r="A5967" s="2">
        <v>41795.143055555556</v>
      </c>
      <c r="B5967" s="3">
        <v>1.0259639581044515</v>
      </c>
    </row>
    <row r="5968" spans="1:2">
      <c r="A5968" s="2">
        <v>41795.143750000003</v>
      </c>
      <c r="B5968" s="3">
        <v>-0.86883180538813276</v>
      </c>
    </row>
    <row r="5969" spans="1:2">
      <c r="A5969" s="2">
        <v>41795.144444444442</v>
      </c>
      <c r="B5969" s="3">
        <v>-1.3058446168899536</v>
      </c>
    </row>
    <row r="5970" spans="1:2">
      <c r="A5970" s="2">
        <v>41795.145138888889</v>
      </c>
      <c r="B5970" s="3">
        <v>-3.000400940577189</v>
      </c>
    </row>
    <row r="5971" spans="1:2">
      <c r="A5971" s="2">
        <v>41795.145833333336</v>
      </c>
      <c r="B5971" s="3">
        <v>4.7519117355346676</v>
      </c>
    </row>
    <row r="5972" spans="1:2">
      <c r="A5972" s="2">
        <v>41795.146527777775</v>
      </c>
      <c r="B5972" s="3">
        <v>7.2550376256306963</v>
      </c>
    </row>
    <row r="5973" spans="1:2">
      <c r="A5973" s="2">
        <v>41795.147222222222</v>
      </c>
      <c r="B5973" s="3">
        <v>5.9916664759318037</v>
      </c>
    </row>
    <row r="5974" spans="1:2">
      <c r="A5974" s="2">
        <v>41795.147916666669</v>
      </c>
      <c r="B5974" s="3">
        <v>-0.13788835604985555</v>
      </c>
    </row>
    <row r="5975" spans="1:2">
      <c r="A5975" s="2">
        <v>41795.148611111108</v>
      </c>
      <c r="B5975" s="3">
        <v>0.41716170310974121</v>
      </c>
    </row>
    <row r="5976" spans="1:2">
      <c r="A5976" s="2">
        <v>41795.149305555555</v>
      </c>
      <c r="B5976" s="3">
        <v>6.545364089806875</v>
      </c>
    </row>
    <row r="5977" spans="1:2">
      <c r="A5977" s="2">
        <v>41795.15</v>
      </c>
      <c r="B5977" s="3">
        <v>6.7657971103986103</v>
      </c>
    </row>
    <row r="5978" spans="1:2">
      <c r="A5978" s="2">
        <v>41795.150694444441</v>
      </c>
      <c r="B5978" s="3">
        <v>-1.1277424216270446</v>
      </c>
    </row>
    <row r="5979" spans="1:2">
      <c r="A5979" s="2">
        <v>41795.151388888888</v>
      </c>
      <c r="B5979" s="3">
        <v>1.5927697420120239</v>
      </c>
    </row>
    <row r="5980" spans="1:2">
      <c r="A5980" s="2">
        <v>41795.152083333334</v>
      </c>
      <c r="B5980" s="3">
        <v>-2.0840267658233644</v>
      </c>
    </row>
    <row r="5981" spans="1:2">
      <c r="A5981" s="2">
        <v>41795.152777777781</v>
      </c>
      <c r="B5981" s="3">
        <v>1.0976550579071045</v>
      </c>
    </row>
    <row r="5982" spans="1:2">
      <c r="A5982" s="2">
        <v>41795.15347222222</v>
      </c>
      <c r="B5982" s="3">
        <v>5.9596746126810709</v>
      </c>
    </row>
    <row r="5983" spans="1:2">
      <c r="A5983" s="2">
        <v>41795.154166666667</v>
      </c>
      <c r="B5983" s="3">
        <v>6.8843670845031735</v>
      </c>
    </row>
    <row r="5984" spans="1:2">
      <c r="A5984" s="2">
        <v>41795.154861111114</v>
      </c>
      <c r="B5984" s="3">
        <v>12.481119314829508</v>
      </c>
    </row>
    <row r="5985" spans="1:2">
      <c r="A5985" s="2">
        <v>41795.155555555553</v>
      </c>
      <c r="B5985" s="3">
        <v>13.754666137695313</v>
      </c>
    </row>
    <row r="5986" spans="1:2">
      <c r="A5986" s="2">
        <v>41795.15625</v>
      </c>
      <c r="B5986" s="3">
        <v>11.011211013793945</v>
      </c>
    </row>
    <row r="5987" spans="1:2">
      <c r="A5987" s="2">
        <v>41795.156944444447</v>
      </c>
      <c r="B5987" s="3">
        <v>2.2340540568033855</v>
      </c>
    </row>
    <row r="5988" spans="1:2">
      <c r="A5988" s="2">
        <v>41795.157638888886</v>
      </c>
      <c r="B5988" s="3">
        <v>1.003713353474935</v>
      </c>
    </row>
    <row r="5989" spans="1:2">
      <c r="A5989" s="2">
        <v>41795.158333333333</v>
      </c>
      <c r="B5989" s="3">
        <v>7.6752788543701174</v>
      </c>
    </row>
    <row r="5990" spans="1:2">
      <c r="A5990" s="2">
        <v>41795.15902777778</v>
      </c>
      <c r="B5990" s="3">
        <v>8.1597782135009762</v>
      </c>
    </row>
    <row r="5991" spans="1:2">
      <c r="A5991" s="2">
        <v>41795.159722222219</v>
      </c>
      <c r="B5991" s="3">
        <v>6.0357742309570313</v>
      </c>
    </row>
    <row r="5992" spans="1:2">
      <c r="A5992" s="2">
        <v>41795.160416666666</v>
      </c>
      <c r="B5992" s="3">
        <v>4.1573440551757814</v>
      </c>
    </row>
    <row r="5993" spans="1:2">
      <c r="A5993" s="2">
        <v>41795.161111111112</v>
      </c>
      <c r="B5993" s="3">
        <v>0.7051195780436198</v>
      </c>
    </row>
    <row r="5994" spans="1:2">
      <c r="A5994" s="2">
        <v>41795.161805555559</v>
      </c>
      <c r="B5994" s="3">
        <v>-4.579259173075358</v>
      </c>
    </row>
    <row r="5995" spans="1:2">
      <c r="A5995" s="2">
        <v>41795.162499999999</v>
      </c>
      <c r="B5995" s="3">
        <v>-10.845330333709716</v>
      </c>
    </row>
    <row r="5996" spans="1:2">
      <c r="A5996" s="2">
        <v>41795.163194444445</v>
      </c>
      <c r="B5996" s="3">
        <v>-13.599382781982422</v>
      </c>
    </row>
    <row r="5997" spans="1:2">
      <c r="A5997" s="2">
        <v>41795.163888888892</v>
      </c>
      <c r="B5997" s="3">
        <v>-3.6183217048645018</v>
      </c>
    </row>
    <row r="5998" spans="1:2">
      <c r="A5998" s="2">
        <v>41795.164583333331</v>
      </c>
      <c r="B5998" s="3">
        <v>1.8321961720784505</v>
      </c>
    </row>
    <row r="5999" spans="1:2">
      <c r="A5999" s="2">
        <v>41795.165277777778</v>
      </c>
      <c r="B5999" s="3">
        <v>-3.8850569407145183</v>
      </c>
    </row>
    <row r="6000" spans="1:2">
      <c r="A6000" s="2">
        <v>41795.165972222225</v>
      </c>
      <c r="B6000" s="3">
        <v>-7.0515043894449869</v>
      </c>
    </row>
    <row r="6001" spans="1:2">
      <c r="A6001" s="2">
        <v>41795.166666666664</v>
      </c>
      <c r="B6001" s="3">
        <v>-12.862518914540608</v>
      </c>
    </row>
    <row r="6002" spans="1:2">
      <c r="A6002" s="2">
        <v>41795.167361111111</v>
      </c>
      <c r="B6002" s="3">
        <v>-12.189797401428223</v>
      </c>
    </row>
    <row r="6003" spans="1:2">
      <c r="A6003" s="2">
        <v>41795.168055555558</v>
      </c>
      <c r="B6003" s="3">
        <v>-15.443408934275309</v>
      </c>
    </row>
    <row r="6004" spans="1:2">
      <c r="A6004" s="2">
        <v>41795.168749999997</v>
      </c>
      <c r="B6004" s="3">
        <v>-16.1668238957723</v>
      </c>
    </row>
    <row r="6005" spans="1:2">
      <c r="A6005" s="2">
        <v>41795.169444444444</v>
      </c>
      <c r="B6005" s="3">
        <v>-22.09904670715332</v>
      </c>
    </row>
    <row r="6006" spans="1:2">
      <c r="A6006" s="2">
        <v>41795.170138888891</v>
      </c>
      <c r="B6006" s="3">
        <v>-29.167388661702475</v>
      </c>
    </row>
    <row r="6007" spans="1:2">
      <c r="A6007" s="2">
        <v>41795.17083333333</v>
      </c>
      <c r="B6007" s="3">
        <v>-33.729514789581302</v>
      </c>
    </row>
    <row r="6008" spans="1:2">
      <c r="A6008" s="2">
        <v>41795.171527777777</v>
      </c>
      <c r="B6008" s="3">
        <v>-20.437456989288329</v>
      </c>
    </row>
    <row r="6009" spans="1:2">
      <c r="A6009" s="2">
        <v>41795.172222222223</v>
      </c>
      <c r="B6009" s="3">
        <v>-16.155913480122884</v>
      </c>
    </row>
    <row r="6010" spans="1:2">
      <c r="A6010" s="2">
        <v>41795.17291666667</v>
      </c>
      <c r="B6010" s="3">
        <v>-12.029551855723064</v>
      </c>
    </row>
    <row r="6011" spans="1:2">
      <c r="A6011" s="2">
        <v>41795.173611111109</v>
      </c>
      <c r="B6011" s="3">
        <v>-2.0938731829325357</v>
      </c>
    </row>
    <row r="6012" spans="1:2">
      <c r="A6012" s="2">
        <v>41795.174305555556</v>
      </c>
      <c r="B6012" s="3">
        <v>-1.4764907836914063</v>
      </c>
    </row>
    <row r="6013" spans="1:2">
      <c r="A6013" s="2">
        <v>41795.175000000003</v>
      </c>
      <c r="B6013" s="3">
        <v>0.7107327779134115</v>
      </c>
    </row>
    <row r="6014" spans="1:2">
      <c r="A6014" s="2">
        <v>41795.175694444442</v>
      </c>
      <c r="B6014" s="3">
        <v>-0.40260047912597657</v>
      </c>
    </row>
    <row r="6015" spans="1:2">
      <c r="A6015" s="2">
        <v>41795.176388888889</v>
      </c>
      <c r="B6015" s="3">
        <v>1.3700709025065103</v>
      </c>
    </row>
    <row r="6016" spans="1:2">
      <c r="A6016" s="2">
        <v>41795.177083333336</v>
      </c>
      <c r="B6016" s="3">
        <v>1.5196475982666016</v>
      </c>
    </row>
    <row r="6017" spans="1:2">
      <c r="A6017" s="2">
        <v>41795.177777777775</v>
      </c>
      <c r="B6017" s="3">
        <v>5.7623335520426435</v>
      </c>
    </row>
    <row r="6018" spans="1:2">
      <c r="A6018" s="2">
        <v>41795.178472222222</v>
      </c>
      <c r="B6018" s="3">
        <v>7.0543753306070967</v>
      </c>
    </row>
    <row r="6019" spans="1:2">
      <c r="A6019" s="2">
        <v>41795.179166666669</v>
      </c>
      <c r="B6019" s="3">
        <v>4.5136033376057947</v>
      </c>
    </row>
    <row r="6020" spans="1:2">
      <c r="A6020" s="2">
        <v>41795.179861111108</v>
      </c>
      <c r="B6020" s="3">
        <v>1.9888271331787108</v>
      </c>
    </row>
    <row r="6021" spans="1:2">
      <c r="A6021" s="2">
        <v>41795.180555555555</v>
      </c>
      <c r="B6021" s="3">
        <v>11.511881891886393</v>
      </c>
    </row>
    <row r="6022" spans="1:2">
      <c r="A6022" s="2">
        <v>41795.181250000001</v>
      </c>
      <c r="B6022" s="3">
        <v>2.9766632080078126</v>
      </c>
    </row>
    <row r="6023" spans="1:2">
      <c r="A6023" s="2">
        <v>41795.181944444441</v>
      </c>
      <c r="B6023" s="3">
        <v>3.9283713022867839</v>
      </c>
    </row>
    <row r="6024" spans="1:2">
      <c r="A6024" s="2">
        <v>41795.182638888888</v>
      </c>
      <c r="B6024" s="3">
        <v>1.3727560679117838</v>
      </c>
    </row>
    <row r="6025" spans="1:2">
      <c r="A6025" s="2">
        <v>41795.183333333334</v>
      </c>
      <c r="B6025" s="3">
        <v>-9.1756445884704583</v>
      </c>
    </row>
    <row r="6026" spans="1:2">
      <c r="A6026" s="2">
        <v>41795.184027777781</v>
      </c>
      <c r="B6026" s="3">
        <v>-9.1899247487386067</v>
      </c>
    </row>
    <row r="6027" spans="1:2">
      <c r="A6027" s="2">
        <v>41795.18472222222</v>
      </c>
      <c r="B6027" s="3">
        <v>-16.370737584431968</v>
      </c>
    </row>
    <row r="6028" spans="1:2">
      <c r="A6028" s="2">
        <v>41795.185416666667</v>
      </c>
      <c r="B6028" s="3">
        <v>-11.433844057718913</v>
      </c>
    </row>
    <row r="6029" spans="1:2">
      <c r="A6029" s="2">
        <v>41795.186111111114</v>
      </c>
      <c r="B6029" s="3">
        <v>-8.1536052703857429</v>
      </c>
    </row>
    <row r="6030" spans="1:2">
      <c r="A6030" s="2">
        <v>41795.186805555553</v>
      </c>
      <c r="B6030" s="3">
        <v>-13.426864337921142</v>
      </c>
    </row>
    <row r="6031" spans="1:2">
      <c r="A6031" s="2">
        <v>41795.1875</v>
      </c>
      <c r="B6031" s="3">
        <v>-8.8733063697814938</v>
      </c>
    </row>
    <row r="6032" spans="1:2">
      <c r="A6032" s="2">
        <v>41795.188194444447</v>
      </c>
      <c r="B6032" s="3">
        <v>-9.0623951594034828</v>
      </c>
    </row>
    <row r="6033" spans="1:2">
      <c r="A6033" s="2">
        <v>41795.188888888886</v>
      </c>
      <c r="B6033" s="3">
        <v>-4.3187513033548992</v>
      </c>
    </row>
    <row r="6034" spans="1:2">
      <c r="A6034" s="2">
        <v>41795.189583333333</v>
      </c>
      <c r="B6034" s="3">
        <v>0.63632049560546877</v>
      </c>
    </row>
    <row r="6035" spans="1:2">
      <c r="A6035" s="2">
        <v>41795.19027777778</v>
      </c>
      <c r="B6035" s="3">
        <v>-8.3891667683919273</v>
      </c>
    </row>
    <row r="6036" spans="1:2">
      <c r="A6036" s="2">
        <v>41795.190972222219</v>
      </c>
      <c r="B6036" s="3">
        <v>-7.2895107269287109</v>
      </c>
    </row>
    <row r="6037" spans="1:2">
      <c r="A6037" s="2">
        <v>41795.191666666666</v>
      </c>
      <c r="B6037" s="3">
        <v>-2.2408476511637372</v>
      </c>
    </row>
    <row r="6038" spans="1:2">
      <c r="A6038" s="2">
        <v>41795.192361111112</v>
      </c>
      <c r="B6038" s="3">
        <v>-6.3317998250325525E-2</v>
      </c>
    </row>
    <row r="6039" spans="1:2">
      <c r="A6039" s="2">
        <v>41795.193055555559</v>
      </c>
      <c r="B6039" s="3">
        <v>-1.7499384244283041</v>
      </c>
    </row>
    <row r="6040" spans="1:2">
      <c r="A6040" s="2">
        <v>41795.193749999999</v>
      </c>
      <c r="B6040" s="3">
        <v>-6.0339955329895023</v>
      </c>
    </row>
    <row r="6041" spans="1:2">
      <c r="A6041" s="2">
        <v>41795.194444444445</v>
      </c>
      <c r="B6041" s="3">
        <v>-4.5998133977254234</v>
      </c>
    </row>
    <row r="6042" spans="1:2">
      <c r="A6042" s="2">
        <v>41795.195138888892</v>
      </c>
      <c r="B6042" s="3">
        <v>-3.7816834290822348</v>
      </c>
    </row>
    <row r="6043" spans="1:2">
      <c r="A6043" s="2">
        <v>41795.195833333331</v>
      </c>
      <c r="B6043" s="3">
        <v>-2.2732673486073813</v>
      </c>
    </row>
    <row r="6044" spans="1:2">
      <c r="A6044" s="2">
        <v>41795.196527777778</v>
      </c>
      <c r="B6044" s="3">
        <v>-3.2964805761973062</v>
      </c>
    </row>
    <row r="6045" spans="1:2">
      <c r="A6045" s="2">
        <v>41795.197222222225</v>
      </c>
      <c r="B6045" s="3">
        <v>-2.6172829786936442</v>
      </c>
    </row>
    <row r="6046" spans="1:2">
      <c r="A6046" s="2">
        <v>41795.197916666664</v>
      </c>
      <c r="B6046" s="3">
        <v>-10.399542713165284</v>
      </c>
    </row>
    <row r="6047" spans="1:2">
      <c r="A6047" s="2">
        <v>41795.198611111111</v>
      </c>
      <c r="B6047" s="3">
        <v>-12.121090157826741</v>
      </c>
    </row>
    <row r="6048" spans="1:2">
      <c r="A6048" s="2">
        <v>41795.199305555558</v>
      </c>
      <c r="B6048" s="3">
        <v>-18.979882431030273</v>
      </c>
    </row>
    <row r="6049" spans="1:2">
      <c r="A6049" s="2">
        <v>41795.199999999997</v>
      </c>
      <c r="B6049" s="3">
        <v>-19.2769474029541</v>
      </c>
    </row>
    <row r="6050" spans="1:2">
      <c r="A6050" s="2">
        <v>41795.200694444444</v>
      </c>
      <c r="B6050" s="3">
        <v>-23.881794357299803</v>
      </c>
    </row>
    <row r="6051" spans="1:2">
      <c r="A6051" s="2">
        <v>41795.201388888891</v>
      </c>
      <c r="B6051" s="3">
        <v>-32.846242650349936</v>
      </c>
    </row>
    <row r="6052" spans="1:2">
      <c r="A6052" s="2">
        <v>41795.20208333333</v>
      </c>
      <c r="B6052" s="3">
        <v>-24.960961532592773</v>
      </c>
    </row>
    <row r="6053" spans="1:2">
      <c r="A6053" s="2">
        <v>41795.202777777777</v>
      </c>
      <c r="B6053" s="3">
        <v>-16.026615269978841</v>
      </c>
    </row>
    <row r="6054" spans="1:2">
      <c r="A6054" s="2">
        <v>41795.203472222223</v>
      </c>
      <c r="B6054" s="3">
        <v>-6.469653844833374</v>
      </c>
    </row>
    <row r="6055" spans="1:2">
      <c r="A6055" s="2">
        <v>41795.20416666667</v>
      </c>
      <c r="B6055" s="3">
        <v>0.74911750157674151</v>
      </c>
    </row>
    <row r="6056" spans="1:2">
      <c r="A6056" s="2">
        <v>41795.204861111109</v>
      </c>
      <c r="B6056" s="3">
        <v>13.649414269129435</v>
      </c>
    </row>
    <row r="6057" spans="1:2">
      <c r="A6057" s="2">
        <v>41795.205555555556</v>
      </c>
      <c r="B6057" s="3">
        <v>24.980150413513183</v>
      </c>
    </row>
    <row r="6058" spans="1:2">
      <c r="A6058" s="2">
        <v>41795.206250000003</v>
      </c>
      <c r="B6058" s="3">
        <v>33.091592089335123</v>
      </c>
    </row>
    <row r="6059" spans="1:2">
      <c r="A6059" s="2">
        <v>41795.206944444442</v>
      </c>
      <c r="B6059" s="3">
        <v>29.92515729268392</v>
      </c>
    </row>
    <row r="6060" spans="1:2">
      <c r="A6060" s="2">
        <v>41795.207638888889</v>
      </c>
      <c r="B6060" s="3">
        <v>22.905003865559895</v>
      </c>
    </row>
    <row r="6061" spans="1:2">
      <c r="A6061" s="2">
        <v>41795.208333333336</v>
      </c>
      <c r="B6061" s="3">
        <v>18.858080673217774</v>
      </c>
    </row>
    <row r="6062" spans="1:2">
      <c r="A6062" s="2">
        <v>41795.209027777775</v>
      </c>
      <c r="B6062" s="3">
        <v>7.1580947875976566</v>
      </c>
    </row>
    <row r="6063" spans="1:2">
      <c r="A6063" s="2">
        <v>41795.209722222222</v>
      </c>
      <c r="B6063" s="3">
        <v>4.2540899435679114</v>
      </c>
    </row>
    <row r="6064" spans="1:2">
      <c r="A6064" s="2">
        <v>41795.210416666669</v>
      </c>
      <c r="B6064" s="3">
        <v>2.0464208285013834</v>
      </c>
    </row>
    <row r="6065" spans="1:2">
      <c r="A6065" s="2">
        <v>41795.211111111108</v>
      </c>
      <c r="B6065" s="3">
        <v>3.5586971600850421</v>
      </c>
    </row>
    <row r="6066" spans="1:2">
      <c r="A6066" s="2">
        <v>41795.211805555555</v>
      </c>
      <c r="B6066" s="3">
        <v>1.7644995371500651</v>
      </c>
    </row>
    <row r="6067" spans="1:2">
      <c r="A6067" s="2">
        <v>41795.212500000001</v>
      </c>
      <c r="B6067" s="3">
        <v>-2.0495683670043947</v>
      </c>
    </row>
    <row r="6068" spans="1:2">
      <c r="A6068" s="2">
        <v>41795.213194444441</v>
      </c>
      <c r="B6068" s="3">
        <v>5.8840834617614748</v>
      </c>
    </row>
    <row r="6069" spans="1:2">
      <c r="A6069" s="2">
        <v>41795.213888888888</v>
      </c>
      <c r="B6069" s="3">
        <v>4.6393211205800373</v>
      </c>
    </row>
    <row r="6070" spans="1:2">
      <c r="A6070" s="2">
        <v>41795.214583333334</v>
      </c>
      <c r="B6070" s="3">
        <v>11.572787666320801</v>
      </c>
    </row>
    <row r="6071" spans="1:2">
      <c r="A6071" s="2">
        <v>41795.215277777781</v>
      </c>
      <c r="B6071" s="3">
        <v>15.467083803812663</v>
      </c>
    </row>
    <row r="6072" spans="1:2">
      <c r="A6072" s="2">
        <v>41795.21597222222</v>
      </c>
      <c r="B6072" s="3">
        <v>9.6788071155548092</v>
      </c>
    </row>
    <row r="6073" spans="1:2">
      <c r="A6073" s="2">
        <v>41795.216666666667</v>
      </c>
      <c r="B6073" s="3">
        <v>8.1171945730845128</v>
      </c>
    </row>
    <row r="6074" spans="1:2">
      <c r="A6074" s="2">
        <v>41795.217361111114</v>
      </c>
      <c r="B6074" s="3">
        <v>11.141751511891682</v>
      </c>
    </row>
    <row r="6075" spans="1:2">
      <c r="A6075" s="2">
        <v>41795.218055555553</v>
      </c>
      <c r="B6075" s="3">
        <v>5.4142016887664797</v>
      </c>
    </row>
    <row r="6076" spans="1:2">
      <c r="A6076" s="2">
        <v>41795.21875</v>
      </c>
      <c r="B6076" s="3">
        <v>5.4611989339192712</v>
      </c>
    </row>
    <row r="6077" spans="1:2">
      <c r="A6077" s="2">
        <v>41795.219444444447</v>
      </c>
      <c r="B6077" s="3">
        <v>1.0590417544047037</v>
      </c>
    </row>
    <row r="6078" spans="1:2">
      <c r="A6078" s="2">
        <v>41795.220138888886</v>
      </c>
      <c r="B6078" s="3">
        <v>-9.1589069366455084E-2</v>
      </c>
    </row>
    <row r="6079" spans="1:2">
      <c r="A6079" s="2">
        <v>41795.220833333333</v>
      </c>
      <c r="B6079" s="3">
        <v>-2.2654929478963215</v>
      </c>
    </row>
    <row r="6080" spans="1:2">
      <c r="A6080" s="2">
        <v>41795.22152777778</v>
      </c>
      <c r="B6080" s="3">
        <v>-1.6713139533996582</v>
      </c>
    </row>
    <row r="6081" spans="1:2">
      <c r="A6081" s="2">
        <v>41795.222222222219</v>
      </c>
      <c r="B6081" s="3">
        <v>-2.58388516108195</v>
      </c>
    </row>
    <row r="6082" spans="1:2">
      <c r="A6082" s="2">
        <v>41795.222916666666</v>
      </c>
      <c r="B6082" s="3">
        <v>-1.4227185249328613</v>
      </c>
    </row>
    <row r="6083" spans="1:2">
      <c r="A6083" s="2">
        <v>41795.223611111112</v>
      </c>
      <c r="B6083" s="3">
        <v>-1.4377598762512207</v>
      </c>
    </row>
    <row r="6084" spans="1:2">
      <c r="A6084" s="2">
        <v>41795.224305555559</v>
      </c>
      <c r="B6084" s="3">
        <v>-6.8257230599721277</v>
      </c>
    </row>
    <row r="6085" spans="1:2">
      <c r="A6085" s="2">
        <v>41795.224999999999</v>
      </c>
      <c r="B6085" s="3">
        <v>-10.107892163594563</v>
      </c>
    </row>
    <row r="6086" spans="1:2">
      <c r="A6086" s="2">
        <v>41795.225694444445</v>
      </c>
      <c r="B6086" s="3">
        <v>-8.4082011381785069</v>
      </c>
    </row>
    <row r="6087" spans="1:2">
      <c r="A6087" s="2">
        <v>41795.226388888892</v>
      </c>
      <c r="B6087" s="3">
        <v>-7.994083229700724</v>
      </c>
    </row>
    <row r="6088" spans="1:2">
      <c r="A6088" s="2">
        <v>41795.227083333331</v>
      </c>
      <c r="B6088" s="3">
        <v>-15.786990992228191</v>
      </c>
    </row>
    <row r="6089" spans="1:2">
      <c r="A6089" s="2">
        <v>41795.227777777778</v>
      </c>
      <c r="B6089" s="3">
        <v>-17.549431228637694</v>
      </c>
    </row>
    <row r="6090" spans="1:2">
      <c r="A6090" s="2">
        <v>41795.228472222225</v>
      </c>
      <c r="B6090" s="3">
        <v>-19.135321871439615</v>
      </c>
    </row>
    <row r="6091" spans="1:2">
      <c r="A6091" s="2">
        <v>41795.229166666664</v>
      </c>
      <c r="B6091" s="3">
        <v>-20.331932449340819</v>
      </c>
    </row>
    <row r="6092" spans="1:2">
      <c r="A6092" s="2">
        <v>41795.229861111111</v>
      </c>
      <c r="B6092" s="3">
        <v>-24.70998255411784</v>
      </c>
    </row>
    <row r="6093" spans="1:2">
      <c r="A6093" s="2">
        <v>41795.230555555558</v>
      </c>
      <c r="B6093" s="3">
        <v>-32.247045580546065</v>
      </c>
    </row>
    <row r="6094" spans="1:2">
      <c r="A6094" s="2">
        <v>41795.231249999997</v>
      </c>
      <c r="B6094" s="3">
        <v>-29.922223599751792</v>
      </c>
    </row>
    <row r="6095" spans="1:2">
      <c r="A6095" s="2">
        <v>41795.231944444444</v>
      </c>
      <c r="B6095" s="3">
        <v>-25.460316149393716</v>
      </c>
    </row>
    <row r="6096" spans="1:2">
      <c r="A6096" s="2">
        <v>41795.232638888891</v>
      </c>
      <c r="B6096" s="3">
        <v>-23.135910669962566</v>
      </c>
    </row>
    <row r="6097" spans="1:2">
      <c r="A6097" s="2">
        <v>41795.23333333333</v>
      </c>
      <c r="B6097" s="3">
        <v>-25.490377171834311</v>
      </c>
    </row>
    <row r="6098" spans="1:2">
      <c r="A6098" s="2">
        <v>41795.234027777777</v>
      </c>
      <c r="B6098" s="3">
        <v>-22.371446228027345</v>
      </c>
    </row>
    <row r="6099" spans="1:2">
      <c r="A6099" s="2">
        <v>41795.234722222223</v>
      </c>
      <c r="B6099" s="3">
        <v>-18.68921241760254</v>
      </c>
    </row>
    <row r="6100" spans="1:2">
      <c r="A6100" s="2">
        <v>41795.23541666667</v>
      </c>
      <c r="B6100" s="3">
        <v>-20.405839411417642</v>
      </c>
    </row>
    <row r="6101" spans="1:2">
      <c r="A6101" s="2">
        <v>41795.236111111109</v>
      </c>
      <c r="B6101" s="3">
        <v>-20.235595830281575</v>
      </c>
    </row>
    <row r="6102" spans="1:2">
      <c r="A6102" s="2">
        <v>41795.236805555556</v>
      </c>
      <c r="B6102" s="3">
        <v>-18.134180196126302</v>
      </c>
    </row>
    <row r="6103" spans="1:2">
      <c r="A6103" s="2">
        <v>41795.237500000003</v>
      </c>
      <c r="B6103" s="3">
        <v>-12.511224619547527</v>
      </c>
    </row>
    <row r="6104" spans="1:2">
      <c r="A6104" s="2">
        <v>41795.238194444442</v>
      </c>
      <c r="B6104" s="3">
        <v>-18.544732284545898</v>
      </c>
    </row>
    <row r="6105" spans="1:2">
      <c r="A6105" s="2">
        <v>41795.238888888889</v>
      </c>
      <c r="B6105" s="3">
        <v>-12.377115488052368</v>
      </c>
    </row>
    <row r="6106" spans="1:2">
      <c r="A6106" s="2">
        <v>41795.239583333336</v>
      </c>
      <c r="B6106" s="3">
        <v>-13.681697591145833</v>
      </c>
    </row>
    <row r="6107" spans="1:2">
      <c r="A6107" s="2">
        <v>41795.240277777775</v>
      </c>
      <c r="B6107" s="3">
        <v>-15.919259643554687</v>
      </c>
    </row>
    <row r="6108" spans="1:2">
      <c r="A6108" s="2">
        <v>41795.240972222222</v>
      </c>
      <c r="B6108" s="3">
        <v>-11.108440017700195</v>
      </c>
    </row>
    <row r="6109" spans="1:2">
      <c r="A6109" s="2">
        <v>41795.241666666669</v>
      </c>
      <c r="B6109" s="3">
        <v>-12.605978647867838</v>
      </c>
    </row>
    <row r="6110" spans="1:2">
      <c r="A6110" s="2">
        <v>41795.242361111108</v>
      </c>
      <c r="B6110" s="3">
        <v>-16.012914530436198</v>
      </c>
    </row>
    <row r="6111" spans="1:2">
      <c r="A6111" s="2">
        <v>41795.243055555555</v>
      </c>
      <c r="B6111" s="3">
        <v>-8.0596782684326165</v>
      </c>
    </row>
    <row r="6112" spans="1:2">
      <c r="A6112" s="2">
        <v>41795.243750000001</v>
      </c>
      <c r="B6112" s="3">
        <v>-11.945413843790691</v>
      </c>
    </row>
    <row r="6113" spans="1:2">
      <c r="A6113" s="2">
        <v>41795.244444444441</v>
      </c>
      <c r="B6113" s="3">
        <v>-7.6361404180526735</v>
      </c>
    </row>
    <row r="6114" spans="1:2">
      <c r="A6114" s="2">
        <v>41795.245138888888</v>
      </c>
      <c r="B6114" s="3">
        <v>-3.3787816683451335</v>
      </c>
    </row>
    <row r="6115" spans="1:2">
      <c r="A6115" s="2">
        <v>41795.245833333334</v>
      </c>
      <c r="B6115" s="3">
        <v>-0.85592791239420574</v>
      </c>
    </row>
    <row r="6116" spans="1:2">
      <c r="A6116" s="2">
        <v>41795.246527777781</v>
      </c>
      <c r="B6116" s="3">
        <v>6.4887865146001182</v>
      </c>
    </row>
    <row r="6117" spans="1:2">
      <c r="A6117" s="2">
        <v>41795.24722222222</v>
      </c>
      <c r="B6117" s="3">
        <v>11.411429977416992</v>
      </c>
    </row>
    <row r="6118" spans="1:2">
      <c r="A6118" s="2">
        <v>41795.247916666667</v>
      </c>
      <c r="B6118" s="3">
        <v>13.13875223795573</v>
      </c>
    </row>
    <row r="6119" spans="1:2">
      <c r="A6119" s="2">
        <v>41795.248611111114</v>
      </c>
      <c r="B6119" s="3">
        <v>11.865018208821615</v>
      </c>
    </row>
    <row r="6120" spans="1:2">
      <c r="A6120" s="2">
        <v>41795.249305555553</v>
      </c>
      <c r="B6120" s="3">
        <v>14.784535344441732</v>
      </c>
    </row>
    <row r="6121" spans="1:2">
      <c r="A6121" s="2">
        <v>41795.25</v>
      </c>
      <c r="B6121" s="3">
        <v>12.769996770222981</v>
      </c>
    </row>
    <row r="6122" spans="1:2">
      <c r="A6122" s="2">
        <v>41795.250694444447</v>
      </c>
      <c r="B6122" s="3">
        <v>8.0412435054779046</v>
      </c>
    </row>
    <row r="6123" spans="1:2">
      <c r="A6123" s="2">
        <v>41795.251388888886</v>
      </c>
      <c r="B6123" s="3">
        <v>2.6349310994148256</v>
      </c>
    </row>
    <row r="6124" spans="1:2">
      <c r="A6124" s="2">
        <v>41795.252083333333</v>
      </c>
      <c r="B6124" s="3">
        <v>3.0951708277066547</v>
      </c>
    </row>
    <row r="6125" spans="1:2">
      <c r="A6125" s="2">
        <v>41795.25277777778</v>
      </c>
      <c r="B6125" s="3">
        <v>4.5294464031855268</v>
      </c>
    </row>
    <row r="6126" spans="1:2">
      <c r="A6126" s="2">
        <v>41795.253472222219</v>
      </c>
      <c r="B6126" s="3">
        <v>5.1612621545791626</v>
      </c>
    </row>
    <row r="6127" spans="1:2">
      <c r="A6127" s="2">
        <v>41795.254166666666</v>
      </c>
      <c r="B6127" s="3">
        <v>10.67026063601176</v>
      </c>
    </row>
    <row r="6128" spans="1:2">
      <c r="A6128" s="2">
        <v>41795.254861111112</v>
      </c>
      <c r="B6128" s="3">
        <v>14.852936553955079</v>
      </c>
    </row>
    <row r="6129" spans="1:2">
      <c r="A6129" s="2">
        <v>41795.255555555559</v>
      </c>
      <c r="B6129" s="3">
        <v>12.996882629394531</v>
      </c>
    </row>
    <row r="6130" spans="1:2">
      <c r="A6130" s="2">
        <v>41795.256249999999</v>
      </c>
      <c r="B6130" s="3">
        <v>11.101259485880535</v>
      </c>
    </row>
    <row r="6131" spans="1:2">
      <c r="A6131" s="2">
        <v>41795.256944444445</v>
      </c>
      <c r="B6131" s="3">
        <v>13.138952255249023</v>
      </c>
    </row>
    <row r="6132" spans="1:2">
      <c r="A6132" s="2">
        <v>41795.257638888892</v>
      </c>
      <c r="B6132" s="3">
        <v>13.749443435668946</v>
      </c>
    </row>
    <row r="6133" spans="1:2">
      <c r="A6133" s="2">
        <v>41795.258333333331</v>
      </c>
      <c r="B6133" s="3">
        <v>5.9697910865147907</v>
      </c>
    </row>
    <row r="6134" spans="1:2">
      <c r="A6134" s="2">
        <v>41795.259027777778</v>
      </c>
      <c r="B6134" s="3">
        <v>0.86662477056185405</v>
      </c>
    </row>
    <row r="6135" spans="1:2">
      <c r="A6135" s="2">
        <v>41795.259722222225</v>
      </c>
      <c r="B6135" s="3">
        <v>-0.86272176106770837</v>
      </c>
    </row>
    <row r="6136" spans="1:2">
      <c r="A6136" s="2">
        <v>41795.260416666664</v>
      </c>
      <c r="B6136" s="3">
        <v>-1.9393959124883016</v>
      </c>
    </row>
    <row r="6137" spans="1:2">
      <c r="A6137" s="2">
        <v>41795.261111111111</v>
      </c>
      <c r="B6137" s="3">
        <v>-2.4407904386520385</v>
      </c>
    </row>
    <row r="6138" spans="1:2">
      <c r="A6138" s="2">
        <v>41795.261805555558</v>
      </c>
      <c r="B6138" s="3">
        <v>-5.493741202354431</v>
      </c>
    </row>
    <row r="6139" spans="1:2">
      <c r="A6139" s="2">
        <v>41795.262499999997</v>
      </c>
      <c r="B6139" s="3">
        <v>-11.198332707087198</v>
      </c>
    </row>
    <row r="6140" spans="1:2">
      <c r="A6140" s="2">
        <v>41795.263194444444</v>
      </c>
      <c r="B6140" s="3">
        <v>-8.5591617266337074</v>
      </c>
    </row>
    <row r="6141" spans="1:2">
      <c r="A6141" s="2">
        <v>41795.263888888891</v>
      </c>
      <c r="B6141" s="3">
        <v>-12.715125020345052</v>
      </c>
    </row>
    <row r="6142" spans="1:2">
      <c r="A6142" s="2">
        <v>41795.26458333333</v>
      </c>
      <c r="B6142" s="3">
        <v>-16.393452199300132</v>
      </c>
    </row>
    <row r="6143" spans="1:2">
      <c r="A6143" s="2">
        <v>41795.265277777777</v>
      </c>
      <c r="B6143" s="3">
        <v>-19.384914398193359</v>
      </c>
    </row>
    <row r="6144" spans="1:2">
      <c r="A6144" s="2">
        <v>41795.265972222223</v>
      </c>
      <c r="B6144" s="3">
        <v>-23.279831441243491</v>
      </c>
    </row>
    <row r="6145" spans="1:2">
      <c r="A6145" s="2">
        <v>41795.26666666667</v>
      </c>
      <c r="B6145" s="3">
        <v>-23.088919576009115</v>
      </c>
    </row>
    <row r="6146" spans="1:2">
      <c r="A6146" s="2">
        <v>41795.267361111109</v>
      </c>
      <c r="B6146" s="3">
        <v>-25.337493387858071</v>
      </c>
    </row>
    <row r="6147" spans="1:2">
      <c r="A6147" s="2">
        <v>41795.268055555556</v>
      </c>
      <c r="B6147" s="3">
        <v>-28.659010696411134</v>
      </c>
    </row>
    <row r="6148" spans="1:2">
      <c r="A6148" s="2">
        <v>41795.268750000003</v>
      </c>
      <c r="B6148" s="3">
        <v>-28.102744928995769</v>
      </c>
    </row>
    <row r="6149" spans="1:2">
      <c r="A6149" s="2">
        <v>41795.269444444442</v>
      </c>
      <c r="B6149" s="3">
        <v>-32.804665756225589</v>
      </c>
    </row>
    <row r="6150" spans="1:2">
      <c r="A6150" s="2">
        <v>41795.270138888889</v>
      </c>
      <c r="B6150" s="3">
        <v>-27.483541615804036</v>
      </c>
    </row>
    <row r="6151" spans="1:2">
      <c r="A6151" s="2">
        <v>41795.270833333336</v>
      </c>
      <c r="B6151" s="3">
        <v>-28.889613119761147</v>
      </c>
    </row>
    <row r="6152" spans="1:2">
      <c r="A6152" s="2">
        <v>41795.271527777775</v>
      </c>
      <c r="B6152" s="3">
        <v>-17.039578787485759</v>
      </c>
    </row>
    <row r="6153" spans="1:2">
      <c r="A6153" s="2">
        <v>41795.272222222222</v>
      </c>
      <c r="B6153" s="3">
        <v>-15.825715192159016</v>
      </c>
    </row>
    <row r="6154" spans="1:2">
      <c r="A6154" s="2">
        <v>41795.272916666669</v>
      </c>
      <c r="B6154" s="3">
        <v>-12.864955679575603</v>
      </c>
    </row>
    <row r="6155" spans="1:2">
      <c r="A6155" s="2">
        <v>41795.273611111108</v>
      </c>
      <c r="B6155" s="3">
        <v>-12.707000287373861</v>
      </c>
    </row>
    <row r="6156" spans="1:2">
      <c r="A6156" s="2">
        <v>41795.274305555555</v>
      </c>
      <c r="B6156" s="3">
        <v>-17.446264553070069</v>
      </c>
    </row>
    <row r="6157" spans="1:2">
      <c r="A6157" s="2">
        <v>41795.275000000001</v>
      </c>
      <c r="B6157" s="3">
        <v>-19.235321648915608</v>
      </c>
    </row>
    <row r="6158" spans="1:2">
      <c r="A6158" s="2">
        <v>41795.275694444441</v>
      </c>
      <c r="B6158" s="3">
        <v>-9.8134875138600659</v>
      </c>
    </row>
    <row r="6159" spans="1:2">
      <c r="A6159" s="2">
        <v>41795.276388888888</v>
      </c>
      <c r="B6159" s="3">
        <v>-10.595378637313843</v>
      </c>
    </row>
    <row r="6160" spans="1:2">
      <c r="A6160" s="2">
        <v>41795.277083333334</v>
      </c>
      <c r="B6160" s="3">
        <v>-16.968064689636229</v>
      </c>
    </row>
    <row r="6161" spans="1:2">
      <c r="A6161" s="2">
        <v>41795.277777777781</v>
      </c>
      <c r="B6161" s="3">
        <v>-11.922336991628011</v>
      </c>
    </row>
    <row r="6162" spans="1:2">
      <c r="A6162" s="2">
        <v>41795.27847222222</v>
      </c>
      <c r="B6162" s="3">
        <v>-12.531035614013671</v>
      </c>
    </row>
    <row r="6163" spans="1:2">
      <c r="A6163" s="2">
        <v>41795.279166666667</v>
      </c>
      <c r="B6163" s="3">
        <v>-14.147402922312418</v>
      </c>
    </row>
    <row r="6164" spans="1:2">
      <c r="A6164" s="2">
        <v>41795.279861111114</v>
      </c>
      <c r="B6164" s="3">
        <v>-12.644662046432495</v>
      </c>
    </row>
    <row r="6165" spans="1:2">
      <c r="A6165" s="2">
        <v>41795.280555555553</v>
      </c>
      <c r="B6165" s="3">
        <v>-4.344265003999074</v>
      </c>
    </row>
    <row r="6166" spans="1:2">
      <c r="A6166" s="2">
        <v>41795.28125</v>
      </c>
      <c r="B6166" s="3">
        <v>-4.0408565719922382</v>
      </c>
    </row>
    <row r="6167" spans="1:2">
      <c r="A6167" s="2">
        <v>41795.281944444447</v>
      </c>
      <c r="B6167" s="3">
        <v>-15.29184996287028</v>
      </c>
    </row>
    <row r="6168" spans="1:2">
      <c r="A6168" s="2">
        <v>41795.282638888886</v>
      </c>
      <c r="B6168" s="3">
        <v>-16.305655765533448</v>
      </c>
    </row>
    <row r="6169" spans="1:2">
      <c r="A6169" s="2">
        <v>41795.283333333333</v>
      </c>
      <c r="B6169" s="3">
        <v>-17.64420394897461</v>
      </c>
    </row>
    <row r="6170" spans="1:2">
      <c r="A6170" s="2">
        <v>41795.28402777778</v>
      </c>
      <c r="B6170" s="3">
        <v>-22.543653869628905</v>
      </c>
    </row>
    <row r="6171" spans="1:2">
      <c r="A6171" s="2">
        <v>41795.284722222219</v>
      </c>
      <c r="B6171" s="3">
        <v>-25.22322743733724</v>
      </c>
    </row>
    <row r="6172" spans="1:2">
      <c r="A6172" s="2">
        <v>41795.285416666666</v>
      </c>
      <c r="B6172" s="3">
        <v>-17.403422546386718</v>
      </c>
    </row>
    <row r="6173" spans="1:2">
      <c r="A6173" s="2">
        <v>41795.286111111112</v>
      </c>
      <c r="B6173" s="3">
        <v>-1.1286768436431884</v>
      </c>
    </row>
    <row r="6174" spans="1:2">
      <c r="A6174" s="2">
        <v>41795.286805555559</v>
      </c>
      <c r="B6174" s="3">
        <v>7.2106064955393476</v>
      </c>
    </row>
    <row r="6175" spans="1:2">
      <c r="A6175" s="2">
        <v>41795.287499999999</v>
      </c>
      <c r="B6175" s="3">
        <v>8.3570398966471355</v>
      </c>
    </row>
    <row r="6176" spans="1:2">
      <c r="A6176" s="2">
        <v>41795.288194444445</v>
      </c>
      <c r="B6176" s="3">
        <v>7.5945827166239424</v>
      </c>
    </row>
    <row r="6177" spans="1:2">
      <c r="A6177" s="2">
        <v>41795.288888888892</v>
      </c>
      <c r="B6177" s="3">
        <v>9.9914995511372879</v>
      </c>
    </row>
    <row r="6178" spans="1:2">
      <c r="A6178" s="2">
        <v>41795.289583333331</v>
      </c>
      <c r="B6178" s="3">
        <v>9.0166353225708011</v>
      </c>
    </row>
    <row r="6179" spans="1:2">
      <c r="A6179" s="2">
        <v>41795.290277777778</v>
      </c>
      <c r="B6179" s="3">
        <v>9.9474079608917236</v>
      </c>
    </row>
    <row r="6180" spans="1:2">
      <c r="A6180" s="2">
        <v>41795.290972222225</v>
      </c>
      <c r="B6180" s="3">
        <v>10.877645126978557</v>
      </c>
    </row>
    <row r="6181" spans="1:2">
      <c r="A6181" s="2">
        <v>41795.291666666664</v>
      </c>
      <c r="B6181" s="3">
        <v>6.4856386423110965</v>
      </c>
    </row>
    <row r="6182" spans="1:2">
      <c r="A6182" s="2">
        <v>41795.292361111111</v>
      </c>
      <c r="B6182" s="3">
        <v>9.4377936363220218</v>
      </c>
    </row>
    <row r="6183" spans="1:2">
      <c r="A6183" s="2">
        <v>41795.293055555558</v>
      </c>
      <c r="B6183" s="3">
        <v>12.168951797485352</v>
      </c>
    </row>
    <row r="6184" spans="1:2">
      <c r="A6184" s="2">
        <v>41795.293749999997</v>
      </c>
      <c r="B6184" s="3">
        <v>15.697119267781575</v>
      </c>
    </row>
    <row r="6185" spans="1:2">
      <c r="A6185" s="2">
        <v>41795.294444444444</v>
      </c>
      <c r="B6185" s="3">
        <v>11.700556993484497</v>
      </c>
    </row>
    <row r="6186" spans="1:2">
      <c r="A6186" s="2">
        <v>41795.295138888891</v>
      </c>
      <c r="B6186" s="3">
        <v>9.9357945919036865</v>
      </c>
    </row>
    <row r="6187" spans="1:2">
      <c r="A6187" s="2">
        <v>41795.29583333333</v>
      </c>
      <c r="B6187" s="3">
        <v>12.454653199513753</v>
      </c>
    </row>
    <row r="6188" spans="1:2">
      <c r="A6188" s="2">
        <v>41795.296527777777</v>
      </c>
      <c r="B6188" s="3">
        <v>11.79351479212443</v>
      </c>
    </row>
    <row r="6189" spans="1:2">
      <c r="A6189" s="2">
        <v>41795.297222222223</v>
      </c>
      <c r="B6189" s="3">
        <v>10.878975296020508</v>
      </c>
    </row>
    <row r="6190" spans="1:2">
      <c r="A6190" s="2">
        <v>41795.29791666667</v>
      </c>
      <c r="B6190" s="3">
        <v>10.897891966501872</v>
      </c>
    </row>
    <row r="6191" spans="1:2">
      <c r="A6191" s="2">
        <v>41795.298611111109</v>
      </c>
      <c r="B6191" s="3">
        <v>9.1130028565724697</v>
      </c>
    </row>
    <row r="6192" spans="1:2">
      <c r="A6192" s="2">
        <v>41795.299305555556</v>
      </c>
      <c r="B6192" s="3">
        <v>10.139156357447307</v>
      </c>
    </row>
    <row r="6193" spans="1:2">
      <c r="A6193" s="2">
        <v>41795.300000000003</v>
      </c>
      <c r="B6193" s="3">
        <v>12.925494384765624</v>
      </c>
    </row>
    <row r="6194" spans="1:2">
      <c r="A6194" s="2">
        <v>41795.300694444442</v>
      </c>
      <c r="B6194" s="3">
        <v>11.588270092010498</v>
      </c>
    </row>
    <row r="6195" spans="1:2">
      <c r="A6195" s="2">
        <v>41795.301388888889</v>
      </c>
      <c r="B6195" s="3">
        <v>21.9609356880188</v>
      </c>
    </row>
    <row r="6196" spans="1:2">
      <c r="A6196" s="2">
        <v>41795.302083333336</v>
      </c>
      <c r="B6196" s="3">
        <v>27.326894760131836</v>
      </c>
    </row>
    <row r="6197" spans="1:2">
      <c r="A6197" s="2">
        <v>41795.302777777775</v>
      </c>
      <c r="B6197" s="3">
        <v>35.840231323242186</v>
      </c>
    </row>
    <row r="6198" spans="1:2">
      <c r="A6198" s="2">
        <v>41795.303472222222</v>
      </c>
      <c r="B6198" s="3">
        <v>27.759087626139323</v>
      </c>
    </row>
    <row r="6199" spans="1:2">
      <c r="A6199" s="2">
        <v>41795.304166666669</v>
      </c>
      <c r="B6199" s="3">
        <v>26.53789405822754</v>
      </c>
    </row>
    <row r="6200" spans="1:2">
      <c r="A6200" s="2">
        <v>41795.304861111108</v>
      </c>
      <c r="B6200" s="3">
        <v>18.317003917694091</v>
      </c>
    </row>
    <row r="6201" spans="1:2">
      <c r="A6201" s="2">
        <v>41795.305555555555</v>
      </c>
      <c r="B6201" s="3">
        <v>13.646869150797526</v>
      </c>
    </row>
    <row r="6202" spans="1:2">
      <c r="A6202" s="2">
        <v>41795.306250000001</v>
      </c>
      <c r="B6202" s="3">
        <v>5.5797364393870037</v>
      </c>
    </row>
    <row r="6203" spans="1:2">
      <c r="A6203" s="2">
        <v>41795.306944444441</v>
      </c>
      <c r="B6203" s="3">
        <v>11.909577798843383</v>
      </c>
    </row>
    <row r="6204" spans="1:2">
      <c r="A6204" s="2">
        <v>41795.307638888888</v>
      </c>
      <c r="B6204" s="3">
        <v>16.807273292541502</v>
      </c>
    </row>
    <row r="6205" spans="1:2">
      <c r="A6205" s="2">
        <v>41795.308333333334</v>
      </c>
      <c r="B6205" s="3">
        <v>16.00970942179362</v>
      </c>
    </row>
    <row r="6206" spans="1:2">
      <c r="A6206" s="2">
        <v>41795.309027777781</v>
      </c>
      <c r="B6206" s="3">
        <v>12.094842926661174</v>
      </c>
    </row>
    <row r="6207" spans="1:2">
      <c r="A6207" s="2">
        <v>41795.30972222222</v>
      </c>
      <c r="B6207" s="3">
        <v>1.5145688692728678</v>
      </c>
    </row>
    <row r="6208" spans="1:2">
      <c r="A6208" s="2">
        <v>41795.310416666667</v>
      </c>
      <c r="B6208" s="3">
        <v>1.7055898348490397</v>
      </c>
    </row>
    <row r="6209" spans="1:2">
      <c r="A6209" s="2">
        <v>41795.311111111114</v>
      </c>
      <c r="B6209" s="3">
        <v>-2.7170183817545572</v>
      </c>
    </row>
    <row r="6210" spans="1:2">
      <c r="A6210" s="2">
        <v>41795.311805555553</v>
      </c>
      <c r="B6210" s="3">
        <v>2.410621484120687</v>
      </c>
    </row>
    <row r="6211" spans="1:2">
      <c r="A6211" s="2">
        <v>41795.3125</v>
      </c>
      <c r="B6211" s="3">
        <v>-3.7055619875590007</v>
      </c>
    </row>
    <row r="6212" spans="1:2">
      <c r="A6212" s="2">
        <v>41795.313194444447</v>
      </c>
      <c r="B6212" s="3">
        <v>-6.6503085613250734</v>
      </c>
    </row>
    <row r="6213" spans="1:2">
      <c r="A6213" s="2">
        <v>41795.313888888886</v>
      </c>
      <c r="B6213" s="3">
        <v>-9.8586753368377682</v>
      </c>
    </row>
    <row r="6214" spans="1:2">
      <c r="A6214" s="2">
        <v>41795.314583333333</v>
      </c>
      <c r="B6214" s="3">
        <v>-11.554366699854533</v>
      </c>
    </row>
    <row r="6215" spans="1:2">
      <c r="A6215" s="2">
        <v>41795.31527777778</v>
      </c>
      <c r="B6215" s="3">
        <v>-12.080355469385783</v>
      </c>
    </row>
    <row r="6216" spans="1:2">
      <c r="A6216" s="2">
        <v>41795.315972222219</v>
      </c>
      <c r="B6216" s="3">
        <v>-11.003910907109578</v>
      </c>
    </row>
    <row r="6217" spans="1:2">
      <c r="A6217" s="2">
        <v>41795.316666666666</v>
      </c>
      <c r="B6217" s="3">
        <v>-14.057895151774089</v>
      </c>
    </row>
    <row r="6218" spans="1:2">
      <c r="A6218" s="2">
        <v>41795.317361111112</v>
      </c>
      <c r="B6218" s="3">
        <v>-16.062506230672202</v>
      </c>
    </row>
    <row r="6219" spans="1:2">
      <c r="A6219" s="2">
        <v>41795.318055555559</v>
      </c>
      <c r="B6219" s="3">
        <v>-20.983824539184571</v>
      </c>
    </row>
    <row r="6220" spans="1:2">
      <c r="A6220" s="2">
        <v>41795.318749999999</v>
      </c>
      <c r="B6220" s="3">
        <v>-19.338601048787435</v>
      </c>
    </row>
    <row r="6221" spans="1:2">
      <c r="A6221" s="2">
        <v>41795.319444444445</v>
      </c>
      <c r="B6221" s="3">
        <v>-20.29843953450521</v>
      </c>
    </row>
    <row r="6222" spans="1:2">
      <c r="A6222" s="2">
        <v>41795.320138888892</v>
      </c>
      <c r="B6222" s="3">
        <v>-26.32552630106608</v>
      </c>
    </row>
    <row r="6223" spans="1:2">
      <c r="A6223" s="2">
        <v>41795.320833333331</v>
      </c>
      <c r="B6223" s="3">
        <v>-25.308263524373373</v>
      </c>
    </row>
    <row r="6224" spans="1:2">
      <c r="A6224" s="2">
        <v>41795.321527777778</v>
      </c>
      <c r="B6224" s="3">
        <v>-21.596262486775718</v>
      </c>
    </row>
    <row r="6225" spans="1:2">
      <c r="A6225" s="2">
        <v>41795.322222222225</v>
      </c>
      <c r="B6225" s="3">
        <v>-17.877985254923502</v>
      </c>
    </row>
    <row r="6226" spans="1:2">
      <c r="A6226" s="2">
        <v>41795.322916666664</v>
      </c>
      <c r="B6226" s="3">
        <v>-18.258645502726235</v>
      </c>
    </row>
    <row r="6227" spans="1:2">
      <c r="A6227" s="2">
        <v>41795.323611111111</v>
      </c>
      <c r="B6227" s="3">
        <v>-19.654348754882811</v>
      </c>
    </row>
    <row r="6228" spans="1:2">
      <c r="A6228" s="2">
        <v>41795.324305555558</v>
      </c>
      <c r="B6228" s="3">
        <v>-13.447874323527019</v>
      </c>
    </row>
    <row r="6229" spans="1:2">
      <c r="A6229" s="2">
        <v>41795.324999999997</v>
      </c>
      <c r="B6229" s="3">
        <v>-10.277825705210368</v>
      </c>
    </row>
    <row r="6230" spans="1:2">
      <c r="A6230" s="2">
        <v>41795.325694444444</v>
      </c>
      <c r="B6230" s="3">
        <v>-9.2458460489908862</v>
      </c>
    </row>
    <row r="6231" spans="1:2">
      <c r="A6231" s="2">
        <v>41795.326388888891</v>
      </c>
      <c r="B6231" s="3">
        <v>-8.1049914995829262</v>
      </c>
    </row>
    <row r="6232" spans="1:2">
      <c r="A6232" s="2">
        <v>41795.32708333333</v>
      </c>
      <c r="B6232" s="3">
        <v>-2.0633773962656656</v>
      </c>
    </row>
    <row r="6233" spans="1:2">
      <c r="A6233" s="2">
        <v>41795.327777777777</v>
      </c>
      <c r="B6233" s="3">
        <v>6.2639877796173096</v>
      </c>
    </row>
    <row r="6234" spans="1:2">
      <c r="A6234" s="2">
        <v>41795.328472222223</v>
      </c>
      <c r="B6234" s="3">
        <v>16.997510274251301</v>
      </c>
    </row>
    <row r="6235" spans="1:2">
      <c r="A6235" s="2">
        <v>41795.32916666667</v>
      </c>
      <c r="B6235" s="3">
        <v>28.536771138509113</v>
      </c>
    </row>
    <row r="6236" spans="1:2">
      <c r="A6236" s="2">
        <v>41795.329861111109</v>
      </c>
      <c r="B6236" s="3">
        <v>37.548707707722983</v>
      </c>
    </row>
    <row r="6237" spans="1:2">
      <c r="A6237" s="2">
        <v>41795.330555555556</v>
      </c>
      <c r="B6237" s="3">
        <v>28.71569315592448</v>
      </c>
    </row>
    <row r="6238" spans="1:2">
      <c r="A6238" s="2">
        <v>41795.331250000003</v>
      </c>
      <c r="B6238" s="3">
        <v>25.443778228759765</v>
      </c>
    </row>
    <row r="6239" spans="1:2">
      <c r="A6239" s="2">
        <v>41795.331944444442</v>
      </c>
      <c r="B6239" s="3">
        <v>18.484512201944987</v>
      </c>
    </row>
    <row r="6240" spans="1:2">
      <c r="A6240" s="2">
        <v>41795.332638888889</v>
      </c>
      <c r="B6240" s="3">
        <v>13.410998312632243</v>
      </c>
    </row>
    <row r="6241" spans="1:2">
      <c r="A6241" s="2">
        <v>41795.333333333336</v>
      </c>
      <c r="B6241" s="3">
        <v>8.1515715758005776</v>
      </c>
    </row>
    <row r="6242" spans="1:2">
      <c r="A6242" s="2">
        <v>41795.334027777775</v>
      </c>
      <c r="B6242" s="3">
        <v>5.9612875302632649</v>
      </c>
    </row>
    <row r="6243" spans="1:2">
      <c r="A6243" s="2">
        <v>41795.334722222222</v>
      </c>
      <c r="B6243" s="3">
        <v>-3.6798123995463055</v>
      </c>
    </row>
    <row r="6244" spans="1:2">
      <c r="A6244" s="2">
        <v>41795.335416666669</v>
      </c>
      <c r="B6244" s="3">
        <v>-10.351494709650675</v>
      </c>
    </row>
    <row r="6245" spans="1:2">
      <c r="A6245" s="2">
        <v>41795.336111111108</v>
      </c>
      <c r="B6245" s="3">
        <v>-11.391632397969564</v>
      </c>
    </row>
    <row r="6246" spans="1:2">
      <c r="A6246" s="2">
        <v>41795.336805555555</v>
      </c>
      <c r="B6246" s="3">
        <v>-20.266202926635742</v>
      </c>
    </row>
    <row r="6247" spans="1:2">
      <c r="A6247" s="2">
        <v>41795.337500000001</v>
      </c>
      <c r="B6247" s="3">
        <v>-23.931676864624023</v>
      </c>
    </row>
    <row r="6248" spans="1:2">
      <c r="A6248" s="2">
        <v>41795.338194444441</v>
      </c>
      <c r="B6248" s="3">
        <v>-27.45664825439453</v>
      </c>
    </row>
    <row r="6249" spans="1:2">
      <c r="A6249" s="2">
        <v>41795.338888888888</v>
      </c>
      <c r="B6249" s="3">
        <v>-37.547103627522787</v>
      </c>
    </row>
    <row r="6250" spans="1:2">
      <c r="A6250" s="2">
        <v>41795.339583333334</v>
      </c>
      <c r="B6250" s="3">
        <v>-31.477294158935546</v>
      </c>
    </row>
    <row r="6251" spans="1:2">
      <c r="A6251" s="2">
        <v>41795.340277777781</v>
      </c>
      <c r="B6251" s="3">
        <v>-28.034212493896483</v>
      </c>
    </row>
    <row r="6252" spans="1:2">
      <c r="A6252" s="2">
        <v>41795.34097222222</v>
      </c>
      <c r="B6252" s="3">
        <v>-28.829837671915691</v>
      </c>
    </row>
    <row r="6253" spans="1:2">
      <c r="A6253" s="2">
        <v>41795.341666666667</v>
      </c>
      <c r="B6253" s="3">
        <v>-24.597094599405924</v>
      </c>
    </row>
    <row r="6254" spans="1:2">
      <c r="A6254" s="2">
        <v>41795.342361111114</v>
      </c>
      <c r="B6254" s="3">
        <v>-20.74944190979004</v>
      </c>
    </row>
    <row r="6255" spans="1:2">
      <c r="A6255" s="2">
        <v>41795.343055555553</v>
      </c>
      <c r="B6255" s="3">
        <v>-19.846022923787434</v>
      </c>
    </row>
    <row r="6256" spans="1:2">
      <c r="A6256" s="2">
        <v>41795.34375</v>
      </c>
      <c r="B6256" s="3">
        <v>-21.557807413736978</v>
      </c>
    </row>
    <row r="6257" spans="1:2">
      <c r="A6257" s="2">
        <v>41795.344444444447</v>
      </c>
      <c r="B6257" s="3">
        <v>-19.128476079305013</v>
      </c>
    </row>
    <row r="6258" spans="1:2">
      <c r="A6258" s="2">
        <v>41795.345138888886</v>
      </c>
      <c r="B6258" s="3">
        <v>-19.219858551025389</v>
      </c>
    </row>
    <row r="6259" spans="1:2">
      <c r="A6259" s="2">
        <v>41795.345833333333</v>
      </c>
      <c r="B6259" s="3">
        <v>-13.767174148559571</v>
      </c>
    </row>
    <row r="6260" spans="1:2">
      <c r="A6260" s="2">
        <v>41795.34652777778</v>
      </c>
      <c r="B6260" s="3">
        <v>-13.590003903706869</v>
      </c>
    </row>
    <row r="6261" spans="1:2">
      <c r="A6261" s="2">
        <v>41795.347222222219</v>
      </c>
      <c r="B6261" s="3">
        <v>-13.094441731770834</v>
      </c>
    </row>
    <row r="6262" spans="1:2">
      <c r="A6262" s="2">
        <v>41795.347916666666</v>
      </c>
      <c r="B6262" s="3">
        <v>-16.831450843811034</v>
      </c>
    </row>
    <row r="6263" spans="1:2">
      <c r="A6263" s="2">
        <v>41795.348611111112</v>
      </c>
      <c r="B6263" s="3">
        <v>-14.690195337931316</v>
      </c>
    </row>
    <row r="6264" spans="1:2">
      <c r="A6264" s="2">
        <v>41795.349305555559</v>
      </c>
      <c r="B6264" s="3">
        <v>-12.012938563028971</v>
      </c>
    </row>
    <row r="6265" spans="1:2">
      <c r="A6265" s="2">
        <v>41795.35</v>
      </c>
      <c r="B6265" s="3">
        <v>-14.726963520050049</v>
      </c>
    </row>
    <row r="6266" spans="1:2">
      <c r="A6266" s="2">
        <v>41795.350694444445</v>
      </c>
      <c r="B6266" s="3">
        <v>-16.120881589253745</v>
      </c>
    </row>
    <row r="6267" spans="1:2">
      <c r="A6267" s="2">
        <v>41795.351388888892</v>
      </c>
      <c r="B6267" s="3">
        <v>-5.0364469528198246</v>
      </c>
    </row>
    <row r="6268" spans="1:2">
      <c r="A6268" s="2">
        <v>41795.352083333331</v>
      </c>
      <c r="B6268" s="3">
        <v>-6.8456837336222334</v>
      </c>
    </row>
    <row r="6269" spans="1:2">
      <c r="A6269" s="2">
        <v>41795.352777777778</v>
      </c>
      <c r="B6269" s="3">
        <v>-12.12358767191569</v>
      </c>
    </row>
    <row r="6270" spans="1:2">
      <c r="A6270" s="2">
        <v>41795.353472222225</v>
      </c>
      <c r="B6270" s="3">
        <v>-15.191428883870442</v>
      </c>
    </row>
    <row r="6271" spans="1:2">
      <c r="A6271" s="2">
        <v>41795.354166666664</v>
      </c>
      <c r="B6271" s="3">
        <v>-8.1559217453002937</v>
      </c>
    </row>
    <row r="6272" spans="1:2">
      <c r="A6272" s="2">
        <v>41795.354861111111</v>
      </c>
      <c r="B6272" s="3">
        <v>-7.446538225809733</v>
      </c>
    </row>
    <row r="6273" spans="1:2">
      <c r="A6273" s="2">
        <v>41795.355555555558</v>
      </c>
      <c r="B6273" s="3">
        <v>-4.0557953516642256</v>
      </c>
    </row>
    <row r="6274" spans="1:2">
      <c r="A6274" s="2">
        <v>41795.356249999997</v>
      </c>
      <c r="B6274" s="3">
        <v>2.0027455012003581</v>
      </c>
    </row>
    <row r="6275" spans="1:2">
      <c r="A6275" s="2">
        <v>41795.356944444444</v>
      </c>
      <c r="B6275" s="3">
        <v>7.3517436345418297</v>
      </c>
    </row>
    <row r="6276" spans="1:2">
      <c r="A6276" s="2">
        <v>41795.357638888891</v>
      </c>
      <c r="B6276" s="3">
        <v>8.1570114771525066</v>
      </c>
    </row>
    <row r="6277" spans="1:2">
      <c r="A6277" s="2">
        <v>41795.35833333333</v>
      </c>
      <c r="B6277" s="3">
        <v>4.0248456954956051</v>
      </c>
    </row>
    <row r="6278" spans="1:2">
      <c r="A6278" s="2">
        <v>41795.359027777777</v>
      </c>
      <c r="B6278" s="3">
        <v>3.589431571960449</v>
      </c>
    </row>
    <row r="6279" spans="1:2">
      <c r="A6279" s="2">
        <v>41795.359722222223</v>
      </c>
      <c r="B6279" s="3">
        <v>-4.7442425409952795</v>
      </c>
    </row>
    <row r="6280" spans="1:2">
      <c r="A6280" s="2">
        <v>41795.36041666667</v>
      </c>
      <c r="B6280" s="3">
        <v>-2.8816806157430013</v>
      </c>
    </row>
    <row r="6281" spans="1:2">
      <c r="A6281" s="2">
        <v>41795.361111111109</v>
      </c>
      <c r="B6281" s="3">
        <v>-3.4988701502482096</v>
      </c>
    </row>
    <row r="6282" spans="1:2">
      <c r="A6282" s="2">
        <v>41795.361805555556</v>
      </c>
      <c r="B6282" s="3">
        <v>-5.1280992507934569</v>
      </c>
    </row>
    <row r="6283" spans="1:2">
      <c r="A6283" s="2">
        <v>41795.362500000003</v>
      </c>
      <c r="B6283" s="3">
        <v>-1.1450567245483398</v>
      </c>
    </row>
    <row r="6284" spans="1:2">
      <c r="A6284" s="2">
        <v>41795.363194444442</v>
      </c>
      <c r="B6284" s="3">
        <v>-1.1206984837849936</v>
      </c>
    </row>
    <row r="6285" spans="1:2">
      <c r="A6285" s="2">
        <v>41795.363888888889</v>
      </c>
      <c r="B6285" s="3">
        <v>-3.765487480163574</v>
      </c>
    </row>
    <row r="6286" spans="1:2">
      <c r="A6286" s="2">
        <v>41795.364583333336</v>
      </c>
      <c r="B6286" s="3">
        <v>-3.27596009572347</v>
      </c>
    </row>
    <row r="6287" spans="1:2">
      <c r="A6287" s="2">
        <v>41795.365277777775</v>
      </c>
      <c r="B6287" s="3">
        <v>-7.4725930531819662</v>
      </c>
    </row>
    <row r="6288" spans="1:2">
      <c r="A6288" s="2">
        <v>41795.365972222222</v>
      </c>
      <c r="B6288" s="3">
        <v>-6.0362984339396162</v>
      </c>
    </row>
    <row r="6289" spans="1:2">
      <c r="A6289" s="2">
        <v>41795.366666666669</v>
      </c>
      <c r="B6289" s="3">
        <v>-6.6661137262980139</v>
      </c>
    </row>
    <row r="6290" spans="1:2">
      <c r="A6290" s="2">
        <v>41795.367361111108</v>
      </c>
      <c r="B6290" s="3">
        <v>-9.1350524266560864</v>
      </c>
    </row>
    <row r="6291" spans="1:2">
      <c r="A6291" s="2">
        <v>41795.368055555555</v>
      </c>
      <c r="B6291" s="3">
        <v>-6.5879287719726562</v>
      </c>
    </row>
    <row r="6292" spans="1:2">
      <c r="A6292" s="2">
        <v>41795.368750000001</v>
      </c>
      <c r="B6292" s="3">
        <v>-2.0896369298299153</v>
      </c>
    </row>
    <row r="6293" spans="1:2">
      <c r="A6293" s="2">
        <v>41795.369444444441</v>
      </c>
      <c r="B6293" s="3">
        <v>5.4504224141438806</v>
      </c>
    </row>
    <row r="6294" spans="1:2">
      <c r="A6294" s="2">
        <v>41795.370138888888</v>
      </c>
      <c r="B6294" s="3">
        <v>2.478800900777181</v>
      </c>
    </row>
    <row r="6295" spans="1:2">
      <c r="A6295" s="2">
        <v>41795.370833333334</v>
      </c>
      <c r="B6295" s="3">
        <v>5.961075401306152</v>
      </c>
    </row>
    <row r="6296" spans="1:2">
      <c r="A6296" s="2">
        <v>41795.371527777781</v>
      </c>
      <c r="B6296" s="3">
        <v>7.6889209111531578</v>
      </c>
    </row>
    <row r="6297" spans="1:2">
      <c r="A6297" s="2">
        <v>41795.37222222222</v>
      </c>
      <c r="B6297" s="3">
        <v>11.424180666605631</v>
      </c>
    </row>
    <row r="6298" spans="1:2">
      <c r="A6298" s="2">
        <v>41795.372916666667</v>
      </c>
      <c r="B6298" s="3">
        <v>24.09573850631714</v>
      </c>
    </row>
    <row r="6299" spans="1:2">
      <c r="A6299" s="2">
        <v>41795.373611111114</v>
      </c>
      <c r="B6299" s="3">
        <v>34.734762573242186</v>
      </c>
    </row>
    <row r="6300" spans="1:2">
      <c r="A6300" s="2">
        <v>41795.374305555553</v>
      </c>
      <c r="B6300" s="3">
        <v>30.870489247639973</v>
      </c>
    </row>
    <row r="6301" spans="1:2">
      <c r="A6301" s="2">
        <v>41795.375</v>
      </c>
      <c r="B6301" s="3">
        <v>27.23245449066162</v>
      </c>
    </row>
    <row r="6302" spans="1:2">
      <c r="A6302" s="2">
        <v>41795.375694444447</v>
      </c>
      <c r="B6302" s="3">
        <v>28.302703348795571</v>
      </c>
    </row>
    <row r="6303" spans="1:2">
      <c r="A6303" s="2">
        <v>41795.376388888886</v>
      </c>
      <c r="B6303" s="3">
        <v>28.986511611938475</v>
      </c>
    </row>
    <row r="6304" spans="1:2">
      <c r="A6304" s="2">
        <v>41795.377083333333</v>
      </c>
      <c r="B6304" s="3">
        <v>29.508867772420249</v>
      </c>
    </row>
    <row r="6305" spans="1:2">
      <c r="A6305" s="2">
        <v>41795.37777777778</v>
      </c>
      <c r="B6305" s="3">
        <v>17.837352148691814</v>
      </c>
    </row>
    <row r="6306" spans="1:2">
      <c r="A6306" s="2">
        <v>41795.378472222219</v>
      </c>
      <c r="B6306" s="3">
        <v>13.53199946085612</v>
      </c>
    </row>
    <row r="6307" spans="1:2">
      <c r="A6307" s="2">
        <v>41795.379166666666</v>
      </c>
      <c r="B6307" s="3">
        <v>11.452732849121094</v>
      </c>
    </row>
    <row r="6308" spans="1:2">
      <c r="A6308" s="2">
        <v>41795.379861111112</v>
      </c>
      <c r="B6308" s="3">
        <v>11.738456662495931</v>
      </c>
    </row>
    <row r="6309" spans="1:2">
      <c r="A6309" s="2">
        <v>41795.380555555559</v>
      </c>
      <c r="B6309" s="3">
        <v>11.9433198928833</v>
      </c>
    </row>
    <row r="6310" spans="1:2">
      <c r="A6310" s="2">
        <v>41795.381249999999</v>
      </c>
      <c r="B6310" s="3">
        <v>9.7527554194132495</v>
      </c>
    </row>
    <row r="6311" spans="1:2">
      <c r="A6311" s="2">
        <v>41795.381944444445</v>
      </c>
      <c r="B6311" s="3">
        <v>7.5401886622110998</v>
      </c>
    </row>
    <row r="6312" spans="1:2">
      <c r="A6312" s="2">
        <v>41795.382638888892</v>
      </c>
      <c r="B6312" s="3">
        <v>9.4024607340494786</v>
      </c>
    </row>
    <row r="6313" spans="1:2">
      <c r="A6313" s="2">
        <v>41795.383333333331</v>
      </c>
      <c r="B6313" s="3">
        <v>8.2894369125366207</v>
      </c>
    </row>
    <row r="6314" spans="1:2">
      <c r="A6314" s="2">
        <v>41795.384027777778</v>
      </c>
      <c r="B6314" s="3">
        <v>12.354283777872721</v>
      </c>
    </row>
    <row r="6315" spans="1:2">
      <c r="A6315" s="2">
        <v>41795.384722222225</v>
      </c>
      <c r="B6315" s="3">
        <v>13.89626636505127</v>
      </c>
    </row>
    <row r="6316" spans="1:2">
      <c r="A6316" s="2">
        <v>41795.385416666664</v>
      </c>
      <c r="B6316" s="3">
        <v>10.572671922047933</v>
      </c>
    </row>
    <row r="6317" spans="1:2">
      <c r="A6317" s="2">
        <v>41795.386111111111</v>
      </c>
      <c r="B6317" s="3">
        <v>15.678074105580647</v>
      </c>
    </row>
    <row r="6318" spans="1:2">
      <c r="A6318" s="2">
        <v>41795.386805555558</v>
      </c>
      <c r="B6318" s="3">
        <v>9.4753009160359696</v>
      </c>
    </row>
    <row r="6319" spans="1:2">
      <c r="A6319" s="2">
        <v>41795.387499999997</v>
      </c>
      <c r="B6319" s="3">
        <v>7.0315988540649412</v>
      </c>
    </row>
    <row r="6320" spans="1:2">
      <c r="A6320" s="2">
        <v>41795.388194444444</v>
      </c>
      <c r="B6320" s="3">
        <v>1.3415895462036134</v>
      </c>
    </row>
    <row r="6321" spans="1:2">
      <c r="A6321" s="2">
        <v>41795.388888888891</v>
      </c>
      <c r="B6321" s="3">
        <v>4.3486388524373369</v>
      </c>
    </row>
    <row r="6322" spans="1:2">
      <c r="A6322" s="2">
        <v>41795.38958333333</v>
      </c>
      <c r="B6322" s="3">
        <v>4.5919157663981123</v>
      </c>
    </row>
    <row r="6323" spans="1:2">
      <c r="A6323" s="2">
        <v>41795.390277777777</v>
      </c>
      <c r="B6323" s="3">
        <v>2.088905684153239</v>
      </c>
    </row>
    <row r="6324" spans="1:2">
      <c r="A6324" s="2">
        <v>41795.390972222223</v>
      </c>
      <c r="B6324" s="3">
        <v>-8.7603845596313477</v>
      </c>
    </row>
    <row r="6325" spans="1:2">
      <c r="A6325" s="2">
        <v>41795.39166666667</v>
      </c>
      <c r="B6325" s="3">
        <v>-2.3564276377360027</v>
      </c>
    </row>
    <row r="6326" spans="1:2">
      <c r="A6326" s="2">
        <v>41795.392361111109</v>
      </c>
      <c r="B6326" s="3">
        <v>-6.3258850097656252</v>
      </c>
    </row>
    <row r="6327" spans="1:2">
      <c r="A6327" s="2">
        <v>41795.393055555556</v>
      </c>
      <c r="B6327" s="3">
        <v>-10.744956970214844</v>
      </c>
    </row>
    <row r="6328" spans="1:2">
      <c r="A6328" s="2">
        <v>41795.393750000003</v>
      </c>
      <c r="B6328" s="3">
        <v>-12.039216868082683</v>
      </c>
    </row>
    <row r="6329" spans="1:2">
      <c r="A6329" s="2">
        <v>41795.394444444442</v>
      </c>
      <c r="B6329" s="3">
        <v>-12.279953893025716</v>
      </c>
    </row>
    <row r="6330" spans="1:2">
      <c r="A6330" s="2">
        <v>41795.395138888889</v>
      </c>
      <c r="B6330" s="3">
        <v>-11.466033554077148</v>
      </c>
    </row>
    <row r="6331" spans="1:2">
      <c r="A6331" s="2">
        <v>41795.395833333336</v>
      </c>
      <c r="B6331" s="3">
        <v>-14.011660512288412</v>
      </c>
    </row>
    <row r="6332" spans="1:2">
      <c r="A6332" s="2">
        <v>41795.396527777775</v>
      </c>
      <c r="B6332" s="3">
        <v>-8.2843074798583984</v>
      </c>
    </row>
    <row r="6333" spans="1:2">
      <c r="A6333" s="2">
        <v>41795.397222222222</v>
      </c>
      <c r="B6333" s="3">
        <v>-8.3504508972167972</v>
      </c>
    </row>
    <row r="6334" spans="1:2">
      <c r="A6334" s="2">
        <v>41795.397916666669</v>
      </c>
      <c r="B6334" s="3">
        <v>-1.5969102223714193</v>
      </c>
    </row>
    <row r="6335" spans="1:2">
      <c r="A6335" s="2">
        <v>41795.398611111108</v>
      </c>
      <c r="B6335" s="3">
        <v>-5.8442213694254557</v>
      </c>
    </row>
    <row r="6336" spans="1:2">
      <c r="A6336" s="2">
        <v>41795.399305555555</v>
      </c>
      <c r="B6336" s="3">
        <v>-5.8177813212076819</v>
      </c>
    </row>
    <row r="6337" spans="1:2">
      <c r="A6337" s="2">
        <v>41795.4</v>
      </c>
      <c r="B6337" s="3">
        <v>-10.874511845906575</v>
      </c>
    </row>
    <row r="6338" spans="1:2">
      <c r="A6338" s="2">
        <v>41795.400694444441</v>
      </c>
      <c r="B6338" s="3">
        <v>-14.437551116943359</v>
      </c>
    </row>
    <row r="6339" spans="1:2">
      <c r="A6339" s="2">
        <v>41795.401388888888</v>
      </c>
      <c r="B6339" s="3">
        <v>-9.5304607391357425</v>
      </c>
    </row>
    <row r="6340" spans="1:2">
      <c r="A6340" s="2">
        <v>41795.402083333334</v>
      </c>
      <c r="B6340" s="3">
        <v>-7.6253473917643229</v>
      </c>
    </row>
    <row r="6341" spans="1:2">
      <c r="A6341" s="2">
        <v>41795.402777777781</v>
      </c>
      <c r="B6341" s="3">
        <v>-7.3814740498860676</v>
      </c>
    </row>
    <row r="6342" spans="1:2">
      <c r="A6342" s="2">
        <v>41795.40347222222</v>
      </c>
      <c r="B6342" s="3">
        <v>-6.6610293070475262</v>
      </c>
    </row>
    <row r="6343" spans="1:2">
      <c r="A6343" s="2">
        <v>41795.404166666667</v>
      </c>
      <c r="B6343" s="3">
        <v>-6.6552927652994791</v>
      </c>
    </row>
    <row r="6344" spans="1:2">
      <c r="A6344" s="2">
        <v>41795.404861111114</v>
      </c>
      <c r="B6344" s="3">
        <v>-8.11268196105957</v>
      </c>
    </row>
    <row r="6345" spans="1:2">
      <c r="A6345" s="2">
        <v>41795.405555555553</v>
      </c>
      <c r="B6345" s="3">
        <v>-9.0399139404296882</v>
      </c>
    </row>
    <row r="6346" spans="1:2">
      <c r="A6346" s="2">
        <v>41795.40625</v>
      </c>
      <c r="B6346" s="3">
        <v>-8.3845265706380214</v>
      </c>
    </row>
    <row r="6347" spans="1:2">
      <c r="A6347" s="2">
        <v>41795.406944444447</v>
      </c>
      <c r="B6347" s="3">
        <v>-13.678086471557616</v>
      </c>
    </row>
    <row r="6348" spans="1:2">
      <c r="A6348" s="2">
        <v>41795.407638888886</v>
      </c>
      <c r="B6348" s="3">
        <v>-15.415325037638347</v>
      </c>
    </row>
    <row r="6349" spans="1:2">
      <c r="A6349" s="2">
        <v>41795.408333333333</v>
      </c>
      <c r="B6349" s="3">
        <v>-10.239409001668294</v>
      </c>
    </row>
    <row r="6350" spans="1:2">
      <c r="A6350" s="2">
        <v>41795.40902777778</v>
      </c>
      <c r="B6350" s="3">
        <v>-13.310883076985677</v>
      </c>
    </row>
    <row r="6351" spans="1:2">
      <c r="A6351" s="2">
        <v>41795.409722222219</v>
      </c>
      <c r="B6351" s="3">
        <v>-16.225600179036459</v>
      </c>
    </row>
    <row r="6352" spans="1:2">
      <c r="A6352" s="2">
        <v>41795.410416666666</v>
      </c>
      <c r="B6352" s="3">
        <v>-18.690772501627603</v>
      </c>
    </row>
    <row r="6353" spans="1:2">
      <c r="A6353" s="2">
        <v>41795.411111111112</v>
      </c>
      <c r="B6353" s="3">
        <v>-17.250005976359049</v>
      </c>
    </row>
    <row r="6354" spans="1:2">
      <c r="A6354" s="2">
        <v>41795.411805555559</v>
      </c>
      <c r="B6354" s="3">
        <v>-11.749609375</v>
      </c>
    </row>
    <row r="6355" spans="1:2">
      <c r="A6355" s="2">
        <v>41795.412499999999</v>
      </c>
      <c r="B6355" s="3">
        <v>-11.674813842773437</v>
      </c>
    </row>
    <row r="6356" spans="1:2">
      <c r="A6356" s="2">
        <v>41795.413194444445</v>
      </c>
      <c r="B6356" s="3">
        <v>-6.4625881195068358</v>
      </c>
    </row>
    <row r="6357" spans="1:2">
      <c r="A6357" s="2">
        <v>41795.413888888892</v>
      </c>
      <c r="B6357" s="3">
        <v>-6.7547781626383463</v>
      </c>
    </row>
    <row r="6358" spans="1:2">
      <c r="A6358" s="2">
        <v>41795.414583333331</v>
      </c>
      <c r="B6358" s="3">
        <v>-9.9162957509358716</v>
      </c>
    </row>
    <row r="6359" spans="1:2">
      <c r="A6359" s="2">
        <v>41795.415277777778</v>
      </c>
      <c r="B6359" s="3">
        <v>-10.248114649454752</v>
      </c>
    </row>
    <row r="6360" spans="1:2">
      <c r="A6360" s="2">
        <v>41795.415972222225</v>
      </c>
      <c r="B6360" s="3">
        <v>-21.152656046549478</v>
      </c>
    </row>
    <row r="6361" spans="1:2">
      <c r="A6361" s="2">
        <v>41795.416666666664</v>
      </c>
      <c r="B6361" s="3">
        <v>-16.384888331095379</v>
      </c>
    </row>
    <row r="6362" spans="1:2">
      <c r="A6362" s="2">
        <v>41795.417361111111</v>
      </c>
      <c r="B6362" s="3">
        <v>-10.562482452392578</v>
      </c>
    </row>
    <row r="6363" spans="1:2">
      <c r="A6363" s="2">
        <v>41795.418055555558</v>
      </c>
      <c r="B6363" s="3">
        <v>-7.0862716674804691</v>
      </c>
    </row>
    <row r="6364" spans="1:2">
      <c r="A6364" s="2">
        <v>41795.418749999997</v>
      </c>
      <c r="B6364" s="3">
        <v>-3.5009223937988283</v>
      </c>
    </row>
    <row r="6365" spans="1:2">
      <c r="A6365" s="2">
        <v>41795.419444444444</v>
      </c>
      <c r="B6365" s="3">
        <v>0.95954856872558592</v>
      </c>
    </row>
    <row r="6366" spans="1:2">
      <c r="A6366" s="2">
        <v>41795.420138888891</v>
      </c>
      <c r="B6366" s="3">
        <v>7.6305608113606773</v>
      </c>
    </row>
    <row r="6367" spans="1:2">
      <c r="A6367" s="2">
        <v>41795.42083333333</v>
      </c>
      <c r="B6367" s="3">
        <v>11.12711690266927</v>
      </c>
    </row>
    <row r="6368" spans="1:2">
      <c r="A6368" s="2">
        <v>41795.421527777777</v>
      </c>
      <c r="B6368" s="3">
        <v>13.349191665649414</v>
      </c>
    </row>
    <row r="6369" spans="1:2">
      <c r="A6369" s="2">
        <v>41795.422222222223</v>
      </c>
      <c r="B6369" s="3">
        <v>11.525845845540365</v>
      </c>
    </row>
    <row r="6370" spans="1:2">
      <c r="A6370" s="2">
        <v>41795.42291666667</v>
      </c>
      <c r="B6370" s="3">
        <v>16.162827428181966</v>
      </c>
    </row>
    <row r="6371" spans="1:2">
      <c r="A6371" s="2">
        <v>41795.423611111109</v>
      </c>
      <c r="B6371" s="3">
        <v>18.306594975789388</v>
      </c>
    </row>
    <row r="6372" spans="1:2">
      <c r="A6372" s="2">
        <v>41795.424305555556</v>
      </c>
      <c r="B6372" s="3">
        <v>18.173867925008139</v>
      </c>
    </row>
    <row r="6373" spans="1:2">
      <c r="A6373" s="2">
        <v>41795.425000000003</v>
      </c>
      <c r="B6373" s="3">
        <v>15.207464599609375</v>
      </c>
    </row>
    <row r="6374" spans="1:2">
      <c r="A6374" s="2">
        <v>41795.425694444442</v>
      </c>
      <c r="B6374" s="3">
        <v>11.135148366292318</v>
      </c>
    </row>
    <row r="6375" spans="1:2">
      <c r="A6375" s="2">
        <v>41795.426388888889</v>
      </c>
      <c r="B6375" s="3">
        <v>10.590523401896158</v>
      </c>
    </row>
    <row r="6376" spans="1:2">
      <c r="A6376" s="2">
        <v>41795.427083333336</v>
      </c>
      <c r="B6376" s="3">
        <v>10.980307896931967</v>
      </c>
    </row>
    <row r="6377" spans="1:2">
      <c r="A6377" s="2">
        <v>41795.427777777775</v>
      </c>
      <c r="B6377" s="3">
        <v>10.268603897094726</v>
      </c>
    </row>
    <row r="6378" spans="1:2">
      <c r="A6378" s="2">
        <v>41795.428472222222</v>
      </c>
      <c r="B6378" s="3">
        <v>9.6620403289794918</v>
      </c>
    </row>
    <row r="6379" spans="1:2">
      <c r="A6379" s="2">
        <v>41795.429166666669</v>
      </c>
      <c r="B6379" s="3">
        <v>18.269360605875651</v>
      </c>
    </row>
    <row r="6380" spans="1:2">
      <c r="A6380" s="2">
        <v>41795.429861111108</v>
      </c>
      <c r="B6380" s="3">
        <v>19.173432413736979</v>
      </c>
    </row>
    <row r="6381" spans="1:2">
      <c r="A6381" s="2">
        <v>41795.430555555555</v>
      </c>
      <c r="B6381" s="3">
        <v>12.849782943725586</v>
      </c>
    </row>
    <row r="6382" spans="1:2">
      <c r="A6382" s="2">
        <v>41795.431250000001</v>
      </c>
      <c r="B6382" s="3">
        <v>6.3220932006835939</v>
      </c>
    </row>
    <row r="6383" spans="1:2">
      <c r="A6383" s="2">
        <v>41795.431944444441</v>
      </c>
      <c r="B6383" s="3">
        <v>7.1623287200927734</v>
      </c>
    </row>
    <row r="6384" spans="1:2">
      <c r="A6384" s="2">
        <v>41795.432638888888</v>
      </c>
      <c r="B6384" s="3">
        <v>6.8931406656901038</v>
      </c>
    </row>
    <row r="6385" spans="1:2">
      <c r="A6385" s="2">
        <v>41795.433333333334</v>
      </c>
      <c r="B6385" s="3">
        <v>9.122547403971355</v>
      </c>
    </row>
    <row r="6386" spans="1:2">
      <c r="A6386" s="2">
        <v>41795.434027777781</v>
      </c>
      <c r="B6386" s="3">
        <v>10.015722783406575</v>
      </c>
    </row>
    <row r="6387" spans="1:2">
      <c r="A6387" s="2">
        <v>41795.43472222222</v>
      </c>
      <c r="B6387" s="3">
        <v>9.4219090779622388</v>
      </c>
    </row>
    <row r="6388" spans="1:2">
      <c r="A6388" s="2">
        <v>41795.435416666667</v>
      </c>
      <c r="B6388" s="3">
        <v>6.6457506815592451</v>
      </c>
    </row>
    <row r="6389" spans="1:2">
      <c r="A6389" s="2">
        <v>41795.436111111114</v>
      </c>
      <c r="B6389" s="3">
        <v>7.6140000661214193</v>
      </c>
    </row>
    <row r="6390" spans="1:2">
      <c r="A6390" s="2">
        <v>41795.436805555553</v>
      </c>
      <c r="B6390" s="3">
        <v>6.8277347564697264</v>
      </c>
    </row>
    <row r="6391" spans="1:2">
      <c r="A6391" s="2">
        <v>41795.4375</v>
      </c>
      <c r="B6391" s="3">
        <v>1.0356764475504556</v>
      </c>
    </row>
    <row r="6392" spans="1:2">
      <c r="A6392" s="2">
        <v>41795.438194444447</v>
      </c>
      <c r="B6392" s="3">
        <v>2.9854653676350913</v>
      </c>
    </row>
    <row r="6393" spans="1:2">
      <c r="A6393" s="2">
        <v>41795.438888888886</v>
      </c>
      <c r="B6393" s="3">
        <v>1.5450942357381185</v>
      </c>
    </row>
    <row r="6394" spans="1:2">
      <c r="A6394" s="2">
        <v>41795.439583333333</v>
      </c>
      <c r="B6394" s="3">
        <v>1.710314432779948</v>
      </c>
    </row>
    <row r="6395" spans="1:2">
      <c r="A6395" s="2">
        <v>41795.44027777778</v>
      </c>
      <c r="B6395" s="3">
        <v>-0.89836565653483069</v>
      </c>
    </row>
    <row r="6396" spans="1:2">
      <c r="A6396" s="2">
        <v>41795.440972222219</v>
      </c>
      <c r="B6396" s="3">
        <v>-2.3756228129069012</v>
      </c>
    </row>
    <row r="6397" spans="1:2">
      <c r="A6397" s="2">
        <v>41795.441666666666</v>
      </c>
      <c r="B6397" s="3">
        <v>1.6315152486165365</v>
      </c>
    </row>
    <row r="6398" spans="1:2">
      <c r="A6398" s="2">
        <v>41795.442361111112</v>
      </c>
      <c r="B6398" s="3">
        <v>-3.6888721466064451</v>
      </c>
    </row>
    <row r="6399" spans="1:2">
      <c r="A6399" s="2">
        <v>41795.443055555559</v>
      </c>
      <c r="B6399" s="3">
        <v>-3.6640261332194011</v>
      </c>
    </row>
    <row r="6400" spans="1:2">
      <c r="A6400" s="2">
        <v>41795.443749999999</v>
      </c>
      <c r="B6400" s="3">
        <v>-3.7120780944824219</v>
      </c>
    </row>
    <row r="6401" spans="1:2">
      <c r="A6401" s="2">
        <v>41795.444444444445</v>
      </c>
      <c r="B6401" s="3">
        <v>-19.999271519978841</v>
      </c>
    </row>
    <row r="6402" spans="1:2">
      <c r="A6402" s="2">
        <v>41795.445138888892</v>
      </c>
      <c r="B6402" s="3">
        <v>-16.85538215637207</v>
      </c>
    </row>
    <row r="6403" spans="1:2">
      <c r="A6403" s="2">
        <v>41795.445833333331</v>
      </c>
      <c r="B6403" s="3">
        <v>1.2654020945231119</v>
      </c>
    </row>
    <row r="6404" spans="1:2">
      <c r="A6404" s="2">
        <v>41795.446527777778</v>
      </c>
      <c r="B6404" s="3">
        <v>3.7173065185546874</v>
      </c>
    </row>
    <row r="6405" spans="1:2">
      <c r="A6405" s="2">
        <v>41795.447222222225</v>
      </c>
      <c r="B6405" s="3">
        <v>4.8649842580159506</v>
      </c>
    </row>
    <row r="6406" spans="1:2">
      <c r="A6406" s="2">
        <v>41795.447916666664</v>
      </c>
      <c r="B6406" s="3">
        <v>2.2274391174316408</v>
      </c>
    </row>
    <row r="6407" spans="1:2">
      <c r="A6407" s="2">
        <v>41795.448611111111</v>
      </c>
      <c r="B6407" s="3">
        <v>3.0241723378499348</v>
      </c>
    </row>
    <row r="6408" spans="1:2">
      <c r="A6408" s="2">
        <v>41795.449305555558</v>
      </c>
      <c r="B6408" s="3">
        <v>4.3857302347819012</v>
      </c>
    </row>
    <row r="6409" spans="1:2">
      <c r="A6409" s="2">
        <v>41795.449999999997</v>
      </c>
      <c r="B6409" s="3">
        <v>7.3749496459960939</v>
      </c>
    </row>
    <row r="6410" spans="1:2">
      <c r="A6410" s="2">
        <v>41795.450694444444</v>
      </c>
      <c r="B6410" s="3">
        <v>13.95857671101888</v>
      </c>
    </row>
    <row r="6411" spans="1:2">
      <c r="A6411" s="2">
        <v>41795.451388888891</v>
      </c>
      <c r="B6411" s="3">
        <v>12.125890477498372</v>
      </c>
    </row>
    <row r="6412" spans="1:2">
      <c r="A6412" s="2">
        <v>41795.45208333333</v>
      </c>
      <c r="B6412" s="3">
        <v>10.645587793986003</v>
      </c>
    </row>
    <row r="6413" spans="1:2">
      <c r="A6413" s="2">
        <v>41795.452777777777</v>
      </c>
      <c r="B6413" s="3">
        <v>12.768669001261394</v>
      </c>
    </row>
    <row r="6414" spans="1:2">
      <c r="A6414" s="2">
        <v>41795.453472222223</v>
      </c>
      <c r="B6414" s="3">
        <v>18.412216440836588</v>
      </c>
    </row>
    <row r="6415" spans="1:2">
      <c r="A6415" s="2">
        <v>41795.45416666667</v>
      </c>
      <c r="B6415" s="3">
        <v>17.018672053019205</v>
      </c>
    </row>
    <row r="6416" spans="1:2">
      <c r="A6416" s="2">
        <v>41795.454861111109</v>
      </c>
      <c r="B6416" s="3">
        <v>15.170986684163411</v>
      </c>
    </row>
    <row r="6417" spans="1:2">
      <c r="A6417" s="2">
        <v>41795.455555555556</v>
      </c>
      <c r="B6417" s="3">
        <v>16.636533991495767</v>
      </c>
    </row>
    <row r="6418" spans="1:2">
      <c r="A6418" s="2">
        <v>41795.456250000003</v>
      </c>
      <c r="B6418" s="3">
        <v>15.710008239746093</v>
      </c>
    </row>
    <row r="6419" spans="1:2">
      <c r="A6419" s="2">
        <v>41795.456944444442</v>
      </c>
      <c r="B6419" s="3">
        <v>17.130533091227214</v>
      </c>
    </row>
    <row r="6420" spans="1:2">
      <c r="A6420" s="2">
        <v>41795.457638888889</v>
      </c>
      <c r="B6420" s="3">
        <v>17.964669545491535</v>
      </c>
    </row>
    <row r="6421" spans="1:2">
      <c r="A6421" s="2">
        <v>41795.458333333336</v>
      </c>
      <c r="B6421" s="3">
        <v>16.401917648315429</v>
      </c>
    </row>
    <row r="6422" spans="1:2">
      <c r="A6422" s="2">
        <v>41795.459027777775</v>
      </c>
      <c r="B6422" s="3">
        <v>21.372576649983724</v>
      </c>
    </row>
    <row r="6423" spans="1:2">
      <c r="A6423" s="2">
        <v>41795.459722222222</v>
      </c>
      <c r="B6423" s="3">
        <v>17.794853083292644</v>
      </c>
    </row>
    <row r="6424" spans="1:2">
      <c r="A6424" s="2">
        <v>41795.460416666669</v>
      </c>
      <c r="B6424" s="3">
        <v>14.151965459187826</v>
      </c>
    </row>
    <row r="6425" spans="1:2">
      <c r="A6425" s="2">
        <v>41795.461111111108</v>
      </c>
      <c r="B6425" s="3">
        <v>13.608466593424479</v>
      </c>
    </row>
    <row r="6426" spans="1:2">
      <c r="A6426" s="2">
        <v>41795.461805555555</v>
      </c>
      <c r="B6426" s="3">
        <v>15.179736582438151</v>
      </c>
    </row>
    <row r="6427" spans="1:2">
      <c r="A6427" s="2">
        <v>41795.462500000001</v>
      </c>
      <c r="B6427" s="3">
        <v>16.971557235717775</v>
      </c>
    </row>
    <row r="6428" spans="1:2">
      <c r="A6428" s="2">
        <v>41795.463194444441</v>
      </c>
      <c r="B6428" s="3">
        <v>16.005953216552733</v>
      </c>
    </row>
    <row r="6429" spans="1:2">
      <c r="A6429" s="2">
        <v>41795.463888888888</v>
      </c>
      <c r="B6429" s="3">
        <v>19.023662821451822</v>
      </c>
    </row>
    <row r="6430" spans="1:2">
      <c r="A6430" s="2">
        <v>41795.464583333334</v>
      </c>
      <c r="B6430" s="3">
        <v>23.610420481363931</v>
      </c>
    </row>
    <row r="6431" spans="1:2">
      <c r="A6431" s="2">
        <v>41795.465277777781</v>
      </c>
      <c r="B6431" s="3">
        <v>27.150325647989909</v>
      </c>
    </row>
    <row r="6432" spans="1:2">
      <c r="A6432" s="2">
        <v>41795.46597222222</v>
      </c>
      <c r="B6432" s="3">
        <v>29.563947931925455</v>
      </c>
    </row>
    <row r="6433" spans="1:2">
      <c r="A6433" s="2">
        <v>41795.466666666667</v>
      </c>
      <c r="B6433" s="3">
        <v>27.46932462056478</v>
      </c>
    </row>
    <row r="6434" spans="1:2">
      <c r="A6434" s="2">
        <v>41795.467361111114</v>
      </c>
      <c r="B6434" s="3">
        <v>27.274002075195313</v>
      </c>
    </row>
    <row r="6435" spans="1:2">
      <c r="A6435" s="2">
        <v>41795.468055555553</v>
      </c>
      <c r="B6435" s="3">
        <v>27.357877604166667</v>
      </c>
    </row>
    <row r="6436" spans="1:2">
      <c r="A6436" s="2">
        <v>41795.46875</v>
      </c>
      <c r="B6436" s="3">
        <v>25.811839167277018</v>
      </c>
    </row>
    <row r="6437" spans="1:2">
      <c r="A6437" s="2">
        <v>41795.469444444447</v>
      </c>
      <c r="B6437" s="3">
        <v>21.88248176574707</v>
      </c>
    </row>
    <row r="6438" spans="1:2">
      <c r="A6438" s="2">
        <v>41795.470138888886</v>
      </c>
      <c r="B6438" s="3">
        <v>26.448240915934246</v>
      </c>
    </row>
    <row r="6439" spans="1:2">
      <c r="A6439" s="2">
        <v>41795.470833333333</v>
      </c>
      <c r="B6439" s="3">
        <v>25.749033482869468</v>
      </c>
    </row>
    <row r="6440" spans="1:2">
      <c r="A6440" s="2">
        <v>41795.47152777778</v>
      </c>
      <c r="B6440" s="3">
        <v>22.544239552815757</v>
      </c>
    </row>
    <row r="6441" spans="1:2">
      <c r="A6441" s="2">
        <v>41795.472222222219</v>
      </c>
      <c r="B6441" s="3">
        <v>13.128663762410481</v>
      </c>
    </row>
    <row r="6442" spans="1:2">
      <c r="A6442" s="2">
        <v>41795.472916666666</v>
      </c>
      <c r="B6442" s="3">
        <v>0.81270510355631509</v>
      </c>
    </row>
    <row r="6443" spans="1:2">
      <c r="A6443" s="2">
        <v>41795.473611111112</v>
      </c>
      <c r="B6443" s="3">
        <v>0.11305592854817709</v>
      </c>
    </row>
    <row r="6444" spans="1:2">
      <c r="A6444" s="2">
        <v>41795.474305555559</v>
      </c>
      <c r="B6444" s="3">
        <v>0.84122200012207027</v>
      </c>
    </row>
    <row r="6445" spans="1:2">
      <c r="A6445" s="2">
        <v>41795.474999999999</v>
      </c>
      <c r="B6445" s="3">
        <v>-1.3766831715901693</v>
      </c>
    </row>
    <row r="6446" spans="1:2">
      <c r="A6446" s="2">
        <v>41795.475694444445</v>
      </c>
      <c r="B6446" s="3">
        <v>-2.1074952443440753</v>
      </c>
    </row>
    <row r="6447" spans="1:2">
      <c r="A6447" s="2">
        <v>41795.476388888892</v>
      </c>
      <c r="B6447" s="3">
        <v>-4.1714096069335938</v>
      </c>
    </row>
    <row r="6448" spans="1:2">
      <c r="A6448" s="2">
        <v>41795.477083333331</v>
      </c>
      <c r="B6448" s="3">
        <v>8.5989115397135425</v>
      </c>
    </row>
    <row r="6449" spans="1:2">
      <c r="A6449" s="2">
        <v>41795.477777777778</v>
      </c>
      <c r="B6449" s="3">
        <v>3.6644245147705079</v>
      </c>
    </row>
    <row r="6450" spans="1:2">
      <c r="A6450" s="2">
        <v>41795.478472222225</v>
      </c>
      <c r="B6450" s="3">
        <v>1.6222450256347656</v>
      </c>
    </row>
    <row r="6451" spans="1:2">
      <c r="A6451" s="2">
        <v>41795.479166666664</v>
      </c>
      <c r="B6451" s="3">
        <v>-0.50936826070149743</v>
      </c>
    </row>
    <row r="6452" spans="1:2">
      <c r="A6452" s="2">
        <v>41795.479861111111</v>
      </c>
      <c r="B6452" s="3">
        <v>-0.82254651387532551</v>
      </c>
    </row>
    <row r="6453" spans="1:2">
      <c r="A6453" s="2">
        <v>41795.480555555558</v>
      </c>
      <c r="B6453" s="3">
        <v>-2.2890700022379558</v>
      </c>
    </row>
    <row r="6454" spans="1:2">
      <c r="A6454" s="2">
        <v>41795.481249999997</v>
      </c>
      <c r="B6454" s="3">
        <v>-5.1781477610270183</v>
      </c>
    </row>
    <row r="6455" spans="1:2">
      <c r="A6455" s="2">
        <v>41795.481944444444</v>
      </c>
      <c r="B6455" s="3">
        <v>-2.7367137908935546</v>
      </c>
    </row>
    <row r="6456" spans="1:2">
      <c r="A6456" s="2">
        <v>41795.482638888891</v>
      </c>
      <c r="B6456" s="3">
        <v>1.0289878845214844</v>
      </c>
    </row>
    <row r="6457" spans="1:2">
      <c r="A6457" s="2">
        <v>41795.48333333333</v>
      </c>
      <c r="B6457" s="3">
        <v>7.721771494547526</v>
      </c>
    </row>
    <row r="6458" spans="1:2">
      <c r="A6458" s="2">
        <v>41795.484027777777</v>
      </c>
      <c r="B6458" s="3">
        <v>10.218825531005859</v>
      </c>
    </row>
    <row r="6459" spans="1:2">
      <c r="A6459" s="2">
        <v>41795.484722222223</v>
      </c>
      <c r="B6459" s="3">
        <v>17.131206385294597</v>
      </c>
    </row>
    <row r="6460" spans="1:2">
      <c r="A6460" s="2">
        <v>41795.48541666667</v>
      </c>
      <c r="B6460" s="3">
        <v>21.78926264444987</v>
      </c>
    </row>
    <row r="6461" spans="1:2">
      <c r="A6461" s="2">
        <v>41795.486111111109</v>
      </c>
      <c r="B6461" s="3">
        <v>21.257480748494466</v>
      </c>
    </row>
    <row r="6462" spans="1:2">
      <c r="A6462" s="2">
        <v>41795.486805555556</v>
      </c>
      <c r="B6462" s="3">
        <v>28.805087598164878</v>
      </c>
    </row>
    <row r="6463" spans="1:2">
      <c r="A6463" s="2">
        <v>41795.487500000003</v>
      </c>
      <c r="B6463" s="3">
        <v>34.295130411783852</v>
      </c>
    </row>
    <row r="6464" spans="1:2">
      <c r="A6464" s="2">
        <v>41795.488194444442</v>
      </c>
      <c r="B6464" s="3">
        <v>33.637588373819987</v>
      </c>
    </row>
    <row r="6465" spans="1:2">
      <c r="A6465" s="2">
        <v>41795.488888888889</v>
      </c>
      <c r="B6465" s="3">
        <v>29.892715962727866</v>
      </c>
    </row>
    <row r="6466" spans="1:2">
      <c r="A6466" s="2">
        <v>41795.489583333336</v>
      </c>
      <c r="B6466" s="3">
        <v>30.764731470743815</v>
      </c>
    </row>
    <row r="6467" spans="1:2">
      <c r="A6467" s="2">
        <v>41795.490277777775</v>
      </c>
      <c r="B6467" s="3">
        <v>10.419287490844727</v>
      </c>
    </row>
    <row r="6468" spans="1:2">
      <c r="A6468" s="2">
        <v>41795.490972222222</v>
      </c>
      <c r="B6468" s="3">
        <v>-20.695274353027344</v>
      </c>
    </row>
    <row r="6469" spans="1:2">
      <c r="A6469" s="2">
        <v>41795.491666666669</v>
      </c>
      <c r="B6469" s="3">
        <v>-24.212874730428059</v>
      </c>
    </row>
    <row r="6470" spans="1:2">
      <c r="A6470" s="2">
        <v>41795.492361111108</v>
      </c>
      <c r="B6470" s="3">
        <v>-27.721804300944012</v>
      </c>
    </row>
    <row r="6471" spans="1:2">
      <c r="A6471" s="2">
        <v>41795.493055555555</v>
      </c>
      <c r="B6471" s="3">
        <v>-32.88361930847168</v>
      </c>
    </row>
    <row r="6472" spans="1:2">
      <c r="A6472" s="2">
        <v>41795.493750000001</v>
      </c>
      <c r="B6472" s="3">
        <v>-26.508651733398438</v>
      </c>
    </row>
    <row r="6473" spans="1:2">
      <c r="A6473" s="2">
        <v>41795.494444444441</v>
      </c>
      <c r="B6473" s="3">
        <v>-23.529559453328449</v>
      </c>
    </row>
    <row r="6474" spans="1:2">
      <c r="A6474" s="2">
        <v>41795.495138888888</v>
      </c>
      <c r="B6474" s="3">
        <v>-13.25312131245931</v>
      </c>
    </row>
    <row r="6475" spans="1:2">
      <c r="A6475" s="2">
        <v>41795.495833333334</v>
      </c>
      <c r="B6475" s="3">
        <v>-17.632645924886067</v>
      </c>
    </row>
    <row r="6476" spans="1:2">
      <c r="A6476" s="2">
        <v>41795.496527777781</v>
      </c>
      <c r="B6476" s="3">
        <v>-17.410556030273437</v>
      </c>
    </row>
    <row r="6477" spans="1:2">
      <c r="A6477" s="2">
        <v>41795.49722222222</v>
      </c>
      <c r="B6477" s="3">
        <v>-13.560759226481119</v>
      </c>
    </row>
    <row r="6478" spans="1:2">
      <c r="A6478" s="2">
        <v>41795.497916666667</v>
      </c>
      <c r="B6478" s="3">
        <v>-6.5361267089843746</v>
      </c>
    </row>
    <row r="6479" spans="1:2">
      <c r="A6479" s="2">
        <v>41795.498611111114</v>
      </c>
      <c r="B6479" s="3">
        <v>-3.4117451985677083</v>
      </c>
    </row>
    <row r="6480" spans="1:2">
      <c r="A6480" s="2">
        <v>41795.499305555553</v>
      </c>
      <c r="B6480" s="3">
        <v>-7.1022104899088543</v>
      </c>
    </row>
    <row r="6481" spans="1:2">
      <c r="A6481" s="2">
        <v>41795.5</v>
      </c>
      <c r="B6481" s="3">
        <v>-7.078725433349609</v>
      </c>
    </row>
    <row r="6482" spans="1:2">
      <c r="A6482" s="2">
        <v>41795.500694444447</v>
      </c>
      <c r="B6482" s="3">
        <v>-7.2393886566162111</v>
      </c>
    </row>
    <row r="6483" spans="1:2">
      <c r="A6483" s="2">
        <v>41795.501388888886</v>
      </c>
      <c r="B6483" s="3">
        <v>-11.546744283040365</v>
      </c>
    </row>
    <row r="6484" spans="1:2">
      <c r="A6484" s="2">
        <v>41795.502083333333</v>
      </c>
      <c r="B6484" s="3">
        <v>-10.79000015258789</v>
      </c>
    </row>
    <row r="6485" spans="1:2">
      <c r="A6485" s="2">
        <v>41795.50277777778</v>
      </c>
      <c r="B6485" s="3">
        <v>-9.6015655517578118</v>
      </c>
    </row>
    <row r="6486" spans="1:2">
      <c r="A6486" s="2">
        <v>41795.503472222219</v>
      </c>
      <c r="B6486" s="3">
        <v>-12.477832539876301</v>
      </c>
    </row>
    <row r="6487" spans="1:2">
      <c r="A6487" s="2">
        <v>41795.504166666666</v>
      </c>
      <c r="B6487" s="3">
        <v>-11.953091812133788</v>
      </c>
    </row>
    <row r="6488" spans="1:2">
      <c r="A6488" s="2">
        <v>41795.504861111112</v>
      </c>
      <c r="B6488" s="3">
        <v>-9.979206848144532</v>
      </c>
    </row>
    <row r="6489" spans="1:2">
      <c r="A6489" s="2">
        <v>41795.505555555559</v>
      </c>
      <c r="B6489" s="3">
        <v>-13.43759791056315</v>
      </c>
    </row>
    <row r="6490" spans="1:2">
      <c r="A6490" s="2">
        <v>41795.506249999999</v>
      </c>
      <c r="B6490" s="3">
        <v>-11.758663431803386</v>
      </c>
    </row>
    <row r="6491" spans="1:2">
      <c r="A6491" s="2">
        <v>41795.506944444445</v>
      </c>
      <c r="B6491" s="3">
        <v>-17.359505971272785</v>
      </c>
    </row>
    <row r="6492" spans="1:2">
      <c r="A6492" s="2">
        <v>41795.507638888892</v>
      </c>
      <c r="B6492" s="3">
        <v>-22.868526585896809</v>
      </c>
    </row>
    <row r="6493" spans="1:2">
      <c r="A6493" s="2">
        <v>41795.508333333331</v>
      </c>
      <c r="B6493" s="3">
        <v>-21.100588734944662</v>
      </c>
    </row>
    <row r="6494" spans="1:2">
      <c r="A6494" s="2">
        <v>41795.509027777778</v>
      </c>
      <c r="B6494" s="3">
        <v>-15.14761110941569</v>
      </c>
    </row>
    <row r="6495" spans="1:2">
      <c r="A6495" s="2">
        <v>41795.509722222225</v>
      </c>
      <c r="B6495" s="3">
        <v>-3.9451517740885418</v>
      </c>
    </row>
    <row r="6496" spans="1:2">
      <c r="A6496" s="2">
        <v>41795.510416666664</v>
      </c>
      <c r="B6496" s="3">
        <v>-9.9732917785644535</v>
      </c>
    </row>
    <row r="6497" spans="1:2">
      <c r="A6497" s="2">
        <v>41795.511111111111</v>
      </c>
      <c r="B6497" s="3">
        <v>-12.775685246785482</v>
      </c>
    </row>
    <row r="6498" spans="1:2">
      <c r="A6498" s="2">
        <v>41795.511805555558</v>
      </c>
      <c r="B6498" s="3">
        <v>-13.548308308919271</v>
      </c>
    </row>
    <row r="6499" spans="1:2">
      <c r="A6499" s="2">
        <v>41795.512499999997</v>
      </c>
      <c r="B6499" s="3">
        <v>-12.012978490193685</v>
      </c>
    </row>
    <row r="6500" spans="1:2">
      <c r="A6500" s="2">
        <v>41795.513194444444</v>
      </c>
      <c r="B6500" s="3">
        <v>-3.1884415944417319</v>
      </c>
    </row>
    <row r="6501" spans="1:2">
      <c r="A6501" s="2">
        <v>41795.513888888891</v>
      </c>
      <c r="B6501" s="3">
        <v>-7.6209533691406248</v>
      </c>
    </row>
    <row r="6502" spans="1:2">
      <c r="A6502" s="2">
        <v>41795.51458333333</v>
      </c>
      <c r="B6502" s="3">
        <v>-10.687076822916667</v>
      </c>
    </row>
    <row r="6503" spans="1:2">
      <c r="A6503" s="2">
        <v>41795.515277777777</v>
      </c>
      <c r="B6503" s="3">
        <v>-3.3465339660644533</v>
      </c>
    </row>
    <row r="6504" spans="1:2">
      <c r="A6504" s="2">
        <v>41795.515972222223</v>
      </c>
      <c r="B6504" s="3">
        <v>-13.814101155598959</v>
      </c>
    </row>
    <row r="6505" spans="1:2">
      <c r="A6505" s="2">
        <v>41795.51666666667</v>
      </c>
      <c r="B6505" s="3">
        <v>-8.0195178985595703</v>
      </c>
    </row>
    <row r="6506" spans="1:2">
      <c r="A6506" s="2">
        <v>41795.517361111109</v>
      </c>
      <c r="B6506" s="3">
        <v>-9.5038555145263679</v>
      </c>
    </row>
    <row r="6507" spans="1:2">
      <c r="A6507" s="2">
        <v>41795.518055555556</v>
      </c>
      <c r="B6507" s="3">
        <v>-8.360443751017252</v>
      </c>
    </row>
    <row r="6508" spans="1:2">
      <c r="A6508" s="2">
        <v>41795.518750000003</v>
      </c>
      <c r="B6508" s="3">
        <v>3.4829940795898438</v>
      </c>
    </row>
    <row r="6509" spans="1:2">
      <c r="A6509" s="2">
        <v>41795.519444444442</v>
      </c>
      <c r="B6509" s="3">
        <v>14.3141783396403</v>
      </c>
    </row>
    <row r="6510" spans="1:2">
      <c r="A6510" s="2">
        <v>41795.520138888889</v>
      </c>
      <c r="B6510" s="3">
        <v>17.095271809895834</v>
      </c>
    </row>
    <row r="6511" spans="1:2">
      <c r="A6511" s="2">
        <v>41795.520833333336</v>
      </c>
      <c r="B6511" s="3">
        <v>15.577119318644206</v>
      </c>
    </row>
    <row r="6512" spans="1:2">
      <c r="A6512" s="2">
        <v>41795.521527777775</v>
      </c>
      <c r="B6512" s="3">
        <v>9.0614182790120434</v>
      </c>
    </row>
    <row r="6513" spans="1:2">
      <c r="A6513" s="2">
        <v>41795.522222222222</v>
      </c>
      <c r="B6513" s="3">
        <v>12.855848693847657</v>
      </c>
    </row>
    <row r="6514" spans="1:2">
      <c r="A6514" s="2">
        <v>41795.522916666669</v>
      </c>
      <c r="B6514" s="3">
        <v>14.252436828613281</v>
      </c>
    </row>
    <row r="6515" spans="1:2">
      <c r="A6515" s="2">
        <v>41795.523611111108</v>
      </c>
      <c r="B6515" s="3">
        <v>8.8461195627848301</v>
      </c>
    </row>
    <row r="6516" spans="1:2">
      <c r="A6516" s="2">
        <v>41795.524305555555</v>
      </c>
      <c r="B6516" s="3">
        <v>5.2424296061197913</v>
      </c>
    </row>
    <row r="6517" spans="1:2">
      <c r="A6517" s="2">
        <v>41795.525000000001</v>
      </c>
      <c r="B6517" s="3">
        <v>3.6985169728597005</v>
      </c>
    </row>
    <row r="6518" spans="1:2">
      <c r="A6518" s="2">
        <v>41795.525694444441</v>
      </c>
      <c r="B6518" s="3">
        <v>5.8326883951822914</v>
      </c>
    </row>
    <row r="6519" spans="1:2">
      <c r="A6519" s="2">
        <v>41795.526388888888</v>
      </c>
      <c r="B6519" s="3">
        <v>3.8450279235839844</v>
      </c>
    </row>
    <row r="6520" spans="1:2">
      <c r="A6520" s="2">
        <v>41795.527083333334</v>
      </c>
      <c r="B6520" s="3">
        <v>2.1017175038655598</v>
      </c>
    </row>
    <row r="6521" spans="1:2">
      <c r="A6521" s="2">
        <v>41795.527777777781</v>
      </c>
      <c r="B6521" s="3">
        <v>4.435689163208008</v>
      </c>
    </row>
    <row r="6522" spans="1:2">
      <c r="A6522" s="2">
        <v>41795.52847222222</v>
      </c>
      <c r="B6522" s="3">
        <v>2.2201295216878254</v>
      </c>
    </row>
    <row r="6523" spans="1:2">
      <c r="A6523" s="2">
        <v>41795.529166666667</v>
      </c>
      <c r="B6523" s="3">
        <v>1.6367069244384767</v>
      </c>
    </row>
    <row r="6524" spans="1:2">
      <c r="A6524" s="2">
        <v>41795.529861111114</v>
      </c>
      <c r="B6524" s="3">
        <v>3.5467102368672689</v>
      </c>
    </row>
    <row r="6525" spans="1:2">
      <c r="A6525" s="2">
        <v>41795.530555555553</v>
      </c>
      <c r="B6525" s="3">
        <v>2.05936705271403</v>
      </c>
    </row>
    <row r="6526" spans="1:2">
      <c r="A6526" s="2">
        <v>41795.53125</v>
      </c>
      <c r="B6526" s="3">
        <v>0.35024964014689125</v>
      </c>
    </row>
    <row r="6527" spans="1:2">
      <c r="A6527" s="2">
        <v>41795.531944444447</v>
      </c>
      <c r="B6527" s="3">
        <v>-6.2717310587565106E-2</v>
      </c>
    </row>
    <row r="6528" spans="1:2">
      <c r="A6528" s="2">
        <v>41795.532638888886</v>
      </c>
      <c r="B6528" s="3">
        <v>9.7041174570719395</v>
      </c>
    </row>
    <row r="6529" spans="1:2">
      <c r="A6529" s="2">
        <v>41795.533333333333</v>
      </c>
      <c r="B6529" s="3">
        <v>8.1123716990153003</v>
      </c>
    </row>
    <row r="6530" spans="1:2">
      <c r="A6530" s="2">
        <v>41795.53402777778</v>
      </c>
      <c r="B6530" s="3">
        <v>6.8579263051350914</v>
      </c>
    </row>
    <row r="6531" spans="1:2">
      <c r="A6531" s="2">
        <v>41795.534722222219</v>
      </c>
      <c r="B6531" s="3">
        <v>16.703501510620118</v>
      </c>
    </row>
    <row r="6532" spans="1:2">
      <c r="A6532" s="2">
        <v>41795.535416666666</v>
      </c>
      <c r="B6532" s="3">
        <v>16.630935287475587</v>
      </c>
    </row>
    <row r="6533" spans="1:2">
      <c r="A6533" s="2">
        <v>41795.536111111112</v>
      </c>
      <c r="B6533" s="3">
        <v>27.30193068186442</v>
      </c>
    </row>
    <row r="6534" spans="1:2">
      <c r="A6534" s="2">
        <v>41795.536805555559</v>
      </c>
      <c r="B6534" s="3">
        <v>30.641818936665853</v>
      </c>
    </row>
    <row r="6535" spans="1:2">
      <c r="A6535" s="2">
        <v>41795.537499999999</v>
      </c>
      <c r="B6535" s="3">
        <v>21.620095189412435</v>
      </c>
    </row>
    <row r="6536" spans="1:2">
      <c r="A6536" s="2">
        <v>41795.538194444445</v>
      </c>
      <c r="B6536" s="3">
        <v>22.200621668497721</v>
      </c>
    </row>
    <row r="6537" spans="1:2">
      <c r="A6537" s="2">
        <v>41795.538888888892</v>
      </c>
      <c r="B6537" s="3">
        <v>32.132422828674315</v>
      </c>
    </row>
    <row r="6538" spans="1:2">
      <c r="A6538" s="2">
        <v>41795.539583333331</v>
      </c>
      <c r="B6538" s="3">
        <v>31.848130098978679</v>
      </c>
    </row>
    <row r="6539" spans="1:2">
      <c r="A6539" s="2">
        <v>41795.540277777778</v>
      </c>
      <c r="B6539" s="3">
        <v>17.087352879842122</v>
      </c>
    </row>
    <row r="6540" spans="1:2">
      <c r="A6540" s="2">
        <v>41795.540972222225</v>
      </c>
      <c r="B6540" s="3">
        <v>13.141554133097332</v>
      </c>
    </row>
    <row r="6541" spans="1:2">
      <c r="A6541" s="2">
        <v>41795.541666666664</v>
      </c>
      <c r="B6541" s="3">
        <v>11.254437637329101</v>
      </c>
    </row>
    <row r="6542" spans="1:2">
      <c r="A6542" s="2">
        <v>41795.542361111111</v>
      </c>
      <c r="B6542" s="3">
        <v>9.4339786529541012</v>
      </c>
    </row>
    <row r="6543" spans="1:2">
      <c r="A6543" s="2">
        <v>41795.543055555558</v>
      </c>
      <c r="B6543" s="3">
        <v>16.523137791951498</v>
      </c>
    </row>
    <row r="6544" spans="1:2">
      <c r="A6544" s="2">
        <v>41795.543749999997</v>
      </c>
      <c r="B6544" s="3">
        <v>25.879763285319012</v>
      </c>
    </row>
    <row r="6545" spans="1:2">
      <c r="A6545" s="2">
        <v>41795.544444444444</v>
      </c>
      <c r="B6545" s="3">
        <v>19.581160354614259</v>
      </c>
    </row>
    <row r="6546" spans="1:2">
      <c r="A6546" s="2">
        <v>41795.545138888891</v>
      </c>
      <c r="B6546" s="3">
        <v>9.3921466827392575</v>
      </c>
    </row>
    <row r="6547" spans="1:2">
      <c r="A6547" s="2">
        <v>41795.54583333333</v>
      </c>
      <c r="B6547" s="3">
        <v>1.4486174265543619</v>
      </c>
    </row>
    <row r="6548" spans="1:2">
      <c r="A6548" s="2">
        <v>41795.546527777777</v>
      </c>
      <c r="B6548" s="3">
        <v>-9.1474213918050129</v>
      </c>
    </row>
    <row r="6549" spans="1:2">
      <c r="A6549" s="2">
        <v>41795.547222222223</v>
      </c>
      <c r="B6549" s="3">
        <v>-15.41708590189616</v>
      </c>
    </row>
    <row r="6550" spans="1:2">
      <c r="A6550" s="2">
        <v>41795.54791666667</v>
      </c>
      <c r="B6550" s="3">
        <v>-13.611431884765626</v>
      </c>
    </row>
    <row r="6551" spans="1:2">
      <c r="A6551" s="2">
        <v>41795.548611111109</v>
      </c>
      <c r="B6551" s="3">
        <v>-19.687147521972655</v>
      </c>
    </row>
    <row r="6552" spans="1:2">
      <c r="A6552" s="2">
        <v>41795.549305555556</v>
      </c>
      <c r="B6552" s="3">
        <v>-12.286517588297526</v>
      </c>
    </row>
    <row r="6553" spans="1:2">
      <c r="A6553" s="2">
        <v>41795.550000000003</v>
      </c>
      <c r="B6553" s="3">
        <v>-2.7088581085205079</v>
      </c>
    </row>
    <row r="6554" spans="1:2">
      <c r="A6554" s="2">
        <v>41795.550694444442</v>
      </c>
      <c r="B6554" s="3">
        <v>3.9972160339355467</v>
      </c>
    </row>
    <row r="6555" spans="1:2">
      <c r="A6555" s="2">
        <v>41795.551388888889</v>
      </c>
      <c r="B6555" s="3">
        <v>4.1315943400065107</v>
      </c>
    </row>
    <row r="6556" spans="1:2">
      <c r="A6556" s="2">
        <v>41795.552083333336</v>
      </c>
      <c r="B6556" s="3">
        <v>-9.0891888936360683</v>
      </c>
    </row>
    <row r="6557" spans="1:2">
      <c r="A6557" s="2">
        <v>41795.552777777775</v>
      </c>
      <c r="B6557" s="3">
        <v>1.379396947224935</v>
      </c>
    </row>
    <row r="6558" spans="1:2">
      <c r="A6558" s="2">
        <v>41795.553472222222</v>
      </c>
      <c r="B6558" s="3">
        <v>1.7690664927164714</v>
      </c>
    </row>
    <row r="6559" spans="1:2">
      <c r="A6559" s="2">
        <v>41795.554166666669</v>
      </c>
      <c r="B6559" s="3">
        <v>5.9519395192464195</v>
      </c>
    </row>
    <row r="6560" spans="1:2">
      <c r="A6560" s="2">
        <v>41795.554861111108</v>
      </c>
      <c r="B6560" s="3">
        <v>5.4916308085123697</v>
      </c>
    </row>
    <row r="6561" spans="1:2">
      <c r="A6561" s="2">
        <v>41795.555555555555</v>
      </c>
      <c r="B6561" s="3">
        <v>2.3623369852701823</v>
      </c>
    </row>
    <row r="6562" spans="1:2">
      <c r="A6562" s="2">
        <v>41795.556250000001</v>
      </c>
      <c r="B6562" s="3">
        <v>0.22326409022013347</v>
      </c>
    </row>
    <row r="6563" spans="1:2">
      <c r="A6563" s="2">
        <v>41795.556944444441</v>
      </c>
      <c r="B6563" s="3">
        <v>-5.123133659362793</v>
      </c>
    </row>
    <row r="6564" spans="1:2">
      <c r="A6564" s="2">
        <v>41795.557638888888</v>
      </c>
      <c r="B6564" s="3">
        <v>-13.578262360890706</v>
      </c>
    </row>
    <row r="6565" spans="1:2">
      <c r="A6565" s="2">
        <v>41795.558333333334</v>
      </c>
      <c r="B6565" s="3">
        <v>-4.2305433273315431</v>
      </c>
    </row>
    <row r="6566" spans="1:2">
      <c r="A6566" s="2">
        <v>41795.559027777781</v>
      </c>
      <c r="B6566" s="3">
        <v>2.9556878407796226E-2</v>
      </c>
    </row>
    <row r="6567" spans="1:2">
      <c r="A6567" s="2">
        <v>41795.55972222222</v>
      </c>
      <c r="B6567" s="3">
        <v>-0.28735268910725914</v>
      </c>
    </row>
    <row r="6568" spans="1:2">
      <c r="A6568" s="2">
        <v>41795.560416666667</v>
      </c>
      <c r="B6568" s="3">
        <v>-3.5185097376505534</v>
      </c>
    </row>
    <row r="6569" spans="1:2">
      <c r="A6569" s="2">
        <v>41795.561111111114</v>
      </c>
      <c r="B6569" s="3">
        <v>-8.9500856399536133</v>
      </c>
    </row>
    <row r="6570" spans="1:2">
      <c r="A6570" s="2">
        <v>41795.561805555553</v>
      </c>
      <c r="B6570" s="3">
        <v>-16.861124261220297</v>
      </c>
    </row>
    <row r="6571" spans="1:2">
      <c r="A6571" s="2">
        <v>41795.5625</v>
      </c>
      <c r="B6571" s="3">
        <v>-13.679917335510254</v>
      </c>
    </row>
    <row r="6572" spans="1:2">
      <c r="A6572" s="2">
        <v>41795.563194444447</v>
      </c>
      <c r="B6572" s="3">
        <v>-14.017857710520426</v>
      </c>
    </row>
    <row r="6573" spans="1:2">
      <c r="A6573" s="2">
        <v>41795.563888888886</v>
      </c>
      <c r="B6573" s="3">
        <v>-7.2729155858357748</v>
      </c>
    </row>
    <row r="6574" spans="1:2">
      <c r="A6574" s="2">
        <v>41795.564583333333</v>
      </c>
      <c r="B6574" s="3">
        <v>-7.1165243148803707</v>
      </c>
    </row>
    <row r="6575" spans="1:2">
      <c r="A6575" s="2">
        <v>41795.56527777778</v>
      </c>
      <c r="B6575" s="3">
        <v>3.4511046727498371</v>
      </c>
    </row>
    <row r="6576" spans="1:2">
      <c r="A6576" s="2">
        <v>41795.565972222219</v>
      </c>
      <c r="B6576" s="3">
        <v>-1.4710119247436524</v>
      </c>
    </row>
    <row r="6577" spans="1:2">
      <c r="A6577" s="2">
        <v>41795.566666666666</v>
      </c>
      <c r="B6577" s="3">
        <v>2.4794069925944011E-2</v>
      </c>
    </row>
    <row r="6578" spans="1:2">
      <c r="A6578" s="2">
        <v>41795.567361111112</v>
      </c>
      <c r="B6578" s="3">
        <v>1.3525093714396159</v>
      </c>
    </row>
    <row r="6579" spans="1:2">
      <c r="A6579" s="2">
        <v>41795.568055555559</v>
      </c>
      <c r="B6579" s="3">
        <v>3.858769925435384</v>
      </c>
    </row>
    <row r="6580" spans="1:2">
      <c r="A6580" s="2">
        <v>41795.568749999999</v>
      </c>
      <c r="B6580" s="3">
        <v>-3.5425885518391924E-2</v>
      </c>
    </row>
    <row r="6581" spans="1:2">
      <c r="A6581" s="2">
        <v>41795.569444444445</v>
      </c>
      <c r="B6581" s="3">
        <v>-13.650916194915771</v>
      </c>
    </row>
    <row r="6582" spans="1:2">
      <c r="A6582" s="2">
        <v>41795.570138888892</v>
      </c>
      <c r="B6582" s="3">
        <v>-10.085349241892496</v>
      </c>
    </row>
    <row r="6583" spans="1:2">
      <c r="A6583" s="2">
        <v>41795.570833333331</v>
      </c>
      <c r="B6583" s="3">
        <v>-2.3581750869750975</v>
      </c>
    </row>
    <row r="6584" spans="1:2">
      <c r="A6584" s="2">
        <v>41795.571527777778</v>
      </c>
      <c r="B6584" s="3">
        <v>2.3060134251912436</v>
      </c>
    </row>
    <row r="6585" spans="1:2">
      <c r="A6585" s="2">
        <v>41795.572222222225</v>
      </c>
      <c r="B6585" s="3">
        <v>-5.0401398340861006</v>
      </c>
    </row>
    <row r="6586" spans="1:2">
      <c r="A6586" s="2">
        <v>41795.572916666664</v>
      </c>
      <c r="B6586" s="3">
        <v>-5.1122833887736006</v>
      </c>
    </row>
    <row r="6587" spans="1:2">
      <c r="A6587" s="2">
        <v>41795.573611111111</v>
      </c>
      <c r="B6587" s="3">
        <v>-13.589733759562174</v>
      </c>
    </row>
    <row r="6588" spans="1:2">
      <c r="A6588" s="2">
        <v>41795.574305555558</v>
      </c>
      <c r="B6588" s="3">
        <v>-16.00139726003011</v>
      </c>
    </row>
    <row r="6589" spans="1:2">
      <c r="A6589" s="2">
        <v>41795.574999999997</v>
      </c>
      <c r="B6589" s="3">
        <v>-11.758300018310546</v>
      </c>
    </row>
    <row r="6590" spans="1:2">
      <c r="A6590" s="2">
        <v>41795.575694444444</v>
      </c>
      <c r="B6590" s="3">
        <v>-14.129852294921875</v>
      </c>
    </row>
    <row r="6591" spans="1:2">
      <c r="A6591" s="2">
        <v>41795.576388888891</v>
      </c>
      <c r="B6591" s="3">
        <v>-14.139385032653809</v>
      </c>
    </row>
    <row r="6592" spans="1:2">
      <c r="A6592" s="2">
        <v>41795.57708333333</v>
      </c>
      <c r="B6592" s="3">
        <v>-12.356141916910808</v>
      </c>
    </row>
    <row r="6593" spans="1:2">
      <c r="A6593" s="2">
        <v>41795.577777777777</v>
      </c>
      <c r="B6593" s="3">
        <v>-18.142844994862873</v>
      </c>
    </row>
    <row r="6594" spans="1:2">
      <c r="A6594" s="2">
        <v>41795.578472222223</v>
      </c>
      <c r="B6594" s="3">
        <v>-17.328044954935709</v>
      </c>
    </row>
    <row r="6595" spans="1:2">
      <c r="A6595" s="2">
        <v>41795.57916666667</v>
      </c>
      <c r="B6595" s="3">
        <v>-26.811173629760741</v>
      </c>
    </row>
    <row r="6596" spans="1:2">
      <c r="A6596" s="2">
        <v>41795.579861111109</v>
      </c>
      <c r="B6596" s="3">
        <v>-25.188016128540038</v>
      </c>
    </row>
    <row r="6597" spans="1:2">
      <c r="A6597" s="2">
        <v>41795.580555555556</v>
      </c>
      <c r="B6597" s="3">
        <v>-23.426671346028645</v>
      </c>
    </row>
    <row r="6598" spans="1:2">
      <c r="A6598" s="2">
        <v>41795.581250000003</v>
      </c>
      <c r="B6598" s="3">
        <v>-28.679310099283853</v>
      </c>
    </row>
    <row r="6599" spans="1:2">
      <c r="A6599" s="2">
        <v>41795.581944444442</v>
      </c>
      <c r="B6599" s="3">
        <v>-32.418333943684893</v>
      </c>
    </row>
    <row r="6600" spans="1:2">
      <c r="A6600" s="2">
        <v>41795.582638888889</v>
      </c>
      <c r="B6600" s="3">
        <v>-31.134672419230142</v>
      </c>
    </row>
    <row r="6601" spans="1:2">
      <c r="A6601" s="2">
        <v>41795.583333333336</v>
      </c>
      <c r="B6601" s="3">
        <v>-23.17593173980713</v>
      </c>
    </row>
    <row r="6602" spans="1:2">
      <c r="A6602" s="2">
        <v>41795.584027777775</v>
      </c>
      <c r="B6602" s="3">
        <v>-16.609757073720296</v>
      </c>
    </row>
    <row r="6603" spans="1:2">
      <c r="A6603" s="2">
        <v>41795.584722222222</v>
      </c>
      <c r="B6603" s="3">
        <v>-13.682548522949219</v>
      </c>
    </row>
    <row r="6604" spans="1:2">
      <c r="A6604" s="2">
        <v>41795.585416666669</v>
      </c>
      <c r="B6604" s="3">
        <v>-14.652741146087646</v>
      </c>
    </row>
    <row r="6605" spans="1:2">
      <c r="A6605" s="2">
        <v>41795.586111111108</v>
      </c>
      <c r="B6605" s="3">
        <v>-17.456553490956626</v>
      </c>
    </row>
    <row r="6606" spans="1:2">
      <c r="A6606" s="2">
        <v>41795.586805555555</v>
      </c>
      <c r="B6606" s="3">
        <v>-13.07478183110555</v>
      </c>
    </row>
    <row r="6607" spans="1:2">
      <c r="A6607" s="2">
        <v>41795.587500000001</v>
      </c>
      <c r="B6607" s="3">
        <v>-13.97684055964152</v>
      </c>
    </row>
    <row r="6608" spans="1:2">
      <c r="A6608" s="2">
        <v>41795.588194444441</v>
      </c>
      <c r="B6608" s="3">
        <v>-10.268478616078694</v>
      </c>
    </row>
    <row r="6609" spans="1:2">
      <c r="A6609" s="2">
        <v>41795.588888888888</v>
      </c>
      <c r="B6609" s="3">
        <v>-9.2576072692871101</v>
      </c>
    </row>
    <row r="6610" spans="1:2">
      <c r="A6610" s="2">
        <v>41795.589583333334</v>
      </c>
      <c r="B6610" s="3">
        <v>-15.396901257832845</v>
      </c>
    </row>
    <row r="6611" spans="1:2">
      <c r="A6611" s="2">
        <v>41795.590277777781</v>
      </c>
      <c r="B6611" s="3">
        <v>-15.662062263488769</v>
      </c>
    </row>
    <row r="6612" spans="1:2">
      <c r="A6612" s="2">
        <v>41795.59097222222</v>
      </c>
      <c r="B6612" s="3">
        <v>-12.969726212819417</v>
      </c>
    </row>
    <row r="6613" spans="1:2">
      <c r="A6613" s="2">
        <v>41795.591666666667</v>
      </c>
      <c r="B6613" s="3">
        <v>-13.288192558288575</v>
      </c>
    </row>
    <row r="6614" spans="1:2">
      <c r="A6614" s="2">
        <v>41795.592361111114</v>
      </c>
      <c r="B6614" s="3">
        <v>-8.6124883651733395</v>
      </c>
    </row>
    <row r="6615" spans="1:2">
      <c r="A6615" s="2">
        <v>41795.593055555553</v>
      </c>
      <c r="B6615" s="3">
        <v>-5.7934648513793947</v>
      </c>
    </row>
    <row r="6616" spans="1:2">
      <c r="A6616" s="2">
        <v>41795.59375</v>
      </c>
      <c r="B6616" s="3">
        <v>-5.4309624354044592</v>
      </c>
    </row>
    <row r="6617" spans="1:2">
      <c r="A6617" s="2">
        <v>41795.594444444447</v>
      </c>
      <c r="B6617" s="3">
        <v>-6.8597508112589516</v>
      </c>
    </row>
    <row r="6618" spans="1:2">
      <c r="A6618" s="2">
        <v>41795.595138888886</v>
      </c>
      <c r="B6618" s="3">
        <v>-10.501123428344727</v>
      </c>
    </row>
    <row r="6619" spans="1:2">
      <c r="A6619" s="2">
        <v>41795.595833333333</v>
      </c>
      <c r="B6619" s="3">
        <v>-5.4359818140665688</v>
      </c>
    </row>
    <row r="6620" spans="1:2">
      <c r="A6620" s="2">
        <v>41795.59652777778</v>
      </c>
      <c r="B6620" s="3">
        <v>-1.8214410781860351</v>
      </c>
    </row>
    <row r="6621" spans="1:2">
      <c r="A6621" s="2">
        <v>41795.597222222219</v>
      </c>
      <c r="B6621" s="3">
        <v>-4.6755381902058923</v>
      </c>
    </row>
    <row r="6622" spans="1:2">
      <c r="A6622" s="2">
        <v>41795.597916666666</v>
      </c>
      <c r="B6622" s="3">
        <v>-1.928926658630371</v>
      </c>
    </row>
    <row r="6623" spans="1:2">
      <c r="A6623" s="2">
        <v>41795.598611111112</v>
      </c>
      <c r="B6623" s="3">
        <v>4.8808273951212566</v>
      </c>
    </row>
    <row r="6624" spans="1:2">
      <c r="A6624" s="2">
        <v>41795.599305555559</v>
      </c>
      <c r="B6624" s="3">
        <v>7.4370461146036781</v>
      </c>
    </row>
    <row r="6625" spans="1:2">
      <c r="A6625" s="2">
        <v>41795.599999999999</v>
      </c>
      <c r="B6625" s="3">
        <v>2.8179416020711261</v>
      </c>
    </row>
    <row r="6626" spans="1:2">
      <c r="A6626" s="2">
        <v>41795.600694444445</v>
      </c>
      <c r="B6626" s="3">
        <v>2.5933656692504883</v>
      </c>
    </row>
    <row r="6627" spans="1:2">
      <c r="A6627" s="2">
        <v>41795.601388888892</v>
      </c>
      <c r="B6627" s="3">
        <v>1.9882081985473632</v>
      </c>
    </row>
    <row r="6628" spans="1:2">
      <c r="A6628" s="2">
        <v>41795.602083333331</v>
      </c>
      <c r="B6628" s="3">
        <v>3.6921309789021808</v>
      </c>
    </row>
    <row r="6629" spans="1:2">
      <c r="A6629" s="2">
        <v>41795.602777777778</v>
      </c>
      <c r="B6629" s="3">
        <v>2.443781089782715</v>
      </c>
    </row>
    <row r="6630" spans="1:2">
      <c r="A6630" s="2">
        <v>41795.603472222225</v>
      </c>
      <c r="B6630" s="3">
        <v>3.0567522048950195</v>
      </c>
    </row>
    <row r="6631" spans="1:2">
      <c r="A6631" s="2">
        <v>41795.604166666664</v>
      </c>
      <c r="B6631" s="3">
        <v>3.5342640558878582</v>
      </c>
    </row>
    <row r="6632" spans="1:2">
      <c r="A6632" s="2">
        <v>41795.604861111111</v>
      </c>
      <c r="B6632" s="3">
        <v>-4.8492898941040039</v>
      </c>
    </row>
    <row r="6633" spans="1:2">
      <c r="A6633" s="2">
        <v>41795.605555555558</v>
      </c>
      <c r="B6633" s="3">
        <v>-7.5365015029907223</v>
      </c>
    </row>
    <row r="6634" spans="1:2">
      <c r="A6634" s="2">
        <v>41795.606249999997</v>
      </c>
      <c r="B6634" s="3">
        <v>-6.8591273625691729</v>
      </c>
    </row>
    <row r="6635" spans="1:2">
      <c r="A6635" s="2">
        <v>41795.606944444444</v>
      </c>
      <c r="B6635" s="3">
        <v>-6.7870701471964514</v>
      </c>
    </row>
    <row r="6636" spans="1:2">
      <c r="A6636" s="2">
        <v>41795.607638888891</v>
      </c>
      <c r="B6636" s="3">
        <v>-1.1132509231567382</v>
      </c>
    </row>
    <row r="6637" spans="1:2">
      <c r="A6637" s="2">
        <v>41795.60833333333</v>
      </c>
      <c r="B6637" s="3">
        <v>2.0084854125976563</v>
      </c>
    </row>
    <row r="6638" spans="1:2">
      <c r="A6638" s="2">
        <v>41795.609027777777</v>
      </c>
      <c r="B6638" s="3">
        <v>-2.7555453618367514</v>
      </c>
    </row>
    <row r="6639" spans="1:2">
      <c r="A6639" s="2">
        <v>41795.609722222223</v>
      </c>
      <c r="B6639" s="3">
        <v>-2.0081445693969728</v>
      </c>
    </row>
    <row r="6640" spans="1:2">
      <c r="A6640" s="2">
        <v>41795.61041666667</v>
      </c>
      <c r="B6640" s="3">
        <v>0.12066593170166015</v>
      </c>
    </row>
    <row r="6641" spans="1:2">
      <c r="A6641" s="2">
        <v>41795.611111111109</v>
      </c>
      <c r="B6641" s="3">
        <v>3.1354889551798504</v>
      </c>
    </row>
    <row r="6642" spans="1:2">
      <c r="A6642" s="2">
        <v>41795.611805555556</v>
      </c>
      <c r="B6642" s="3">
        <v>6.9612633069356287</v>
      </c>
    </row>
    <row r="6643" spans="1:2">
      <c r="A6643" s="2">
        <v>41795.612500000003</v>
      </c>
      <c r="B6643" s="3">
        <v>6.0849781990051266</v>
      </c>
    </row>
    <row r="6644" spans="1:2">
      <c r="A6644" s="2">
        <v>41795.613194444442</v>
      </c>
      <c r="B6644" s="3">
        <v>6.3430324554443356</v>
      </c>
    </row>
    <row r="6645" spans="1:2">
      <c r="A6645" s="2">
        <v>41795.613888888889</v>
      </c>
      <c r="B6645" s="3">
        <v>8.8054905891418453</v>
      </c>
    </row>
    <row r="6646" spans="1:2">
      <c r="A6646" s="2">
        <v>41795.614583333336</v>
      </c>
      <c r="B6646" s="3">
        <v>8.0773832321166985</v>
      </c>
    </row>
    <row r="6647" spans="1:2">
      <c r="A6647" s="2">
        <v>41795.615277777775</v>
      </c>
      <c r="B6647" s="3">
        <v>4.7400769551595054</v>
      </c>
    </row>
    <row r="6648" spans="1:2">
      <c r="A6648" s="2">
        <v>41795.615972222222</v>
      </c>
      <c r="B6648" s="3">
        <v>8.1675130208333329</v>
      </c>
    </row>
    <row r="6649" spans="1:2">
      <c r="A6649" s="2">
        <v>41795.616666666669</v>
      </c>
      <c r="B6649" s="3">
        <v>17.189257049560545</v>
      </c>
    </row>
    <row r="6650" spans="1:2">
      <c r="A6650" s="2">
        <v>41795.617361111108</v>
      </c>
      <c r="B6650" s="3">
        <v>21.957521438598633</v>
      </c>
    </row>
    <row r="6651" spans="1:2">
      <c r="A6651" s="2">
        <v>41795.618055555555</v>
      </c>
      <c r="B6651" s="3">
        <v>21.277734883626302</v>
      </c>
    </row>
    <row r="6652" spans="1:2">
      <c r="A6652" s="2">
        <v>41795.618750000001</v>
      </c>
      <c r="B6652" s="3">
        <v>21.32334187825521</v>
      </c>
    </row>
    <row r="6653" spans="1:2">
      <c r="A6653" s="2">
        <v>41795.619444444441</v>
      </c>
      <c r="B6653" s="3">
        <v>20.920788065592447</v>
      </c>
    </row>
    <row r="6654" spans="1:2">
      <c r="A6654" s="2">
        <v>41795.620138888888</v>
      </c>
      <c r="B6654" s="3">
        <v>19.196851603190105</v>
      </c>
    </row>
    <row r="6655" spans="1:2">
      <c r="A6655" s="2">
        <v>41795.620833333334</v>
      </c>
      <c r="B6655" s="3">
        <v>16.957563145955405</v>
      </c>
    </row>
    <row r="6656" spans="1:2">
      <c r="A6656" s="2">
        <v>41795.621527777781</v>
      </c>
      <c r="B6656" s="3">
        <v>22.642404810587564</v>
      </c>
    </row>
    <row r="6657" spans="1:2">
      <c r="A6657" s="2">
        <v>41795.62222222222</v>
      </c>
      <c r="B6657" s="3">
        <v>14.502169545491537</v>
      </c>
    </row>
    <row r="6658" spans="1:2">
      <c r="A6658" s="2">
        <v>41795.622916666667</v>
      </c>
      <c r="B6658" s="3">
        <v>12.342689132690429</v>
      </c>
    </row>
    <row r="6659" spans="1:2">
      <c r="A6659" s="2">
        <v>41795.623611111114</v>
      </c>
      <c r="B6659" s="3">
        <v>15.839690399169921</v>
      </c>
    </row>
    <row r="6660" spans="1:2">
      <c r="A6660" s="2">
        <v>41795.624305555553</v>
      </c>
      <c r="B6660" s="3">
        <v>11.749421437581381</v>
      </c>
    </row>
    <row r="6661" spans="1:2">
      <c r="A6661" s="2">
        <v>41795.625</v>
      </c>
      <c r="B6661" s="3">
        <v>17.991424814860025</v>
      </c>
    </row>
    <row r="6662" spans="1:2">
      <c r="A6662" s="2">
        <v>41795.625694444447</v>
      </c>
      <c r="B6662" s="3">
        <v>12.664799499511719</v>
      </c>
    </row>
    <row r="6663" spans="1:2">
      <c r="A6663" s="2">
        <v>41795.626388888886</v>
      </c>
      <c r="B6663" s="3">
        <v>12.538613764444987</v>
      </c>
    </row>
    <row r="6664" spans="1:2">
      <c r="A6664" s="2">
        <v>41795.627083333333</v>
      </c>
      <c r="B6664" s="3">
        <v>10.647669219970703</v>
      </c>
    </row>
    <row r="6665" spans="1:2">
      <c r="A6665" s="2">
        <v>41795.62777777778</v>
      </c>
      <c r="B6665" s="3">
        <v>16.897977828979492</v>
      </c>
    </row>
    <row r="6666" spans="1:2">
      <c r="A6666" s="2">
        <v>41795.628472222219</v>
      </c>
      <c r="B6666" s="3">
        <v>23.183322143554687</v>
      </c>
    </row>
    <row r="6667" spans="1:2">
      <c r="A6667" s="2">
        <v>41795.629166666666</v>
      </c>
      <c r="B6667" s="3">
        <v>48.029937235514325</v>
      </c>
    </row>
    <row r="6668" spans="1:2">
      <c r="A6668" s="2">
        <v>41795.629861111112</v>
      </c>
      <c r="B6668" s="3">
        <v>34.72624053955078</v>
      </c>
    </row>
    <row r="6669" spans="1:2">
      <c r="A6669" s="2">
        <v>41795.630555555559</v>
      </c>
      <c r="B6669" s="3">
        <v>13.35369644165039</v>
      </c>
    </row>
    <row r="6670" spans="1:2">
      <c r="A6670" s="2">
        <v>41795.631249999999</v>
      </c>
      <c r="B6670" s="3">
        <v>7.7298189798990888</v>
      </c>
    </row>
    <row r="6671" spans="1:2">
      <c r="A6671" s="2">
        <v>41795.631944444445</v>
      </c>
      <c r="B6671" s="3">
        <v>5.3699919382731123</v>
      </c>
    </row>
    <row r="6672" spans="1:2">
      <c r="A6672" s="2">
        <v>41795.632638888892</v>
      </c>
      <c r="B6672" s="3">
        <v>-6.7181621551513668</v>
      </c>
    </row>
    <row r="6673" spans="1:2">
      <c r="A6673" s="2">
        <v>41795.633333333331</v>
      </c>
      <c r="B6673" s="3">
        <v>-18.41097157796224</v>
      </c>
    </row>
    <row r="6674" spans="1:2">
      <c r="A6674" s="2">
        <v>41795.634027777778</v>
      </c>
      <c r="B6674" s="3">
        <v>-26.502545293172201</v>
      </c>
    </row>
    <row r="6675" spans="1:2">
      <c r="A6675" s="2">
        <v>41795.634722222225</v>
      </c>
      <c r="B6675" s="3">
        <v>-32.899409612019859</v>
      </c>
    </row>
    <row r="6676" spans="1:2">
      <c r="A6676" s="2">
        <v>41795.635416666664</v>
      </c>
      <c r="B6676" s="3">
        <v>-21.933665974934897</v>
      </c>
    </row>
    <row r="6677" spans="1:2">
      <c r="A6677" s="2">
        <v>41795.636111111111</v>
      </c>
      <c r="B6677" s="3">
        <v>-16.863097508748371</v>
      </c>
    </row>
    <row r="6678" spans="1:2">
      <c r="A6678" s="2">
        <v>41795.636805555558</v>
      </c>
      <c r="B6678" s="3">
        <v>1.1457411448160808</v>
      </c>
    </row>
    <row r="6679" spans="1:2">
      <c r="A6679" s="2">
        <v>41795.637499999997</v>
      </c>
      <c r="B6679" s="3">
        <v>0.37815233866373699</v>
      </c>
    </row>
    <row r="6680" spans="1:2">
      <c r="A6680" s="2">
        <v>41795.638194444444</v>
      </c>
      <c r="B6680" s="3">
        <v>-1.450360107421875</v>
      </c>
    </row>
    <row r="6681" spans="1:2">
      <c r="A6681" s="2">
        <v>41795.638888888891</v>
      </c>
      <c r="B6681" s="3">
        <v>-6.0393997192382809</v>
      </c>
    </row>
    <row r="6682" spans="1:2">
      <c r="A6682" s="2">
        <v>41795.63958333333</v>
      </c>
      <c r="B6682" s="3">
        <v>-8.8406887054443359</v>
      </c>
    </row>
    <row r="6683" spans="1:2">
      <c r="A6683" s="2">
        <v>41795.640277777777</v>
      </c>
      <c r="B6683" s="3">
        <v>-1.9023476918538411</v>
      </c>
    </row>
    <row r="6684" spans="1:2">
      <c r="A6684" s="2">
        <v>41795.640972222223</v>
      </c>
      <c r="B6684" s="3">
        <v>-4.1672583262125649</v>
      </c>
    </row>
    <row r="6685" spans="1:2">
      <c r="A6685" s="2">
        <v>41795.64166666667</v>
      </c>
      <c r="B6685" s="3">
        <v>-21.232122294108073</v>
      </c>
    </row>
    <row r="6686" spans="1:2">
      <c r="A6686" s="2">
        <v>41795.642361111109</v>
      </c>
      <c r="B6686" s="3">
        <v>-23.173365529378255</v>
      </c>
    </row>
    <row r="6687" spans="1:2">
      <c r="A6687" s="2">
        <v>41795.643055555556</v>
      </c>
      <c r="B6687" s="3">
        <v>-16.682791137695311</v>
      </c>
    </row>
    <row r="6688" spans="1:2">
      <c r="A6688" s="2">
        <v>41795.643750000003</v>
      </c>
      <c r="B6688" s="3">
        <v>-13.135754394531251</v>
      </c>
    </row>
    <row r="6689" spans="1:2">
      <c r="A6689" s="2">
        <v>41795.644444444442</v>
      </c>
      <c r="B6689" s="3">
        <v>-13.944498952229818</v>
      </c>
    </row>
    <row r="6690" spans="1:2">
      <c r="A6690" s="2">
        <v>41795.645138888889</v>
      </c>
      <c r="B6690" s="3">
        <v>-19.04744186401367</v>
      </c>
    </row>
    <row r="6691" spans="1:2">
      <c r="A6691" s="2">
        <v>41795.645833333336</v>
      </c>
      <c r="B6691" s="3">
        <v>-16.504486974080404</v>
      </c>
    </row>
    <row r="6692" spans="1:2">
      <c r="A6692" s="2">
        <v>41795.646527777775</v>
      </c>
      <c r="B6692" s="3">
        <v>-15.124020385742188</v>
      </c>
    </row>
    <row r="6693" spans="1:2">
      <c r="A6693" s="2">
        <v>41795.647222222222</v>
      </c>
      <c r="B6693" s="3">
        <v>-12.948830032348633</v>
      </c>
    </row>
    <row r="6694" spans="1:2">
      <c r="A6694" s="2">
        <v>41795.647916666669</v>
      </c>
      <c r="B6694" s="3">
        <v>-17.689704259236652</v>
      </c>
    </row>
    <row r="6695" spans="1:2">
      <c r="A6695" s="2">
        <v>41795.648611111108</v>
      </c>
      <c r="B6695" s="3">
        <v>-19.68736063639323</v>
      </c>
    </row>
    <row r="6696" spans="1:2">
      <c r="A6696" s="2">
        <v>41795.649305555555</v>
      </c>
      <c r="B6696" s="3">
        <v>-17.882719993591309</v>
      </c>
    </row>
    <row r="6697" spans="1:2">
      <c r="A6697" s="2">
        <v>41795.65</v>
      </c>
      <c r="B6697" s="3">
        <v>-18.862757619222005</v>
      </c>
    </row>
    <row r="6698" spans="1:2">
      <c r="A6698" s="2">
        <v>41795.650694444441</v>
      </c>
      <c r="B6698" s="3">
        <v>-23.580584398905437</v>
      </c>
    </row>
    <row r="6699" spans="1:2">
      <c r="A6699" s="2">
        <v>41795.651388888888</v>
      </c>
      <c r="B6699" s="3">
        <v>-24.285047658284505</v>
      </c>
    </row>
    <row r="6700" spans="1:2">
      <c r="A6700" s="2">
        <v>41795.652083333334</v>
      </c>
      <c r="B6700" s="3">
        <v>-16.221162891387941</v>
      </c>
    </row>
    <row r="6701" spans="1:2">
      <c r="A6701" s="2">
        <v>41795.652777777781</v>
      </c>
      <c r="B6701" s="3">
        <v>-0.41619240442911781</v>
      </c>
    </row>
    <row r="6702" spans="1:2">
      <c r="A6702" s="2">
        <v>41795.65347222222</v>
      </c>
      <c r="B6702" s="3">
        <v>9.1585175832112622</v>
      </c>
    </row>
    <row r="6703" spans="1:2">
      <c r="A6703" s="2">
        <v>41795.654166666667</v>
      </c>
      <c r="B6703" s="3">
        <v>13.305945460001627</v>
      </c>
    </row>
    <row r="6704" spans="1:2">
      <c r="A6704" s="2">
        <v>41795.654861111114</v>
      </c>
      <c r="B6704" s="3">
        <v>-1.4335426330566405</v>
      </c>
    </row>
    <row r="6705" spans="1:2">
      <c r="A6705" s="2">
        <v>41795.655555555553</v>
      </c>
      <c r="B6705" s="3">
        <v>-2.5379662831624348</v>
      </c>
    </row>
    <row r="6706" spans="1:2">
      <c r="A6706" s="2">
        <v>41795.65625</v>
      </c>
      <c r="B6706" s="3">
        <v>-12.124612045288085</v>
      </c>
    </row>
    <row r="6707" spans="1:2">
      <c r="A6707" s="2">
        <v>41795.656944444447</v>
      </c>
      <c r="B6707" s="3">
        <v>-6.1079770406087244</v>
      </c>
    </row>
    <row r="6708" spans="1:2">
      <c r="A6708" s="2">
        <v>41795.657638888886</v>
      </c>
      <c r="B6708" s="3">
        <v>-0.78948936462402342</v>
      </c>
    </row>
    <row r="6709" spans="1:2">
      <c r="A6709" s="2">
        <v>41795.658333333333</v>
      </c>
      <c r="B6709" s="3">
        <v>-0.85981330871582029</v>
      </c>
    </row>
    <row r="6710" spans="1:2">
      <c r="A6710" s="2">
        <v>41795.65902777778</v>
      </c>
      <c r="B6710" s="3">
        <v>-11.655117925008138</v>
      </c>
    </row>
    <row r="6711" spans="1:2">
      <c r="A6711" s="2">
        <v>41795.659722222219</v>
      </c>
      <c r="B6711" s="3">
        <v>-16.86728719075521</v>
      </c>
    </row>
    <row r="6712" spans="1:2">
      <c r="A6712" s="2">
        <v>41795.660416666666</v>
      </c>
      <c r="B6712" s="3">
        <v>-15.277693049112957</v>
      </c>
    </row>
    <row r="6713" spans="1:2">
      <c r="A6713" s="2">
        <v>41795.661111111112</v>
      </c>
      <c r="B6713" s="3">
        <v>-21.631927744547525</v>
      </c>
    </row>
    <row r="6714" spans="1:2">
      <c r="A6714" s="2">
        <v>41795.661805555559</v>
      </c>
      <c r="B6714" s="3">
        <v>-15.381355412801106</v>
      </c>
    </row>
    <row r="6715" spans="1:2">
      <c r="A6715" s="2">
        <v>41795.662499999999</v>
      </c>
      <c r="B6715" s="3">
        <v>-10.359280141194661</v>
      </c>
    </row>
    <row r="6716" spans="1:2">
      <c r="A6716" s="2">
        <v>41795.663194444445</v>
      </c>
      <c r="B6716" s="3">
        <v>-9.2571503957112622</v>
      </c>
    </row>
    <row r="6717" spans="1:2">
      <c r="A6717" s="2">
        <v>41795.663888888892</v>
      </c>
      <c r="B6717" s="3">
        <v>-1.1819719950358072</v>
      </c>
    </row>
    <row r="6718" spans="1:2">
      <c r="A6718" s="2">
        <v>41795.664583333331</v>
      </c>
      <c r="B6718" s="3">
        <v>11.145650863647461</v>
      </c>
    </row>
    <row r="6719" spans="1:2">
      <c r="A6719" s="2">
        <v>41795.665277777778</v>
      </c>
      <c r="B6719" s="3">
        <v>7.0943824768066408</v>
      </c>
    </row>
    <row r="6720" spans="1:2">
      <c r="A6720" s="2">
        <v>41795.665972222225</v>
      </c>
      <c r="B6720" s="3">
        <v>-7.4754423777262371</v>
      </c>
    </row>
    <row r="6721" spans="1:2">
      <c r="A6721" s="2">
        <v>41795.666666666664</v>
      </c>
      <c r="B6721" s="3">
        <v>-5.5133031209309893</v>
      </c>
    </row>
    <row r="6722" spans="1:2">
      <c r="A6722" s="2">
        <v>41795.667361111111</v>
      </c>
      <c r="B6722" s="3">
        <v>-13.35091069539388</v>
      </c>
    </row>
    <row r="6723" spans="1:2">
      <c r="A6723" s="2">
        <v>41795.668055555558</v>
      </c>
      <c r="B6723" s="3">
        <v>-7.4660881042480467</v>
      </c>
    </row>
    <row r="6724" spans="1:2">
      <c r="A6724" s="2">
        <v>41795.668749999997</v>
      </c>
      <c r="B6724" s="3">
        <v>-10.523971303304036</v>
      </c>
    </row>
    <row r="6725" spans="1:2">
      <c r="A6725" s="2">
        <v>41795.669444444444</v>
      </c>
      <c r="B6725" s="3">
        <v>-11.560665003458659</v>
      </c>
    </row>
    <row r="6726" spans="1:2">
      <c r="A6726" s="2">
        <v>41795.670138888891</v>
      </c>
      <c r="B6726" s="3">
        <v>-0.87483177185058592</v>
      </c>
    </row>
    <row r="6727" spans="1:2">
      <c r="A6727" s="2">
        <v>41795.67083333333</v>
      </c>
      <c r="B6727" s="3">
        <v>-1.0687418619791667</v>
      </c>
    </row>
    <row r="6728" spans="1:2">
      <c r="A6728" s="2">
        <v>41795.671527777777</v>
      </c>
      <c r="B6728" s="3">
        <v>-2.3613901774088544</v>
      </c>
    </row>
    <row r="6729" spans="1:2">
      <c r="A6729" s="2">
        <v>41795.672222222223</v>
      </c>
      <c r="B6729" s="3">
        <v>1.2304906209309896</v>
      </c>
    </row>
    <row r="6730" spans="1:2">
      <c r="A6730" s="2">
        <v>41795.67291666667</v>
      </c>
      <c r="B6730" s="3">
        <v>1.2122034708658853</v>
      </c>
    </row>
    <row r="6731" spans="1:2">
      <c r="A6731" s="2">
        <v>41795.673611111109</v>
      </c>
      <c r="B6731" s="3">
        <v>-3.9826792399088542</v>
      </c>
    </row>
    <row r="6732" spans="1:2">
      <c r="A6732" s="2">
        <v>41795.674305555556</v>
      </c>
      <c r="B6732" s="3">
        <v>-6.3992613474527991</v>
      </c>
    </row>
    <row r="6733" spans="1:2">
      <c r="A6733" s="2">
        <v>41795.675000000003</v>
      </c>
      <c r="B6733" s="3">
        <v>-9.1977495829264324</v>
      </c>
    </row>
    <row r="6734" spans="1:2">
      <c r="A6734" s="2">
        <v>41795.675694444442</v>
      </c>
      <c r="B6734" s="3">
        <v>-9.7840312957763675</v>
      </c>
    </row>
    <row r="6735" spans="1:2">
      <c r="A6735" s="2">
        <v>41795.676388888889</v>
      </c>
      <c r="B6735" s="3">
        <v>-10.266007868448893</v>
      </c>
    </row>
    <row r="6736" spans="1:2">
      <c r="A6736" s="2">
        <v>41795.677083333336</v>
      </c>
      <c r="B6736" s="3">
        <v>-11.812540562947591</v>
      </c>
    </row>
    <row r="6737" spans="1:2">
      <c r="A6737" s="2">
        <v>41795.677777777775</v>
      </c>
      <c r="B6737" s="3">
        <v>-2.7405632019042967</v>
      </c>
    </row>
    <row r="6738" spans="1:2">
      <c r="A6738" s="2">
        <v>41795.678472222222</v>
      </c>
      <c r="B6738" s="3">
        <v>-2.7062970479329427</v>
      </c>
    </row>
    <row r="6739" spans="1:2">
      <c r="A6739" s="2">
        <v>41795.679166666669</v>
      </c>
      <c r="B6739" s="3">
        <v>-1.4757217407226562</v>
      </c>
    </row>
    <row r="6740" spans="1:2">
      <c r="A6740" s="2">
        <v>41795.679861111108</v>
      </c>
      <c r="B6740" s="3">
        <v>0.11398137410481771</v>
      </c>
    </row>
    <row r="6741" spans="1:2">
      <c r="A6741" s="2">
        <v>41795.680555555555</v>
      </c>
      <c r="B6741" s="3">
        <v>5.7457977294921871</v>
      </c>
    </row>
    <row r="6742" spans="1:2">
      <c r="A6742" s="2">
        <v>41795.681250000001</v>
      </c>
      <c r="B6742" s="3">
        <v>7.995116678873698</v>
      </c>
    </row>
    <row r="6743" spans="1:2">
      <c r="A6743" s="2">
        <v>41795.681944444441</v>
      </c>
      <c r="B6743" s="3">
        <v>14.359839884440104</v>
      </c>
    </row>
    <row r="6744" spans="1:2">
      <c r="A6744" s="2">
        <v>41795.682638888888</v>
      </c>
      <c r="B6744" s="3">
        <v>14.624946212768554</v>
      </c>
    </row>
    <row r="6745" spans="1:2">
      <c r="A6745" s="2">
        <v>41795.683333333334</v>
      </c>
      <c r="B6745" s="3">
        <v>13.233024724324544</v>
      </c>
    </row>
    <row r="6746" spans="1:2">
      <c r="A6746" s="2">
        <v>41795.684027777781</v>
      </c>
      <c r="B6746" s="3">
        <v>13.012366231282552</v>
      </c>
    </row>
    <row r="6747" spans="1:2">
      <c r="A6747" s="2">
        <v>41795.68472222222</v>
      </c>
      <c r="B6747" s="3">
        <v>20.527498881022137</v>
      </c>
    </row>
    <row r="6748" spans="1:2">
      <c r="A6748" s="2">
        <v>41795.685416666667</v>
      </c>
      <c r="B6748" s="3">
        <v>14.850078964233399</v>
      </c>
    </row>
    <row r="6749" spans="1:2">
      <c r="A6749" s="2">
        <v>41795.686111111114</v>
      </c>
      <c r="B6749" s="3">
        <v>14.987999598185221</v>
      </c>
    </row>
    <row r="6750" spans="1:2">
      <c r="A6750" s="2">
        <v>41795.686805555553</v>
      </c>
      <c r="B6750" s="3">
        <v>14.307977040608725</v>
      </c>
    </row>
    <row r="6751" spans="1:2">
      <c r="A6751" s="2">
        <v>41795.6875</v>
      </c>
      <c r="B6751" s="3">
        <v>14.097642262776693</v>
      </c>
    </row>
    <row r="6752" spans="1:2">
      <c r="A6752" s="2">
        <v>41795.688194444447</v>
      </c>
      <c r="B6752" s="3">
        <v>13.892348861694336</v>
      </c>
    </row>
    <row r="6753" spans="1:2">
      <c r="A6753" s="2">
        <v>41795.688888888886</v>
      </c>
      <c r="B6753" s="3">
        <v>16.343635559082031</v>
      </c>
    </row>
    <row r="6754" spans="1:2">
      <c r="A6754" s="2">
        <v>41795.689583333333</v>
      </c>
      <c r="B6754" s="3">
        <v>13.394629033406575</v>
      </c>
    </row>
    <row r="6755" spans="1:2">
      <c r="A6755" s="2">
        <v>41795.69027777778</v>
      </c>
      <c r="B6755" s="3">
        <v>8.9451365152994793</v>
      </c>
    </row>
    <row r="6756" spans="1:2">
      <c r="A6756" s="2">
        <v>41795.690972222219</v>
      </c>
      <c r="B6756" s="3">
        <v>17.938892873128257</v>
      </c>
    </row>
    <row r="6757" spans="1:2">
      <c r="A6757" s="2">
        <v>41795.691666666666</v>
      </c>
      <c r="B6757" s="3">
        <v>14.399684524536132</v>
      </c>
    </row>
    <row r="6758" spans="1:2">
      <c r="A6758" s="2">
        <v>41795.692361111112</v>
      </c>
      <c r="B6758" s="3">
        <v>12.810647710164387</v>
      </c>
    </row>
    <row r="6759" spans="1:2">
      <c r="A6759" s="2">
        <v>41795.693055555559</v>
      </c>
      <c r="B6759" s="3">
        <v>11.501541519165039</v>
      </c>
    </row>
    <row r="6760" spans="1:2">
      <c r="A6760" s="2">
        <v>41795.693749999999</v>
      </c>
      <c r="B6760" s="3">
        <v>13.496630096435547</v>
      </c>
    </row>
    <row r="6761" spans="1:2">
      <c r="A6761" s="2">
        <v>41795.694444444445</v>
      </c>
      <c r="B6761" s="3">
        <v>12.935620880126953</v>
      </c>
    </row>
    <row r="6762" spans="1:2">
      <c r="A6762" s="2">
        <v>41795.695138888892</v>
      </c>
      <c r="B6762" s="3">
        <v>7.6123727798461918</v>
      </c>
    </row>
    <row r="6763" spans="1:2">
      <c r="A6763" s="2">
        <v>41795.695833333331</v>
      </c>
      <c r="B6763" s="3">
        <v>9.5827256838480626</v>
      </c>
    </row>
    <row r="6764" spans="1:2">
      <c r="A6764" s="2">
        <v>41795.696527777778</v>
      </c>
      <c r="B6764" s="3">
        <v>13.266362857818603</v>
      </c>
    </row>
    <row r="6765" spans="1:2">
      <c r="A6765" s="2">
        <v>41795.697222222225</v>
      </c>
      <c r="B6765" s="3">
        <v>16.770543988545736</v>
      </c>
    </row>
    <row r="6766" spans="1:2">
      <c r="A6766" s="2">
        <v>41795.697916666664</v>
      </c>
      <c r="B6766" s="3">
        <v>15.19372386932373</v>
      </c>
    </row>
    <row r="6767" spans="1:2">
      <c r="A6767" s="2">
        <v>41795.698611111111</v>
      </c>
      <c r="B6767" s="3">
        <v>11.981759071350098</v>
      </c>
    </row>
    <row r="6768" spans="1:2">
      <c r="A6768" s="2">
        <v>41795.699305555558</v>
      </c>
      <c r="B6768" s="3">
        <v>3.8542641321818034</v>
      </c>
    </row>
    <row r="6769" spans="1:2">
      <c r="A6769" s="2">
        <v>41795.699999999997</v>
      </c>
      <c r="B6769" s="3">
        <v>-2.2842465400695802</v>
      </c>
    </row>
    <row r="6770" spans="1:2">
      <c r="A6770" s="2">
        <v>41795.700694444444</v>
      </c>
      <c r="B6770" s="3">
        <v>-2.1318403244018556</v>
      </c>
    </row>
    <row r="6771" spans="1:2">
      <c r="A6771" s="2">
        <v>41795.701388888891</v>
      </c>
      <c r="B6771" s="3">
        <v>1.4368995030721028</v>
      </c>
    </row>
    <row r="6772" spans="1:2">
      <c r="A6772" s="2">
        <v>41795.70208333333</v>
      </c>
      <c r="B6772" s="3">
        <v>-4.2009725570678711</v>
      </c>
    </row>
    <row r="6773" spans="1:2">
      <c r="A6773" s="2">
        <v>41795.702777777777</v>
      </c>
      <c r="B6773" s="3">
        <v>-3.3217323939005534</v>
      </c>
    </row>
    <row r="6774" spans="1:2">
      <c r="A6774" s="2">
        <v>41795.703472222223</v>
      </c>
      <c r="B6774" s="3">
        <v>4.5372696558634438</v>
      </c>
    </row>
    <row r="6775" spans="1:2">
      <c r="A6775" s="2">
        <v>41795.70416666667</v>
      </c>
      <c r="B6775" s="3">
        <v>3.4419418970743814</v>
      </c>
    </row>
    <row r="6776" spans="1:2">
      <c r="A6776" s="2">
        <v>41795.704861111109</v>
      </c>
      <c r="B6776" s="3">
        <v>6.6223431269327797</v>
      </c>
    </row>
    <row r="6777" spans="1:2">
      <c r="A6777" s="2">
        <v>41795.705555555556</v>
      </c>
      <c r="B6777" s="3">
        <v>5.0611734390258789</v>
      </c>
    </row>
    <row r="6778" spans="1:2">
      <c r="A6778" s="2">
        <v>41795.706250000003</v>
      </c>
      <c r="B6778" s="3">
        <v>7.2169349034627279</v>
      </c>
    </row>
    <row r="6779" spans="1:2">
      <c r="A6779" s="2">
        <v>41795.706944444442</v>
      </c>
      <c r="B6779" s="3">
        <v>13.424929555257162</v>
      </c>
    </row>
    <row r="6780" spans="1:2">
      <c r="A6780" s="2">
        <v>41795.707638888889</v>
      </c>
      <c r="B6780" s="3">
        <v>23.734650325775146</v>
      </c>
    </row>
    <row r="6781" spans="1:2">
      <c r="A6781" s="2">
        <v>41795.708333333336</v>
      </c>
      <c r="B6781" s="3">
        <v>32.466266759236653</v>
      </c>
    </row>
    <row r="6782" spans="1:2">
      <c r="A6782" s="2">
        <v>41795.709027777775</v>
      </c>
      <c r="B6782" s="3">
        <v>31.15364252726237</v>
      </c>
    </row>
    <row r="6783" spans="1:2">
      <c r="A6783" s="2">
        <v>41795.709722222222</v>
      </c>
      <c r="B6783" s="3">
        <v>30.917412694295248</v>
      </c>
    </row>
    <row r="6784" spans="1:2">
      <c r="A6784" s="2">
        <v>41795.710416666669</v>
      </c>
      <c r="B6784" s="3">
        <v>22.338795757293703</v>
      </c>
    </row>
    <row r="6785" spans="1:2">
      <c r="A6785" s="2">
        <v>41795.711111111108</v>
      </c>
      <c r="B6785" s="3">
        <v>-3.0351282119750977</v>
      </c>
    </row>
    <row r="6786" spans="1:2">
      <c r="A6786" s="2">
        <v>41795.711805555555</v>
      </c>
      <c r="B6786" s="3">
        <v>-11.689231363932292</v>
      </c>
    </row>
    <row r="6787" spans="1:2">
      <c r="A6787" s="2">
        <v>41795.712500000001</v>
      </c>
      <c r="B6787" s="3">
        <v>-10.354674720764161</v>
      </c>
    </row>
    <row r="6788" spans="1:2">
      <c r="A6788" s="2">
        <v>41795.713194444441</v>
      </c>
      <c r="B6788" s="3">
        <v>-6.3019737879435223</v>
      </c>
    </row>
    <row r="6789" spans="1:2">
      <c r="A6789" s="2">
        <v>41795.713888888888</v>
      </c>
      <c r="B6789" s="3">
        <v>-8.4173986434936516</v>
      </c>
    </row>
    <row r="6790" spans="1:2">
      <c r="A6790" s="2">
        <v>41795.714583333334</v>
      </c>
      <c r="B6790" s="3">
        <v>-9.6575293858846027</v>
      </c>
    </row>
    <row r="6791" spans="1:2">
      <c r="A6791" s="2">
        <v>41795.715277777781</v>
      </c>
      <c r="B6791" s="3">
        <v>-3.3676285425821941</v>
      </c>
    </row>
    <row r="6792" spans="1:2">
      <c r="A6792" s="2">
        <v>41795.71597222222</v>
      </c>
      <c r="B6792" s="3">
        <v>-0.19104671478271484</v>
      </c>
    </row>
    <row r="6793" spans="1:2">
      <c r="A6793" s="2">
        <v>41795.716666666667</v>
      </c>
      <c r="B6793" s="3">
        <v>2.5759553909301758</v>
      </c>
    </row>
    <row r="6794" spans="1:2">
      <c r="A6794" s="2">
        <v>41795.717361111114</v>
      </c>
      <c r="B6794" s="3">
        <v>-4.3490861892700199</v>
      </c>
    </row>
    <row r="6795" spans="1:2">
      <c r="A6795" s="2">
        <v>41795.718055555553</v>
      </c>
      <c r="B6795" s="3">
        <v>-5.0764036178588867</v>
      </c>
    </row>
    <row r="6796" spans="1:2">
      <c r="A6796" s="2">
        <v>41795.71875</v>
      </c>
      <c r="B6796" s="3">
        <v>-4.9750507990519202</v>
      </c>
    </row>
    <row r="6797" spans="1:2">
      <c r="A6797" s="2">
        <v>41795.719444444447</v>
      </c>
      <c r="B6797" s="3">
        <v>-9.0088208516438797E-2</v>
      </c>
    </row>
    <row r="6798" spans="1:2">
      <c r="A6798" s="2">
        <v>41795.720138888886</v>
      </c>
      <c r="B6798" s="3">
        <v>-5.0569286982218422</v>
      </c>
    </row>
    <row r="6799" spans="1:2">
      <c r="A6799" s="2">
        <v>41795.720833333333</v>
      </c>
      <c r="B6799" s="3">
        <v>-9.1565033594767247</v>
      </c>
    </row>
    <row r="6800" spans="1:2">
      <c r="A6800" s="2">
        <v>41795.72152777778</v>
      </c>
      <c r="B6800" s="3">
        <v>-13.14326655069987</v>
      </c>
    </row>
    <row r="6801" spans="1:2">
      <c r="A6801" s="2">
        <v>41795.722222222219</v>
      </c>
      <c r="B6801" s="3">
        <v>-15.055932235717773</v>
      </c>
    </row>
    <row r="6802" spans="1:2">
      <c r="A6802" s="2">
        <v>41795.722916666666</v>
      </c>
      <c r="B6802" s="3">
        <v>-12.152822494506836</v>
      </c>
    </row>
    <row r="6803" spans="1:2">
      <c r="A6803" s="2">
        <v>41795.723611111112</v>
      </c>
      <c r="B6803" s="3">
        <v>-8.9067989349365231</v>
      </c>
    </row>
    <row r="6804" spans="1:2">
      <c r="A6804" s="2">
        <v>41795.724305555559</v>
      </c>
      <c r="B6804" s="3">
        <v>-11.843162155151367</v>
      </c>
    </row>
    <row r="6805" spans="1:2">
      <c r="A6805" s="2">
        <v>41795.724999999999</v>
      </c>
      <c r="B6805" s="3">
        <v>-12.985042826334636</v>
      </c>
    </row>
    <row r="6806" spans="1:2">
      <c r="A6806" s="2">
        <v>41795.725694444445</v>
      </c>
      <c r="B6806" s="3">
        <v>-10.296275075276693</v>
      </c>
    </row>
    <row r="6807" spans="1:2">
      <c r="A6807" s="2">
        <v>41795.726388888892</v>
      </c>
      <c r="B6807" s="3">
        <v>-12.192450523376465</v>
      </c>
    </row>
    <row r="6808" spans="1:2">
      <c r="A6808" s="2">
        <v>41795.727083333331</v>
      </c>
      <c r="B6808" s="3">
        <v>-8.0764602025349941</v>
      </c>
    </row>
    <row r="6809" spans="1:2">
      <c r="A6809" s="2">
        <v>41795.727777777778</v>
      </c>
      <c r="B6809" s="3">
        <v>-10.99733206431071</v>
      </c>
    </row>
    <row r="6810" spans="1:2">
      <c r="A6810" s="2">
        <v>41795.728472222225</v>
      </c>
      <c r="B6810" s="3">
        <v>-3.7958982467651365</v>
      </c>
    </row>
    <row r="6811" spans="1:2">
      <c r="A6811" s="2">
        <v>41795.729166666664</v>
      </c>
      <c r="B6811" s="3">
        <v>4.5610354741414385</v>
      </c>
    </row>
    <row r="6812" spans="1:2">
      <c r="A6812" s="2">
        <v>41795.729861111111</v>
      </c>
      <c r="B6812" s="3">
        <v>11.815899531046549</v>
      </c>
    </row>
    <row r="6813" spans="1:2">
      <c r="A6813" s="2">
        <v>41795.730555555558</v>
      </c>
      <c r="B6813" s="3">
        <v>8.1390400568644203</v>
      </c>
    </row>
    <row r="6814" spans="1:2">
      <c r="A6814" s="2">
        <v>41795.731249999997</v>
      </c>
      <c r="B6814" s="3">
        <v>3.5046868006388348</v>
      </c>
    </row>
    <row r="6815" spans="1:2">
      <c r="A6815" s="2">
        <v>41795.731944444444</v>
      </c>
      <c r="B6815" s="3">
        <v>4.4042736689249677</v>
      </c>
    </row>
    <row r="6816" spans="1:2">
      <c r="A6816" s="2">
        <v>41795.732638888891</v>
      </c>
      <c r="B6816" s="3">
        <v>5.3095336278279621</v>
      </c>
    </row>
    <row r="6817" spans="1:2">
      <c r="A6817" s="2">
        <v>41795.73333333333</v>
      </c>
      <c r="B6817" s="3">
        <v>4.8113389968872067</v>
      </c>
    </row>
    <row r="6818" spans="1:2">
      <c r="A6818" s="2">
        <v>41795.734027777777</v>
      </c>
      <c r="B6818" s="3">
        <v>5.4310078303019207</v>
      </c>
    </row>
    <row r="6819" spans="1:2">
      <c r="A6819" s="2">
        <v>41795.734722222223</v>
      </c>
      <c r="B6819" s="3">
        <v>10.990488974253337</v>
      </c>
    </row>
    <row r="6820" spans="1:2">
      <c r="A6820" s="2">
        <v>41795.73541666667</v>
      </c>
      <c r="B6820" s="3">
        <v>6.2039074261983238</v>
      </c>
    </row>
    <row r="6821" spans="1:2">
      <c r="A6821" s="2">
        <v>41795.736111111109</v>
      </c>
      <c r="B6821" s="3">
        <v>4.3303416570027666</v>
      </c>
    </row>
    <row r="6822" spans="1:2">
      <c r="A6822" s="2">
        <v>41795.736805555556</v>
      </c>
      <c r="B6822" s="3">
        <v>1.6441127141316731</v>
      </c>
    </row>
    <row r="6823" spans="1:2">
      <c r="A6823" s="2">
        <v>41795.737500000003</v>
      </c>
      <c r="B6823" s="3">
        <v>6.6669762929280596</v>
      </c>
    </row>
    <row r="6824" spans="1:2">
      <c r="A6824" s="2">
        <v>41795.738194444442</v>
      </c>
      <c r="B6824" s="3">
        <v>3.5101874351501463</v>
      </c>
    </row>
    <row r="6825" spans="1:2">
      <c r="A6825" s="2">
        <v>41795.738888888889</v>
      </c>
      <c r="B6825" s="3">
        <v>-1.1736290931701661</v>
      </c>
    </row>
    <row r="6826" spans="1:2">
      <c r="A6826" s="2">
        <v>41795.739583333336</v>
      </c>
      <c r="B6826" s="3">
        <v>0.52127742767333984</v>
      </c>
    </row>
    <row r="6827" spans="1:2">
      <c r="A6827" s="2">
        <v>41795.740277777775</v>
      </c>
      <c r="B6827" s="3">
        <v>-1.2209539095560709</v>
      </c>
    </row>
    <row r="6828" spans="1:2">
      <c r="A6828" s="2">
        <v>41795.740972222222</v>
      </c>
      <c r="B6828" s="3">
        <v>-1.0193530400594075</v>
      </c>
    </row>
    <row r="6829" spans="1:2">
      <c r="A6829" s="2">
        <v>41795.741666666669</v>
      </c>
      <c r="B6829" s="3">
        <v>5.7129412968953455</v>
      </c>
    </row>
    <row r="6830" spans="1:2">
      <c r="A6830" s="2">
        <v>41795.742361111108</v>
      </c>
      <c r="B6830" s="3">
        <v>4.1967977523803714</v>
      </c>
    </row>
    <row r="6831" spans="1:2">
      <c r="A6831" s="2">
        <v>41795.743055555555</v>
      </c>
      <c r="B6831" s="3">
        <v>7.1760552088419596</v>
      </c>
    </row>
    <row r="6832" spans="1:2">
      <c r="A6832" s="2">
        <v>41795.743750000001</v>
      </c>
      <c r="B6832" s="3">
        <v>7.6328943252563475</v>
      </c>
    </row>
    <row r="6833" spans="1:2">
      <c r="A6833" s="2">
        <v>41795.744444444441</v>
      </c>
      <c r="B6833" s="3">
        <v>6.0693653742472327</v>
      </c>
    </row>
    <row r="6834" spans="1:2">
      <c r="A6834" s="2">
        <v>41795.745138888888</v>
      </c>
      <c r="B6834" s="3">
        <v>8.2098463058471687</v>
      </c>
    </row>
    <row r="6835" spans="1:2">
      <c r="A6835" s="2">
        <v>41795.745833333334</v>
      </c>
      <c r="B6835" s="3">
        <v>5.0340174992879234</v>
      </c>
    </row>
    <row r="6836" spans="1:2">
      <c r="A6836" s="2">
        <v>41795.746527777781</v>
      </c>
      <c r="B6836" s="3">
        <v>3.2832754135131834</v>
      </c>
    </row>
    <row r="6837" spans="1:2">
      <c r="A6837" s="2">
        <v>41795.74722222222</v>
      </c>
      <c r="B6837" s="3">
        <v>7.1978192011515301</v>
      </c>
    </row>
    <row r="6838" spans="1:2">
      <c r="A6838" s="2">
        <v>41795.747916666667</v>
      </c>
      <c r="B6838" s="3">
        <v>9.7367885907491054</v>
      </c>
    </row>
    <row r="6839" spans="1:2">
      <c r="A6839" s="2">
        <v>41795.748611111114</v>
      </c>
      <c r="B6839" s="3">
        <v>8.1928027153015144</v>
      </c>
    </row>
    <row r="6840" spans="1:2">
      <c r="A6840" s="2">
        <v>41795.749305555553</v>
      </c>
      <c r="B6840" s="3">
        <v>9.3518892923990879</v>
      </c>
    </row>
    <row r="6841" spans="1:2">
      <c r="A6841" s="2">
        <v>41795.75</v>
      </c>
      <c r="B6841" s="3">
        <v>9.7423517862955737</v>
      </c>
    </row>
    <row r="6842" spans="1:2">
      <c r="A6842" s="2">
        <v>41795.750694444447</v>
      </c>
      <c r="B6842" s="3">
        <v>6.8802906672159834</v>
      </c>
    </row>
    <row r="6843" spans="1:2">
      <c r="A6843" s="2">
        <v>41795.751388888886</v>
      </c>
      <c r="B6843" s="3">
        <v>7.6844846725463869</v>
      </c>
    </row>
    <row r="6844" spans="1:2">
      <c r="A6844" s="2">
        <v>41795.752083333333</v>
      </c>
      <c r="B6844" s="3">
        <v>11.613041750590007</v>
      </c>
    </row>
    <row r="6845" spans="1:2">
      <c r="A6845" s="2">
        <v>41795.75277777778</v>
      </c>
      <c r="B6845" s="3">
        <v>9.8834089279174808</v>
      </c>
    </row>
    <row r="6846" spans="1:2">
      <c r="A6846" s="2">
        <v>41795.753472222219</v>
      </c>
      <c r="B6846" s="3">
        <v>9.6377241134643548</v>
      </c>
    </row>
    <row r="6847" spans="1:2">
      <c r="A6847" s="2">
        <v>41795.754166666666</v>
      </c>
      <c r="B6847" s="3">
        <v>8.4505608240763355</v>
      </c>
    </row>
    <row r="6848" spans="1:2">
      <c r="A6848" s="2">
        <v>41795.754861111112</v>
      </c>
      <c r="B6848" s="3">
        <v>11.26041145324707</v>
      </c>
    </row>
    <row r="6849" spans="1:2">
      <c r="A6849" s="2">
        <v>41795.755555555559</v>
      </c>
      <c r="B6849" s="3">
        <v>9.6202483495076496</v>
      </c>
    </row>
    <row r="6850" spans="1:2">
      <c r="A6850" s="2">
        <v>41795.756249999999</v>
      </c>
      <c r="B6850" s="3">
        <v>8.4050734837849941</v>
      </c>
    </row>
    <row r="6851" spans="1:2">
      <c r="A6851" s="2">
        <v>41795.756944444445</v>
      </c>
      <c r="B6851" s="3">
        <v>10.186115455627441</v>
      </c>
    </row>
    <row r="6852" spans="1:2">
      <c r="A6852" s="2">
        <v>41795.757638888892</v>
      </c>
      <c r="B6852" s="3">
        <v>9.4843036015828446</v>
      </c>
    </row>
    <row r="6853" spans="1:2">
      <c r="A6853" s="2">
        <v>41795.758333333331</v>
      </c>
      <c r="B6853" s="3">
        <v>6.6956454594930017</v>
      </c>
    </row>
    <row r="6854" spans="1:2">
      <c r="A6854" s="2">
        <v>41795.759027777778</v>
      </c>
      <c r="B6854" s="3">
        <v>5.6758426030476885</v>
      </c>
    </row>
    <row r="6855" spans="1:2">
      <c r="A6855" s="2">
        <v>41795.759722222225</v>
      </c>
      <c r="B6855" s="3">
        <v>6.0940605799357099</v>
      </c>
    </row>
    <row r="6856" spans="1:2">
      <c r="A6856" s="2">
        <v>41795.760416666664</v>
      </c>
      <c r="B6856" s="3">
        <v>7.8278318405151364</v>
      </c>
    </row>
    <row r="6857" spans="1:2">
      <c r="A6857" s="2">
        <v>41795.761111111111</v>
      </c>
      <c r="B6857" s="3">
        <v>7.6582579930623371</v>
      </c>
    </row>
    <row r="6858" spans="1:2">
      <c r="A6858" s="2">
        <v>41795.761805555558</v>
      </c>
      <c r="B6858" s="3">
        <v>10.930344072977702</v>
      </c>
    </row>
    <row r="6859" spans="1:2">
      <c r="A6859" s="2">
        <v>41795.762499999997</v>
      </c>
      <c r="B6859" s="3">
        <v>11.618847974141438</v>
      </c>
    </row>
    <row r="6860" spans="1:2">
      <c r="A6860" s="2">
        <v>41795.763194444444</v>
      </c>
      <c r="B6860" s="3">
        <v>9.855647214253743</v>
      </c>
    </row>
    <row r="6861" spans="1:2">
      <c r="A6861" s="2">
        <v>41795.763888888891</v>
      </c>
      <c r="B6861" s="3">
        <v>11.43116766611735</v>
      </c>
    </row>
    <row r="6862" spans="1:2">
      <c r="A6862" s="2">
        <v>41795.76458333333</v>
      </c>
      <c r="B6862" s="3">
        <v>8.592137336730957</v>
      </c>
    </row>
    <row r="6863" spans="1:2">
      <c r="A6863" s="2">
        <v>41795.765277777777</v>
      </c>
      <c r="B6863" s="3">
        <v>1.5280483404795329</v>
      </c>
    </row>
    <row r="6864" spans="1:2">
      <c r="A6864" s="2">
        <v>41795.765972222223</v>
      </c>
      <c r="B6864" s="3">
        <v>-2.8986563523610434</v>
      </c>
    </row>
    <row r="6865" spans="1:2">
      <c r="A6865" s="2">
        <v>41795.76666666667</v>
      </c>
      <c r="B6865" s="3">
        <v>-1.4538439273834229</v>
      </c>
    </row>
    <row r="6866" spans="1:2">
      <c r="A6866" s="2">
        <v>41795.767361111109</v>
      </c>
      <c r="B6866" s="3">
        <v>-8.0629510402679436</v>
      </c>
    </row>
    <row r="6867" spans="1:2">
      <c r="A6867" s="2">
        <v>41795.768055555556</v>
      </c>
      <c r="B6867" s="3">
        <v>-9.0185800552368161</v>
      </c>
    </row>
    <row r="6868" spans="1:2">
      <c r="A6868" s="2">
        <v>41795.768750000003</v>
      </c>
      <c r="B6868" s="3">
        <v>-8.1426774978637688</v>
      </c>
    </row>
    <row r="6869" spans="1:2">
      <c r="A6869" s="2">
        <v>41795.769444444442</v>
      </c>
      <c r="B6869" s="3">
        <v>-6.2075820287068684</v>
      </c>
    </row>
    <row r="6870" spans="1:2">
      <c r="A6870" s="2">
        <v>41795.770138888889</v>
      </c>
      <c r="B6870" s="3">
        <v>-10.827752272288004</v>
      </c>
    </row>
    <row r="6871" spans="1:2">
      <c r="A6871" s="2">
        <v>41795.770833333336</v>
      </c>
      <c r="B6871" s="3">
        <v>-15.276107915242513</v>
      </c>
    </row>
    <row r="6872" spans="1:2">
      <c r="A6872" s="2">
        <v>41795.771527777775</v>
      </c>
      <c r="B6872" s="3">
        <v>-10.689911635716756</v>
      </c>
    </row>
    <row r="6873" spans="1:2">
      <c r="A6873" s="2">
        <v>41795.772222222222</v>
      </c>
      <c r="B6873" s="3">
        <v>-9.0582663695017498</v>
      </c>
    </row>
    <row r="6874" spans="1:2">
      <c r="A6874" s="2">
        <v>41795.772916666669</v>
      </c>
      <c r="B6874" s="3">
        <v>-8.5072651386260993</v>
      </c>
    </row>
    <row r="6875" spans="1:2">
      <c r="A6875" s="2">
        <v>41795.773611111108</v>
      </c>
      <c r="B6875" s="3">
        <v>-4.2845328330993651</v>
      </c>
    </row>
    <row r="6876" spans="1:2">
      <c r="A6876" s="2">
        <v>41795.774305555555</v>
      </c>
      <c r="B6876" s="3">
        <v>0.70146174430847164</v>
      </c>
    </row>
    <row r="6877" spans="1:2">
      <c r="A6877" s="2">
        <v>41795.775000000001</v>
      </c>
      <c r="B6877" s="3">
        <v>-1.752303139368693</v>
      </c>
    </row>
    <row r="6878" spans="1:2">
      <c r="A6878" s="2">
        <v>41795.775694444441</v>
      </c>
      <c r="B6878" s="3">
        <v>-6.4511646747589113</v>
      </c>
    </row>
    <row r="6879" spans="1:2">
      <c r="A6879" s="2">
        <v>41795.776388888888</v>
      </c>
      <c r="B6879" s="3">
        <v>-5.9418798287709551</v>
      </c>
    </row>
    <row r="6880" spans="1:2">
      <c r="A6880" s="2">
        <v>41795.777083333334</v>
      </c>
      <c r="B6880" s="3">
        <v>-0.95446879069010415</v>
      </c>
    </row>
    <row r="6881" spans="1:2">
      <c r="A6881" s="2">
        <v>41795.777777777781</v>
      </c>
      <c r="B6881" s="3">
        <v>2.3557191212972004</v>
      </c>
    </row>
    <row r="6882" spans="1:2">
      <c r="A6882" s="2">
        <v>41795.77847222222</v>
      </c>
      <c r="B6882" s="3">
        <v>2.1713321685791014</v>
      </c>
    </row>
    <row r="6883" spans="1:2">
      <c r="A6883" s="2">
        <v>41795.779166666667</v>
      </c>
      <c r="B6883" s="3">
        <v>5.0979827562967932</v>
      </c>
    </row>
    <row r="6884" spans="1:2">
      <c r="A6884" s="2">
        <v>41795.779861111114</v>
      </c>
      <c r="B6884" s="3">
        <v>4.1394387722015384</v>
      </c>
    </row>
    <row r="6885" spans="1:2">
      <c r="A6885" s="2">
        <v>41795.780555555553</v>
      </c>
      <c r="B6885" s="3">
        <v>4.5195779800415039</v>
      </c>
    </row>
    <row r="6886" spans="1:2">
      <c r="A6886" s="2">
        <v>41795.78125</v>
      </c>
      <c r="B6886" s="3">
        <v>0.49876441955566408</v>
      </c>
    </row>
    <row r="6887" spans="1:2">
      <c r="A6887" s="2">
        <v>41795.781944444447</v>
      </c>
      <c r="B6887" s="3">
        <v>2.5579703172047932</v>
      </c>
    </row>
    <row r="6888" spans="1:2">
      <c r="A6888" s="2">
        <v>41795.782638888886</v>
      </c>
      <c r="B6888" s="3">
        <v>-2.5680603663126629</v>
      </c>
    </row>
    <row r="6889" spans="1:2">
      <c r="A6889" s="2">
        <v>41795.783333333333</v>
      </c>
      <c r="B6889" s="3">
        <v>-2.4623862266540528</v>
      </c>
    </row>
    <row r="6890" spans="1:2">
      <c r="A6890" s="2">
        <v>41795.78402777778</v>
      </c>
      <c r="B6890" s="3">
        <v>0.80265995661417644</v>
      </c>
    </row>
    <row r="6891" spans="1:2">
      <c r="A6891" s="2">
        <v>41795.784722222219</v>
      </c>
      <c r="B6891" s="3">
        <v>3.7795164267222088</v>
      </c>
    </row>
    <row r="6892" spans="1:2">
      <c r="A6892" s="2">
        <v>41795.785416666666</v>
      </c>
      <c r="B6892" s="3">
        <v>5.6107698122660317</v>
      </c>
    </row>
    <row r="6893" spans="1:2">
      <c r="A6893" s="2">
        <v>41795.786111111112</v>
      </c>
      <c r="B6893" s="3">
        <v>3.875568469365438</v>
      </c>
    </row>
    <row r="6894" spans="1:2">
      <c r="A6894" s="2">
        <v>41795.786805555559</v>
      </c>
      <c r="B6894" s="3">
        <v>4.3182853698730472</v>
      </c>
    </row>
    <row r="6895" spans="1:2">
      <c r="A6895" s="2">
        <v>41795.787499999999</v>
      </c>
      <c r="B6895" s="3">
        <v>9.8408381303151451</v>
      </c>
    </row>
    <row r="6896" spans="1:2">
      <c r="A6896" s="2">
        <v>41795.788194444445</v>
      </c>
      <c r="B6896" s="3">
        <v>7.6736393928527828</v>
      </c>
    </row>
    <row r="6897" spans="1:2">
      <c r="A6897" s="2">
        <v>41795.788888888892</v>
      </c>
      <c r="B6897" s="3">
        <v>6.9663715839385985</v>
      </c>
    </row>
    <row r="6898" spans="1:2">
      <c r="A6898" s="2">
        <v>41795.789583333331</v>
      </c>
      <c r="B6898" s="3">
        <v>-5.3677063624064125</v>
      </c>
    </row>
    <row r="6899" spans="1:2">
      <c r="A6899" s="2">
        <v>41795.790277777778</v>
      </c>
      <c r="B6899" s="3">
        <v>-3.6595023473103843</v>
      </c>
    </row>
    <row r="6900" spans="1:2">
      <c r="A6900" s="2">
        <v>41795.790972222225</v>
      </c>
      <c r="B6900" s="3">
        <v>-8.292521524429322</v>
      </c>
    </row>
    <row r="6901" spans="1:2">
      <c r="A6901" s="2">
        <v>41795.791666666664</v>
      </c>
      <c r="B6901" s="3">
        <v>-9.0116362730662036</v>
      </c>
    </row>
    <row r="6902" spans="1:2">
      <c r="A6902" s="2">
        <v>41795.792361111111</v>
      </c>
      <c r="B6902" s="3">
        <v>-5.100323963165283</v>
      </c>
    </row>
    <row r="6903" spans="1:2">
      <c r="A6903" s="2">
        <v>41795.793055555558</v>
      </c>
      <c r="B6903" s="3">
        <v>-1.7495357831319174</v>
      </c>
    </row>
    <row r="6904" spans="1:2">
      <c r="A6904" s="2">
        <v>41795.793749999997</v>
      </c>
      <c r="B6904" s="3">
        <v>-4.3993667125701901</v>
      </c>
    </row>
    <row r="6905" spans="1:2">
      <c r="A6905" s="2">
        <v>41795.794444444444</v>
      </c>
      <c r="B6905" s="3">
        <v>-6.2257770061492916</v>
      </c>
    </row>
    <row r="6906" spans="1:2">
      <c r="A6906" s="2">
        <v>41795.795138888891</v>
      </c>
      <c r="B6906" s="3">
        <v>1.0505717913309733</v>
      </c>
    </row>
    <row r="6907" spans="1:2">
      <c r="A6907" s="2">
        <v>41795.79583333333</v>
      </c>
      <c r="B6907" s="3">
        <v>0.45901384353637698</v>
      </c>
    </row>
    <row r="6908" spans="1:2">
      <c r="A6908" s="2">
        <v>41795.796527777777</v>
      </c>
      <c r="B6908" s="3">
        <v>-3.9966239929199219</v>
      </c>
    </row>
    <row r="6909" spans="1:2">
      <c r="A6909" s="2">
        <v>41795.797222222223</v>
      </c>
      <c r="B6909" s="3">
        <v>-2.2029630343119302</v>
      </c>
    </row>
    <row r="6910" spans="1:2">
      <c r="A6910" s="2">
        <v>41795.79791666667</v>
      </c>
      <c r="B6910" s="3">
        <v>-1.1441886583964029</v>
      </c>
    </row>
    <row r="6911" spans="1:2">
      <c r="A6911" s="2">
        <v>41795.798611111109</v>
      </c>
      <c r="B6911" s="3">
        <v>1.4470952828725179</v>
      </c>
    </row>
    <row r="6912" spans="1:2">
      <c r="A6912" s="2">
        <v>41795.799305555556</v>
      </c>
      <c r="B6912" s="3">
        <v>6.6786623636881508</v>
      </c>
    </row>
    <row r="6913" spans="1:2">
      <c r="A6913" s="2">
        <v>41795.800000000003</v>
      </c>
      <c r="B6913" s="3">
        <v>5.7586078802744547</v>
      </c>
    </row>
    <row r="6914" spans="1:2">
      <c r="A6914" s="2">
        <v>41795.800694444442</v>
      </c>
      <c r="B6914" s="3">
        <v>9.0293422540028896</v>
      </c>
    </row>
    <row r="6915" spans="1:2">
      <c r="A6915" s="2">
        <v>41795.801388888889</v>
      </c>
      <c r="B6915" s="3">
        <v>7.7859441439310713</v>
      </c>
    </row>
    <row r="6916" spans="1:2">
      <c r="A6916" s="2">
        <v>41795.802083333336</v>
      </c>
      <c r="B6916" s="3">
        <v>10.113921483357748</v>
      </c>
    </row>
    <row r="6917" spans="1:2">
      <c r="A6917" s="2">
        <v>41795.802777777775</v>
      </c>
      <c r="B6917" s="3">
        <v>11.785230159759521</v>
      </c>
    </row>
    <row r="6918" spans="1:2">
      <c r="A6918" s="2">
        <v>41795.803472222222</v>
      </c>
      <c r="B6918" s="3">
        <v>15.094797770182291</v>
      </c>
    </row>
    <row r="6919" spans="1:2">
      <c r="A6919" s="2">
        <v>41795.804166666669</v>
      </c>
      <c r="B6919" s="3">
        <v>21.787527084350586</v>
      </c>
    </row>
    <row r="6920" spans="1:2">
      <c r="A6920" s="2">
        <v>41795.804861111108</v>
      </c>
      <c r="B6920" s="3">
        <v>20.167732747395835</v>
      </c>
    </row>
    <row r="6921" spans="1:2">
      <c r="A6921" s="2">
        <v>41795.805555555555</v>
      </c>
      <c r="B6921" s="3">
        <v>20.646068064371743</v>
      </c>
    </row>
    <row r="6922" spans="1:2">
      <c r="A6922" s="2">
        <v>41795.806250000001</v>
      </c>
      <c r="B6922" s="3">
        <v>21.690626271565755</v>
      </c>
    </row>
    <row r="6923" spans="1:2">
      <c r="A6923" s="2">
        <v>41795.806944444441</v>
      </c>
      <c r="B6923" s="3">
        <v>30.204237747192384</v>
      </c>
    </row>
    <row r="6924" spans="1:2">
      <c r="A6924" s="2">
        <v>41795.807638888888</v>
      </c>
      <c r="B6924" s="3">
        <v>27.063511276245116</v>
      </c>
    </row>
    <row r="6925" spans="1:2">
      <c r="A6925" s="2">
        <v>41795.808333333334</v>
      </c>
      <c r="B6925" s="3">
        <v>25.132095209757487</v>
      </c>
    </row>
    <row r="6926" spans="1:2">
      <c r="A6926" s="2">
        <v>41795.809027777781</v>
      </c>
      <c r="B6926" s="3">
        <v>27.327829297383627</v>
      </c>
    </row>
    <row r="6927" spans="1:2">
      <c r="A6927" s="2">
        <v>41795.80972222222</v>
      </c>
      <c r="B6927" s="3">
        <v>31.248667081197102</v>
      </c>
    </row>
    <row r="6928" spans="1:2">
      <c r="A6928" s="2">
        <v>41795.810416666667</v>
      </c>
      <c r="B6928" s="3">
        <v>17.879619089762368</v>
      </c>
    </row>
    <row r="6929" spans="1:2">
      <c r="A6929" s="2">
        <v>41795.811111111114</v>
      </c>
      <c r="B6929" s="3">
        <v>20.991213242212932</v>
      </c>
    </row>
    <row r="6930" spans="1:2">
      <c r="A6930" s="2">
        <v>41795.811805555553</v>
      </c>
      <c r="B6930" s="3">
        <v>8.1640483379364017</v>
      </c>
    </row>
    <row r="6931" spans="1:2">
      <c r="A6931" s="2">
        <v>41795.8125</v>
      </c>
      <c r="B6931" s="3">
        <v>10.767952760060629</v>
      </c>
    </row>
    <row r="6932" spans="1:2">
      <c r="A6932" s="2">
        <v>41795.813194444447</v>
      </c>
      <c r="B6932" s="3">
        <v>12.499097887674967</v>
      </c>
    </row>
    <row r="6933" spans="1:2">
      <c r="A6933" s="2">
        <v>41795.813888888886</v>
      </c>
      <c r="B6933" s="3">
        <v>12.23201093673706</v>
      </c>
    </row>
    <row r="6934" spans="1:2">
      <c r="A6934" s="2">
        <v>41795.814583333333</v>
      </c>
      <c r="B6934" s="3">
        <v>12.608572387695313</v>
      </c>
    </row>
    <row r="6935" spans="1:2">
      <c r="A6935" s="2">
        <v>41795.81527777778</v>
      </c>
      <c r="B6935" s="3">
        <v>19.618380482991537</v>
      </c>
    </row>
    <row r="6936" spans="1:2">
      <c r="A6936" s="2">
        <v>41795.815972222219</v>
      </c>
      <c r="B6936" s="3">
        <v>15.967696126302084</v>
      </c>
    </row>
    <row r="6937" spans="1:2">
      <c r="A6937" s="2">
        <v>41795.816666666666</v>
      </c>
      <c r="B6937" s="3">
        <v>13.442409006754557</v>
      </c>
    </row>
    <row r="6938" spans="1:2">
      <c r="A6938" s="2">
        <v>41795.817361111112</v>
      </c>
      <c r="B6938" s="3">
        <v>16.389338938395181</v>
      </c>
    </row>
    <row r="6939" spans="1:2">
      <c r="A6939" s="2">
        <v>41795.818055555559</v>
      </c>
      <c r="B6939" s="3">
        <v>8.7495573679606125</v>
      </c>
    </row>
    <row r="6940" spans="1:2">
      <c r="A6940" s="2">
        <v>41795.818749999999</v>
      </c>
      <c r="B6940" s="3">
        <v>10.099542236328125</v>
      </c>
    </row>
    <row r="6941" spans="1:2">
      <c r="A6941" s="2">
        <v>41795.819444444445</v>
      </c>
      <c r="B6941" s="3">
        <v>10.407668050130209</v>
      </c>
    </row>
    <row r="6942" spans="1:2">
      <c r="A6942" s="2">
        <v>41795.820138888892</v>
      </c>
      <c r="B6942" s="3">
        <v>12.308525848388673</v>
      </c>
    </row>
    <row r="6943" spans="1:2">
      <c r="A6943" s="2">
        <v>41795.820833333331</v>
      </c>
      <c r="B6943" s="3">
        <v>8.7781958262125652</v>
      </c>
    </row>
    <row r="6944" spans="1:2">
      <c r="A6944" s="2">
        <v>41795.821527777778</v>
      </c>
      <c r="B6944" s="3">
        <v>4.3211154937744141</v>
      </c>
    </row>
    <row r="6945" spans="1:2">
      <c r="A6945" s="2">
        <v>41795.822222222225</v>
      </c>
      <c r="B6945" s="3">
        <v>-14.047196706136068</v>
      </c>
    </row>
    <row r="6946" spans="1:2">
      <c r="A6946" s="2">
        <v>41795.822916666664</v>
      </c>
      <c r="B6946" s="3">
        <v>-17.743515650431316</v>
      </c>
    </row>
    <row r="6947" spans="1:2">
      <c r="A6947" s="2">
        <v>41795.823611111111</v>
      </c>
      <c r="B6947" s="3">
        <v>-20.783744049072265</v>
      </c>
    </row>
    <row r="6948" spans="1:2">
      <c r="A6948" s="2">
        <v>41795.824305555558</v>
      </c>
      <c r="B6948" s="3">
        <v>-19.835702768961589</v>
      </c>
    </row>
    <row r="6949" spans="1:2">
      <c r="A6949" s="2">
        <v>41795.824999999997</v>
      </c>
      <c r="B6949" s="3">
        <v>-11.640621185302734</v>
      </c>
    </row>
    <row r="6950" spans="1:2">
      <c r="A6950" s="2">
        <v>41795.825694444444</v>
      </c>
      <c r="B6950" s="3">
        <v>-17.04440320332845</v>
      </c>
    </row>
    <row r="6951" spans="1:2">
      <c r="A6951" s="2">
        <v>41795.826388888891</v>
      </c>
      <c r="B6951" s="3">
        <v>-28.313879330952961</v>
      </c>
    </row>
    <row r="6952" spans="1:2">
      <c r="A6952" s="2">
        <v>41795.82708333333</v>
      </c>
      <c r="B6952" s="3">
        <v>-32.493101437886558</v>
      </c>
    </row>
    <row r="6953" spans="1:2">
      <c r="A6953" s="2">
        <v>41795.827777777777</v>
      </c>
      <c r="B6953" s="3">
        <v>-19.793939336140951</v>
      </c>
    </row>
    <row r="6954" spans="1:2">
      <c r="A6954" s="2">
        <v>41795.828472222223</v>
      </c>
      <c r="B6954" s="3">
        <v>-16.25040537516276</v>
      </c>
    </row>
    <row r="6955" spans="1:2">
      <c r="A6955" s="2">
        <v>41795.82916666667</v>
      </c>
      <c r="B6955" s="3">
        <v>-20.98266118367513</v>
      </c>
    </row>
    <row r="6956" spans="1:2">
      <c r="A6956" s="2">
        <v>41795.829861111109</v>
      </c>
      <c r="B6956" s="3">
        <v>-24.742664082845053</v>
      </c>
    </row>
    <row r="6957" spans="1:2">
      <c r="A6957" s="2">
        <v>41795.830555555556</v>
      </c>
      <c r="B6957" s="3">
        <v>-16.807413355509439</v>
      </c>
    </row>
    <row r="6958" spans="1:2">
      <c r="A6958" s="2">
        <v>41795.831250000003</v>
      </c>
      <c r="B6958" s="3">
        <v>-7.9271025339762371</v>
      </c>
    </row>
    <row r="6959" spans="1:2">
      <c r="A6959" s="2">
        <v>41795.831944444442</v>
      </c>
      <c r="B6959" s="3">
        <v>-10.07374636332194</v>
      </c>
    </row>
    <row r="6960" spans="1:2">
      <c r="A6960" s="2">
        <v>41795.832638888889</v>
      </c>
      <c r="B6960" s="3">
        <v>-4.1701136271158852</v>
      </c>
    </row>
    <row r="6961" spans="1:2">
      <c r="A6961" s="2">
        <v>41795.833333333336</v>
      </c>
      <c r="B6961" s="3">
        <v>-5.7886727650960283</v>
      </c>
    </row>
    <row r="6962" spans="1:2">
      <c r="A6962" s="2">
        <v>41795.834027777775</v>
      </c>
      <c r="B6962" s="3">
        <v>-4.4096096038818358</v>
      </c>
    </row>
    <row r="6963" spans="1:2">
      <c r="A6963" s="2">
        <v>41795.834722222222</v>
      </c>
      <c r="B6963" s="3">
        <v>1.1867156982421876</v>
      </c>
    </row>
    <row r="6964" spans="1:2">
      <c r="A6964" s="2">
        <v>41795.835416666669</v>
      </c>
      <c r="B6964" s="3">
        <v>4.8098433176676432</v>
      </c>
    </row>
    <row r="6965" spans="1:2">
      <c r="A6965" s="2">
        <v>41795.836111111108</v>
      </c>
      <c r="B6965" s="3">
        <v>4.6797102610270178</v>
      </c>
    </row>
    <row r="6966" spans="1:2">
      <c r="A6966" s="2">
        <v>41795.836805555555</v>
      </c>
      <c r="B6966" s="3">
        <v>0.55797322591145837</v>
      </c>
    </row>
    <row r="6967" spans="1:2">
      <c r="A6967" s="2">
        <v>41795.837500000001</v>
      </c>
      <c r="B6967" s="3">
        <v>-1.3963513692220053</v>
      </c>
    </row>
    <row r="6968" spans="1:2">
      <c r="A6968" s="2">
        <v>41795.838194444441</v>
      </c>
      <c r="B6968" s="3">
        <v>9.0034402211507167</v>
      </c>
    </row>
    <row r="6969" spans="1:2">
      <c r="A6969" s="2">
        <v>41795.838888888888</v>
      </c>
      <c r="B6969" s="3">
        <v>12.696167119344075</v>
      </c>
    </row>
    <row r="6970" spans="1:2">
      <c r="A6970" s="2">
        <v>41795.839583333334</v>
      </c>
      <c r="B6970" s="3">
        <v>10.607949701944987</v>
      </c>
    </row>
    <row r="6971" spans="1:2">
      <c r="A6971" s="2">
        <v>41795.840277777781</v>
      </c>
      <c r="B6971" s="3">
        <v>16.154215367635093</v>
      </c>
    </row>
    <row r="6972" spans="1:2">
      <c r="A6972" s="2">
        <v>41795.84097222222</v>
      </c>
      <c r="B6972" s="3">
        <v>24.279725646972658</v>
      </c>
    </row>
    <row r="6973" spans="1:2">
      <c r="A6973" s="2">
        <v>41795.841666666667</v>
      </c>
      <c r="B6973" s="3">
        <v>33.868253644307451</v>
      </c>
    </row>
    <row r="6974" spans="1:2">
      <c r="A6974" s="2">
        <v>41795.842361111114</v>
      </c>
      <c r="B6974" s="3">
        <v>34.617947514851885</v>
      </c>
    </row>
    <row r="6975" spans="1:2">
      <c r="A6975" s="2">
        <v>41795.843055555553</v>
      </c>
      <c r="B6975" s="3">
        <v>30.999280738830567</v>
      </c>
    </row>
    <row r="6976" spans="1:2">
      <c r="A6976" s="2">
        <v>41795.84375</v>
      </c>
      <c r="B6976" s="3">
        <v>30.095333607991538</v>
      </c>
    </row>
    <row r="6977" spans="1:2">
      <c r="A6977" s="2">
        <v>41795.844444444447</v>
      </c>
      <c r="B6977" s="3">
        <v>22.119819513956706</v>
      </c>
    </row>
    <row r="6978" spans="1:2">
      <c r="A6978" s="2">
        <v>41795.845138888886</v>
      </c>
      <c r="B6978" s="3">
        <v>21.329316329956054</v>
      </c>
    </row>
    <row r="6979" spans="1:2">
      <c r="A6979" s="2">
        <v>41795.845833333333</v>
      </c>
      <c r="B6979" s="3">
        <v>23.265985616048177</v>
      </c>
    </row>
    <row r="6980" spans="1:2">
      <c r="A6980" s="2">
        <v>41795.84652777778</v>
      </c>
      <c r="B6980" s="3">
        <v>17.261950302124024</v>
      </c>
    </row>
    <row r="6981" spans="1:2">
      <c r="A6981" s="2">
        <v>41795.847222222219</v>
      </c>
      <c r="B6981" s="3">
        <v>23.912407430013022</v>
      </c>
    </row>
    <row r="6982" spans="1:2">
      <c r="A6982" s="2">
        <v>41795.847916666666</v>
      </c>
      <c r="B6982" s="3">
        <v>17.742066828409829</v>
      </c>
    </row>
    <row r="6983" spans="1:2">
      <c r="A6983" s="2">
        <v>41795.848611111112</v>
      </c>
      <c r="B6983" s="3">
        <v>17.436858113606771</v>
      </c>
    </row>
    <row r="6984" spans="1:2">
      <c r="A6984" s="2">
        <v>41795.849305555559</v>
      </c>
      <c r="B6984" s="3">
        <v>19.240210215250652</v>
      </c>
    </row>
    <row r="6985" spans="1:2">
      <c r="A6985" s="2">
        <v>41795.85</v>
      </c>
      <c r="B6985" s="3">
        <v>16.906961059570314</v>
      </c>
    </row>
    <row r="6986" spans="1:2">
      <c r="A6986" s="2">
        <v>41795.850694444445</v>
      </c>
      <c r="B6986" s="3">
        <v>5.8181493123372396</v>
      </c>
    </row>
    <row r="6987" spans="1:2">
      <c r="A6987" s="2">
        <v>41795.851388888892</v>
      </c>
      <c r="B6987" s="3">
        <v>14.857058970133464</v>
      </c>
    </row>
    <row r="6988" spans="1:2">
      <c r="A6988" s="2">
        <v>41795.852083333331</v>
      </c>
      <c r="B6988" s="3">
        <v>10.342089716593424</v>
      </c>
    </row>
    <row r="6989" spans="1:2">
      <c r="A6989" s="2">
        <v>41795.852777777778</v>
      </c>
      <c r="B6989" s="3">
        <v>7.4444285074869789</v>
      </c>
    </row>
    <row r="6990" spans="1:2">
      <c r="A6990" s="2">
        <v>41795.853472222225</v>
      </c>
      <c r="B6990" s="3">
        <v>4.7795408884684241</v>
      </c>
    </row>
    <row r="6991" spans="1:2">
      <c r="A6991" s="2">
        <v>41795.854166666664</v>
      </c>
      <c r="B6991" s="3">
        <v>3.9009274164835612</v>
      </c>
    </row>
    <row r="6992" spans="1:2">
      <c r="A6992" s="2">
        <v>41795.854861111111</v>
      </c>
      <c r="B6992" s="3">
        <v>-0.16634149551391603</v>
      </c>
    </row>
    <row r="6993" spans="1:2">
      <c r="A6993" s="2">
        <v>41795.855555555558</v>
      </c>
      <c r="B6993" s="3">
        <v>-6.1539470513661705</v>
      </c>
    </row>
    <row r="6994" spans="1:2">
      <c r="A6994" s="2">
        <v>41795.856249999997</v>
      </c>
      <c r="B6994" s="3">
        <v>-8.2818719069163009</v>
      </c>
    </row>
    <row r="6995" spans="1:2">
      <c r="A6995" s="2">
        <v>41795.856944444444</v>
      </c>
      <c r="B6995" s="3">
        <v>-16.69796568552653</v>
      </c>
    </row>
    <row r="6996" spans="1:2">
      <c r="A6996" s="2">
        <v>41795.857638888891</v>
      </c>
      <c r="B6996" s="3">
        <v>-23.524368890126546</v>
      </c>
    </row>
    <row r="6997" spans="1:2">
      <c r="A6997" s="2">
        <v>41795.85833333333</v>
      </c>
      <c r="B6997" s="3">
        <v>-31.418511072794598</v>
      </c>
    </row>
    <row r="6998" spans="1:2">
      <c r="A6998" s="2">
        <v>41795.859027777777</v>
      </c>
      <c r="B6998" s="3">
        <v>-24.850009028116862</v>
      </c>
    </row>
    <row r="6999" spans="1:2">
      <c r="A6999" s="2">
        <v>41795.859722222223</v>
      </c>
      <c r="B6999" s="3">
        <v>-28.017302322387696</v>
      </c>
    </row>
    <row r="7000" spans="1:2">
      <c r="A7000" s="2">
        <v>41795.86041666667</v>
      </c>
      <c r="B7000" s="3">
        <v>-30.450442759195962</v>
      </c>
    </row>
    <row r="7001" spans="1:2">
      <c r="A7001" s="2">
        <v>41795.861111111109</v>
      </c>
      <c r="B7001" s="3">
        <v>-24.758066431681314</v>
      </c>
    </row>
    <row r="7002" spans="1:2">
      <c r="A7002" s="2">
        <v>41795.861805555556</v>
      </c>
      <c r="B7002" s="3">
        <v>-22.455524826049803</v>
      </c>
    </row>
    <row r="7003" spans="1:2">
      <c r="A7003" s="2">
        <v>41795.862500000003</v>
      </c>
      <c r="B7003" s="3">
        <v>-18.07845023473104</v>
      </c>
    </row>
    <row r="7004" spans="1:2">
      <c r="A7004" s="2">
        <v>41795.863194444442</v>
      </c>
      <c r="B7004" s="3">
        <v>-13.893469301859538</v>
      </c>
    </row>
    <row r="7005" spans="1:2">
      <c r="A7005" s="2">
        <v>41795.863888888889</v>
      </c>
      <c r="B7005" s="3">
        <v>-13.376420974731445</v>
      </c>
    </row>
    <row r="7006" spans="1:2">
      <c r="A7006" s="2">
        <v>41795.864583333336</v>
      </c>
      <c r="B7006" s="3">
        <v>-18.208000532786052</v>
      </c>
    </row>
    <row r="7007" spans="1:2">
      <c r="A7007" s="2">
        <v>41795.865277777775</v>
      </c>
      <c r="B7007" s="3">
        <v>-20.182692019144692</v>
      </c>
    </row>
    <row r="7008" spans="1:2">
      <c r="A7008" s="2">
        <v>41795.865972222222</v>
      </c>
      <c r="B7008" s="3">
        <v>-18.739763323465983</v>
      </c>
    </row>
    <row r="7009" spans="1:2">
      <c r="A7009" s="2">
        <v>41795.866666666669</v>
      </c>
      <c r="B7009" s="3">
        <v>-15.753875509897869</v>
      </c>
    </row>
    <row r="7010" spans="1:2">
      <c r="A7010" s="2">
        <v>41795.867361111108</v>
      </c>
      <c r="B7010" s="3">
        <v>-7.7915643692016605</v>
      </c>
    </row>
    <row r="7011" spans="1:2">
      <c r="A7011" s="2">
        <v>41795.868055555555</v>
      </c>
      <c r="B7011" s="3">
        <v>-15.923782666524252</v>
      </c>
    </row>
    <row r="7012" spans="1:2">
      <c r="A7012" s="2">
        <v>41795.868750000001</v>
      </c>
      <c r="B7012" s="3">
        <v>-13.785371653238933</v>
      </c>
    </row>
    <row r="7013" spans="1:2">
      <c r="A7013" s="2">
        <v>41795.869444444441</v>
      </c>
      <c r="B7013" s="3">
        <v>-11.770101197560628</v>
      </c>
    </row>
    <row r="7014" spans="1:2">
      <c r="A7014" s="2">
        <v>41795.870138888888</v>
      </c>
      <c r="B7014" s="3">
        <v>-6.8530154228210449</v>
      </c>
    </row>
    <row r="7015" spans="1:2">
      <c r="A7015" s="2">
        <v>41795.870833333334</v>
      </c>
      <c r="B7015" s="3">
        <v>-5.6233210881551106</v>
      </c>
    </row>
    <row r="7016" spans="1:2">
      <c r="A7016" s="2">
        <v>41795.871527777781</v>
      </c>
      <c r="B7016" s="3">
        <v>-5.5496863683064781</v>
      </c>
    </row>
    <row r="7017" spans="1:2">
      <c r="A7017" s="2">
        <v>41795.87222222222</v>
      </c>
      <c r="B7017" s="3">
        <v>-3.0453379948933921</v>
      </c>
    </row>
    <row r="7018" spans="1:2">
      <c r="A7018" s="2">
        <v>41795.872916666667</v>
      </c>
      <c r="B7018" s="3">
        <v>-5.5681796391805012</v>
      </c>
    </row>
    <row r="7019" spans="1:2">
      <c r="A7019" s="2">
        <v>41795.873611111114</v>
      </c>
      <c r="B7019" s="3">
        <v>-5.8846872329711912</v>
      </c>
    </row>
    <row r="7020" spans="1:2">
      <c r="A7020" s="2">
        <v>41795.874305555553</v>
      </c>
      <c r="B7020" s="3">
        <v>-5.3882933298746742</v>
      </c>
    </row>
    <row r="7021" spans="1:2">
      <c r="A7021" s="2">
        <v>41795.875</v>
      </c>
      <c r="B7021" s="3">
        <v>-3.7933735529581707</v>
      </c>
    </row>
    <row r="7022" spans="1:2">
      <c r="A7022" s="2">
        <v>41795.875694444447</v>
      </c>
      <c r="B7022" s="3">
        <v>-1.8293739954630535</v>
      </c>
    </row>
    <row r="7023" spans="1:2">
      <c r="A7023" s="2">
        <v>41795.876388888886</v>
      </c>
      <c r="B7023" s="3">
        <v>-11.803407382965087</v>
      </c>
    </row>
    <row r="7024" spans="1:2">
      <c r="A7024" s="2">
        <v>41795.877083333333</v>
      </c>
      <c r="B7024" s="3">
        <v>-22.386253992716473</v>
      </c>
    </row>
    <row r="7025" spans="1:2">
      <c r="A7025" s="2">
        <v>41795.87777777778</v>
      </c>
      <c r="B7025" s="3">
        <v>-12.776547972361247</v>
      </c>
    </row>
    <row r="7026" spans="1:2">
      <c r="A7026" s="2">
        <v>41795.878472222219</v>
      </c>
      <c r="B7026" s="3">
        <v>-8.3067720413208015</v>
      </c>
    </row>
    <row r="7027" spans="1:2">
      <c r="A7027" s="2">
        <v>41795.879166666666</v>
      </c>
      <c r="B7027" s="3">
        <v>-7.4932026545206707</v>
      </c>
    </row>
    <row r="7028" spans="1:2">
      <c r="A7028" s="2">
        <v>41795.879861111112</v>
      </c>
      <c r="B7028" s="3">
        <v>-19.033855215708414</v>
      </c>
    </row>
    <row r="7029" spans="1:2">
      <c r="A7029" s="2">
        <v>41795.880555555559</v>
      </c>
      <c r="B7029" s="3">
        <v>-17.803947162628173</v>
      </c>
    </row>
    <row r="7030" spans="1:2">
      <c r="A7030" s="2">
        <v>41795.881249999999</v>
      </c>
      <c r="B7030" s="3">
        <v>-13.461185836791993</v>
      </c>
    </row>
    <row r="7031" spans="1:2">
      <c r="A7031" s="2">
        <v>41795.881944444445</v>
      </c>
      <c r="B7031" s="3">
        <v>-12.824665641784668</v>
      </c>
    </row>
    <row r="7032" spans="1:2">
      <c r="A7032" s="2">
        <v>41795.882638888892</v>
      </c>
      <c r="B7032" s="3">
        <v>-12.692055606842041</v>
      </c>
    </row>
    <row r="7033" spans="1:2">
      <c r="A7033" s="2">
        <v>41795.883333333331</v>
      </c>
      <c r="B7033" s="3">
        <v>-12.214544645945232</v>
      </c>
    </row>
    <row r="7034" spans="1:2">
      <c r="A7034" s="2">
        <v>41795.884027777778</v>
      </c>
      <c r="B7034" s="3">
        <v>-13.183403968811035</v>
      </c>
    </row>
    <row r="7035" spans="1:2">
      <c r="A7035" s="2">
        <v>41795.884722222225</v>
      </c>
      <c r="B7035" s="3">
        <v>-10.350108273824056</v>
      </c>
    </row>
    <row r="7036" spans="1:2">
      <c r="A7036" s="2">
        <v>41795.885416666664</v>
      </c>
      <c r="B7036" s="3">
        <v>-10.430673090616862</v>
      </c>
    </row>
    <row r="7037" spans="1:2">
      <c r="A7037" s="2">
        <v>41795.886111111111</v>
      </c>
      <c r="B7037" s="3">
        <v>-27.532945855458578</v>
      </c>
    </row>
    <row r="7038" spans="1:2">
      <c r="A7038" s="2">
        <v>41795.886805555558</v>
      </c>
      <c r="B7038" s="3">
        <v>-41.979236729939778</v>
      </c>
    </row>
    <row r="7039" spans="1:2">
      <c r="A7039" s="2">
        <v>41795.887499999997</v>
      </c>
      <c r="B7039" s="3">
        <v>-41.208579762776694</v>
      </c>
    </row>
    <row r="7040" spans="1:2">
      <c r="A7040" s="2">
        <v>41795.888194444444</v>
      </c>
      <c r="B7040" s="3">
        <v>-35.785977681477867</v>
      </c>
    </row>
    <row r="7041" spans="1:2">
      <c r="A7041" s="2">
        <v>41795.888888888891</v>
      </c>
      <c r="B7041" s="3">
        <v>-32.241075642903645</v>
      </c>
    </row>
    <row r="7042" spans="1:2">
      <c r="A7042" s="2">
        <v>41795.88958333333</v>
      </c>
      <c r="B7042" s="3">
        <v>-33.035956192016599</v>
      </c>
    </row>
    <row r="7043" spans="1:2">
      <c r="A7043" s="2">
        <v>41795.890277777777</v>
      </c>
      <c r="B7043" s="3">
        <v>-33.293349965413412</v>
      </c>
    </row>
    <row r="7044" spans="1:2">
      <c r="A7044" s="2">
        <v>41795.890972222223</v>
      </c>
      <c r="B7044" s="3">
        <v>-23.937279224395752</v>
      </c>
    </row>
    <row r="7045" spans="1:2">
      <c r="A7045" s="2">
        <v>41795.89166666667</v>
      </c>
      <c r="B7045" s="3">
        <v>-10.5346129099528</v>
      </c>
    </row>
    <row r="7046" spans="1:2">
      <c r="A7046" s="2">
        <v>41795.892361111109</v>
      </c>
      <c r="B7046" s="3">
        <v>2.508000119527181</v>
      </c>
    </row>
    <row r="7047" spans="1:2">
      <c r="A7047" s="2">
        <v>41795.893055555556</v>
      </c>
      <c r="B7047" s="3">
        <v>13.461909612019857</v>
      </c>
    </row>
    <row r="7048" spans="1:2">
      <c r="A7048" s="2">
        <v>41795.893750000003</v>
      </c>
      <c r="B7048" s="3">
        <v>8.9391392389933273</v>
      </c>
    </row>
    <row r="7049" spans="1:2">
      <c r="A7049" s="2">
        <v>41795.894444444442</v>
      </c>
      <c r="B7049" s="3">
        <v>9.3114138921101883</v>
      </c>
    </row>
    <row r="7050" spans="1:2">
      <c r="A7050" s="2">
        <v>41795.895138888889</v>
      </c>
      <c r="B7050" s="3">
        <v>9.7350829124450691</v>
      </c>
    </row>
    <row r="7051" spans="1:2">
      <c r="A7051" s="2">
        <v>41795.895833333336</v>
      </c>
      <c r="B7051" s="3">
        <v>22.160891215006512</v>
      </c>
    </row>
    <row r="7052" spans="1:2">
      <c r="A7052" s="2">
        <v>41795.896527777775</v>
      </c>
      <c r="B7052" s="3">
        <v>25.722156016031899</v>
      </c>
    </row>
    <row r="7053" spans="1:2">
      <c r="A7053" s="2">
        <v>41795.897222222222</v>
      </c>
      <c r="B7053" s="3">
        <v>22.748013496398926</v>
      </c>
    </row>
    <row r="7054" spans="1:2">
      <c r="A7054" s="2">
        <v>41795.897916666669</v>
      </c>
      <c r="B7054" s="3">
        <v>12.225089931488037</v>
      </c>
    </row>
    <row r="7055" spans="1:2">
      <c r="A7055" s="2">
        <v>41795.898611111108</v>
      </c>
      <c r="B7055" s="3">
        <v>16.208556048075359</v>
      </c>
    </row>
    <row r="7056" spans="1:2">
      <c r="A7056" s="2">
        <v>41795.899305555555</v>
      </c>
      <c r="B7056" s="3">
        <v>18.201538944244383</v>
      </c>
    </row>
    <row r="7057" spans="1:2">
      <c r="A7057" s="2">
        <v>41795.9</v>
      </c>
      <c r="B7057" s="3">
        <v>22.747620582580566</v>
      </c>
    </row>
    <row r="7058" spans="1:2">
      <c r="A7058" s="2">
        <v>41795.900694444441</v>
      </c>
      <c r="B7058" s="3">
        <v>24.156208419799803</v>
      </c>
    </row>
    <row r="7059" spans="1:2">
      <c r="A7059" s="2">
        <v>41795.901388888888</v>
      </c>
      <c r="B7059" s="3">
        <v>26.430993652343751</v>
      </c>
    </row>
    <row r="7060" spans="1:2">
      <c r="A7060" s="2">
        <v>41795.902083333334</v>
      </c>
      <c r="B7060" s="3">
        <v>24.551984786987305</v>
      </c>
    </row>
    <row r="7061" spans="1:2">
      <c r="A7061" s="2">
        <v>41795.902777777781</v>
      </c>
      <c r="B7061" s="3">
        <v>22.928189531962076</v>
      </c>
    </row>
    <row r="7062" spans="1:2">
      <c r="A7062" s="2">
        <v>41795.90347222222</v>
      </c>
      <c r="B7062" s="3">
        <v>20.314534886678061</v>
      </c>
    </row>
    <row r="7063" spans="1:2">
      <c r="A7063" s="2">
        <v>41795.904166666667</v>
      </c>
      <c r="B7063" s="3">
        <v>20.501663843790691</v>
      </c>
    </row>
    <row r="7064" spans="1:2">
      <c r="A7064" s="2">
        <v>41795.904861111114</v>
      </c>
      <c r="B7064" s="3">
        <v>25.865363693237306</v>
      </c>
    </row>
    <row r="7065" spans="1:2">
      <c r="A7065" s="2">
        <v>41795.905555555553</v>
      </c>
      <c r="B7065" s="3">
        <v>16.450421047210693</v>
      </c>
    </row>
    <row r="7066" spans="1:2">
      <c r="A7066" s="2">
        <v>41795.90625</v>
      </c>
      <c r="B7066" s="3">
        <v>11.609972127278645</v>
      </c>
    </row>
    <row r="7067" spans="1:2">
      <c r="A7067" s="2">
        <v>41795.906944444447</v>
      </c>
      <c r="B7067" s="3">
        <v>4.7857572237650556</v>
      </c>
    </row>
    <row r="7068" spans="1:2">
      <c r="A7068" s="2">
        <v>41795.907638888886</v>
      </c>
      <c r="B7068" s="3">
        <v>3.1554906209309896</v>
      </c>
    </row>
    <row r="7069" spans="1:2">
      <c r="A7069" s="2">
        <v>41795.908333333333</v>
      </c>
      <c r="B7069" s="3">
        <v>7.0621793111165365</v>
      </c>
    </row>
    <row r="7070" spans="1:2">
      <c r="A7070" s="2">
        <v>41795.90902777778</v>
      </c>
      <c r="B7070" s="3">
        <v>8.4095073699951168</v>
      </c>
    </row>
    <row r="7071" spans="1:2">
      <c r="A7071" s="2">
        <v>41795.909722222219</v>
      </c>
      <c r="B7071" s="3">
        <v>14.083038965861002</v>
      </c>
    </row>
    <row r="7072" spans="1:2">
      <c r="A7072" s="2">
        <v>41795.910416666666</v>
      </c>
      <c r="B7072" s="3">
        <v>11.940912755330404</v>
      </c>
    </row>
    <row r="7073" spans="1:2">
      <c r="A7073" s="2">
        <v>41795.911111111112</v>
      </c>
      <c r="B7073" s="3">
        <v>-3.9154224395751953</v>
      </c>
    </row>
    <row r="7074" spans="1:2">
      <c r="A7074" s="2">
        <v>41795.911805555559</v>
      </c>
      <c r="B7074" s="3">
        <v>-13.544983037312825</v>
      </c>
    </row>
    <row r="7075" spans="1:2">
      <c r="A7075" s="2">
        <v>41795.912499999999</v>
      </c>
      <c r="B7075" s="3">
        <v>-26.173897361755373</v>
      </c>
    </row>
    <row r="7076" spans="1:2">
      <c r="A7076" s="2">
        <v>41795.913194444445</v>
      </c>
      <c r="B7076" s="3">
        <v>-34.622913042704262</v>
      </c>
    </row>
    <row r="7077" spans="1:2">
      <c r="A7077" s="2">
        <v>41795.913888888892</v>
      </c>
      <c r="B7077" s="3">
        <v>-26.865554300944009</v>
      </c>
    </row>
    <row r="7078" spans="1:2">
      <c r="A7078" s="2">
        <v>41795.914583333331</v>
      </c>
      <c r="B7078" s="3">
        <v>-28.443283843994141</v>
      </c>
    </row>
    <row r="7079" spans="1:2">
      <c r="A7079" s="2">
        <v>41795.915277777778</v>
      </c>
      <c r="B7079" s="3">
        <v>-31.47290185292562</v>
      </c>
    </row>
    <row r="7080" spans="1:2">
      <c r="A7080" s="2">
        <v>41795.915972222225</v>
      </c>
      <c r="B7080" s="3">
        <v>-36.80866057078044</v>
      </c>
    </row>
    <row r="7081" spans="1:2">
      <c r="A7081" s="2">
        <v>41795.916666666664</v>
      </c>
      <c r="B7081" s="3">
        <v>-26.376423899332682</v>
      </c>
    </row>
    <row r="7082" spans="1:2">
      <c r="A7082" s="2">
        <v>41795.917361111111</v>
      </c>
      <c r="B7082" s="3">
        <v>-26.24614601135254</v>
      </c>
    </row>
    <row r="7083" spans="1:2">
      <c r="A7083" s="2">
        <v>41795.918055555558</v>
      </c>
      <c r="B7083" s="3">
        <v>-34.784715970357261</v>
      </c>
    </row>
    <row r="7084" spans="1:2">
      <c r="A7084" s="2">
        <v>41795.918749999997</v>
      </c>
      <c r="B7084" s="3">
        <v>-38.597325134277341</v>
      </c>
    </row>
    <row r="7085" spans="1:2">
      <c r="A7085" s="2">
        <v>41795.919444444444</v>
      </c>
      <c r="B7085" s="3">
        <v>-37.349623998006187</v>
      </c>
    </row>
    <row r="7086" spans="1:2">
      <c r="A7086" s="2">
        <v>41795.920138888891</v>
      </c>
      <c r="B7086" s="3">
        <v>-36.848987706502278</v>
      </c>
    </row>
    <row r="7087" spans="1:2">
      <c r="A7087" s="2">
        <v>41795.92083333333</v>
      </c>
      <c r="B7087" s="3">
        <v>-42.288749694824219</v>
      </c>
    </row>
    <row r="7088" spans="1:2">
      <c r="A7088" s="2">
        <v>41795.921527777777</v>
      </c>
      <c r="B7088" s="3">
        <v>-48.367041015624999</v>
      </c>
    </row>
    <row r="7089" spans="1:2">
      <c r="A7089" s="2">
        <v>41795.922222222223</v>
      </c>
      <c r="B7089" s="3">
        <v>-50.441469065348308</v>
      </c>
    </row>
    <row r="7090" spans="1:2">
      <c r="A7090" s="2">
        <v>41795.92291666667</v>
      </c>
      <c r="B7090" s="3">
        <v>-56.246452840169269</v>
      </c>
    </row>
    <row r="7091" spans="1:2">
      <c r="A7091" s="2">
        <v>41795.923611111109</v>
      </c>
      <c r="B7091" s="3">
        <v>-60.49252014160156</v>
      </c>
    </row>
    <row r="7092" spans="1:2">
      <c r="A7092" s="2">
        <v>41795.924305555556</v>
      </c>
      <c r="B7092" s="3">
        <v>-68.069901784261063</v>
      </c>
    </row>
    <row r="7093" spans="1:2">
      <c r="A7093" s="2">
        <v>41795.925000000003</v>
      </c>
      <c r="B7093" s="3">
        <v>-61.360037485758461</v>
      </c>
    </row>
    <row r="7094" spans="1:2">
      <c r="A7094" s="2">
        <v>41795.925694444442</v>
      </c>
      <c r="B7094" s="3">
        <v>-40.193459383646648</v>
      </c>
    </row>
    <row r="7095" spans="1:2">
      <c r="A7095" s="2">
        <v>41795.926388888889</v>
      </c>
      <c r="B7095" s="3">
        <v>-27.076569747924804</v>
      </c>
    </row>
    <row r="7096" spans="1:2">
      <c r="A7096" s="2">
        <v>41795.927083333336</v>
      </c>
      <c r="B7096" s="3">
        <v>-25.034045918782553</v>
      </c>
    </row>
    <row r="7097" spans="1:2">
      <c r="A7097" s="2">
        <v>41795.927777777775</v>
      </c>
      <c r="B7097" s="3">
        <v>-28.958558909098308</v>
      </c>
    </row>
    <row r="7098" spans="1:2">
      <c r="A7098" s="2">
        <v>41795.928472222222</v>
      </c>
      <c r="B7098" s="3">
        <v>-21.74860127766927</v>
      </c>
    </row>
    <row r="7099" spans="1:2">
      <c r="A7099" s="2">
        <v>41795.929166666669</v>
      </c>
      <c r="B7099" s="3">
        <v>-22.526725769042969</v>
      </c>
    </row>
    <row r="7100" spans="1:2">
      <c r="A7100" s="2">
        <v>41795.929861111108</v>
      </c>
      <c r="B7100" s="3">
        <v>-20.376337432861327</v>
      </c>
    </row>
    <row r="7101" spans="1:2">
      <c r="A7101" s="2">
        <v>41795.930555555555</v>
      </c>
      <c r="B7101" s="3">
        <v>-18.319888941446941</v>
      </c>
    </row>
    <row r="7102" spans="1:2">
      <c r="A7102" s="2">
        <v>41795.931250000001</v>
      </c>
      <c r="B7102" s="3">
        <v>-21.697043228149415</v>
      </c>
    </row>
    <row r="7103" spans="1:2">
      <c r="A7103" s="2">
        <v>41795.931944444441</v>
      </c>
      <c r="B7103" s="3">
        <v>-14.792891693115234</v>
      </c>
    </row>
    <row r="7104" spans="1:2">
      <c r="A7104" s="2">
        <v>41795.932638888888</v>
      </c>
      <c r="B7104" s="3">
        <v>-13.310417429606121</v>
      </c>
    </row>
    <row r="7105" spans="1:2">
      <c r="A7105" s="2">
        <v>41795.933333333334</v>
      </c>
      <c r="B7105" s="3">
        <v>-10.088924662272136</v>
      </c>
    </row>
    <row r="7106" spans="1:2">
      <c r="A7106" s="2">
        <v>41795.934027777781</v>
      </c>
      <c r="B7106" s="3">
        <v>-7.872649892171224</v>
      </c>
    </row>
    <row r="7107" spans="1:2">
      <c r="A7107" s="2">
        <v>41795.93472222222</v>
      </c>
      <c r="B7107" s="3">
        <v>-4.6053546905517582</v>
      </c>
    </row>
    <row r="7108" spans="1:2">
      <c r="A7108" s="2">
        <v>41795.935416666667</v>
      </c>
      <c r="B7108" s="3">
        <v>-0.19521141052246094</v>
      </c>
    </row>
    <row r="7109" spans="1:2">
      <c r="A7109" s="2">
        <v>41795.936111111114</v>
      </c>
      <c r="B7109" s="3">
        <v>2.4666918436686198</v>
      </c>
    </row>
    <row r="7110" spans="1:2">
      <c r="A7110" s="2">
        <v>41795.936805555553</v>
      </c>
      <c r="B7110" s="3">
        <v>6.5739713033040363</v>
      </c>
    </row>
    <row r="7111" spans="1:2">
      <c r="A7111" s="2">
        <v>41795.9375</v>
      </c>
      <c r="B7111" s="3">
        <v>0.99865544637044268</v>
      </c>
    </row>
    <row r="7112" spans="1:2">
      <c r="A7112" s="2">
        <v>41795.938194444447</v>
      </c>
      <c r="B7112" s="3">
        <v>-2.6211368560791017</v>
      </c>
    </row>
    <row r="7113" spans="1:2">
      <c r="A7113" s="2">
        <v>41795.938888888886</v>
      </c>
      <c r="B7113" s="3">
        <v>1.2009952545166016</v>
      </c>
    </row>
    <row r="7114" spans="1:2">
      <c r="A7114" s="2">
        <v>41795.939583333333</v>
      </c>
      <c r="B7114" s="3">
        <v>5.769022369384766</v>
      </c>
    </row>
    <row r="7115" spans="1:2">
      <c r="A7115" s="2">
        <v>41795.94027777778</v>
      </c>
      <c r="B7115" s="3">
        <v>7.773885218302409</v>
      </c>
    </row>
    <row r="7116" spans="1:2">
      <c r="A7116" s="2">
        <v>41795.940972222219</v>
      </c>
      <c r="B7116" s="3">
        <v>15.494884363810222</v>
      </c>
    </row>
    <row r="7117" spans="1:2">
      <c r="A7117" s="2">
        <v>41795.941666666666</v>
      </c>
      <c r="B7117" s="3">
        <v>18.057864252726237</v>
      </c>
    </row>
    <row r="7118" spans="1:2">
      <c r="A7118" s="2">
        <v>41795.942361111112</v>
      </c>
      <c r="B7118" s="3">
        <v>18.607909138997396</v>
      </c>
    </row>
    <row r="7119" spans="1:2">
      <c r="A7119" s="2">
        <v>41795.943055555559</v>
      </c>
      <c r="B7119" s="3">
        <v>22.093318557739259</v>
      </c>
    </row>
    <row r="7120" spans="1:2">
      <c r="A7120" s="2">
        <v>41795.943749999999</v>
      </c>
      <c r="B7120" s="3">
        <v>24.282787577311197</v>
      </c>
    </row>
    <row r="7121" spans="1:2">
      <c r="A7121" s="2">
        <v>41795.944444444445</v>
      </c>
      <c r="B7121" s="3">
        <v>25.050550142923992</v>
      </c>
    </row>
    <row r="7122" spans="1:2">
      <c r="A7122" s="2">
        <v>41795.945138888892</v>
      </c>
      <c r="B7122" s="3">
        <v>31.027556419372559</v>
      </c>
    </row>
    <row r="7123" spans="1:2">
      <c r="A7123" s="2">
        <v>41795.945833333331</v>
      </c>
      <c r="B7123" s="3">
        <v>27.043756675720214</v>
      </c>
    </row>
    <row r="7124" spans="1:2">
      <c r="A7124" s="2">
        <v>41795.946527777778</v>
      </c>
      <c r="B7124" s="3">
        <v>32.383761723836265</v>
      </c>
    </row>
    <row r="7125" spans="1:2">
      <c r="A7125" s="2">
        <v>41795.947222222225</v>
      </c>
      <c r="B7125" s="3">
        <v>33.436270713806152</v>
      </c>
    </row>
    <row r="7126" spans="1:2">
      <c r="A7126" s="2">
        <v>41795.947916666664</v>
      </c>
      <c r="B7126" s="3">
        <v>31.467951647440593</v>
      </c>
    </row>
    <row r="7127" spans="1:2">
      <c r="A7127" s="2">
        <v>41795.948611111111</v>
      </c>
      <c r="B7127" s="3">
        <v>28.806838035583496</v>
      </c>
    </row>
    <row r="7128" spans="1:2">
      <c r="A7128" s="2">
        <v>41795.949305555558</v>
      </c>
      <c r="B7128" s="3">
        <v>28.814399973551431</v>
      </c>
    </row>
    <row r="7129" spans="1:2">
      <c r="A7129" s="2">
        <v>41795.949999999997</v>
      </c>
      <c r="B7129" s="3">
        <v>21.111462148030601</v>
      </c>
    </row>
    <row r="7130" spans="1:2">
      <c r="A7130" s="2">
        <v>41795.950694444444</v>
      </c>
      <c r="B7130" s="3">
        <v>13.767176198959351</v>
      </c>
    </row>
    <row r="7131" spans="1:2">
      <c r="A7131" s="2">
        <v>41795.951388888891</v>
      </c>
      <c r="B7131" s="3">
        <v>8.9058105627695721</v>
      </c>
    </row>
    <row r="7132" spans="1:2">
      <c r="A7132" s="2">
        <v>41795.95208333333</v>
      </c>
      <c r="B7132" s="3">
        <v>18.731208546956381</v>
      </c>
    </row>
    <row r="7133" spans="1:2">
      <c r="A7133" s="2">
        <v>41795.952777777777</v>
      </c>
      <c r="B7133" s="3">
        <v>18.113724644978841</v>
      </c>
    </row>
    <row r="7134" spans="1:2">
      <c r="A7134" s="2">
        <v>41795.953472222223</v>
      </c>
      <c r="B7134" s="3">
        <v>14.117680994669596</v>
      </c>
    </row>
    <row r="7135" spans="1:2">
      <c r="A7135" s="2">
        <v>41795.95416666667</v>
      </c>
      <c r="B7135" s="3">
        <v>12.985426457722982</v>
      </c>
    </row>
    <row r="7136" spans="1:2">
      <c r="A7136" s="2">
        <v>41795.954861111109</v>
      </c>
      <c r="B7136" s="3">
        <v>-4.3909960746765133</v>
      </c>
    </row>
    <row r="7137" spans="1:2">
      <c r="A7137" s="2">
        <v>41795.955555555556</v>
      </c>
      <c r="B7137" s="3">
        <v>-13.929300435384114</v>
      </c>
    </row>
    <row r="7138" spans="1:2">
      <c r="A7138" s="2">
        <v>41795.956250000003</v>
      </c>
      <c r="B7138" s="3">
        <v>-19.325731404622395</v>
      </c>
    </row>
    <row r="7139" spans="1:2">
      <c r="A7139" s="2">
        <v>41795.956944444442</v>
      </c>
      <c r="B7139" s="3">
        <v>-14.781358273824056</v>
      </c>
    </row>
    <row r="7140" spans="1:2">
      <c r="A7140" s="2">
        <v>41795.957638888889</v>
      </c>
      <c r="B7140" s="3">
        <v>-11.796705484390259</v>
      </c>
    </row>
    <row r="7141" spans="1:2">
      <c r="A7141" s="2">
        <v>41795.958333333336</v>
      </c>
      <c r="B7141" s="3">
        <v>0.9408050219217936</v>
      </c>
    </row>
    <row r="7142" spans="1:2">
      <c r="A7142" s="2">
        <v>41795.959027777775</v>
      </c>
      <c r="B7142" s="3">
        <v>7.0663533687591551</v>
      </c>
    </row>
    <row r="7143" spans="1:2">
      <c r="A7143" s="2">
        <v>41795.959722222222</v>
      </c>
      <c r="B7143" s="3">
        <v>10.939261086781819</v>
      </c>
    </row>
    <row r="7144" spans="1:2">
      <c r="A7144" s="2">
        <v>41795.960416666669</v>
      </c>
      <c r="B7144" s="3">
        <v>18.601400121053061</v>
      </c>
    </row>
    <row r="7145" spans="1:2">
      <c r="A7145" s="2">
        <v>41795.961111111108</v>
      </c>
      <c r="B7145" s="3">
        <v>17.404022709528604</v>
      </c>
    </row>
    <row r="7146" spans="1:2">
      <c r="A7146" s="2">
        <v>41795.961805555555</v>
      </c>
      <c r="B7146" s="3">
        <v>7.037580839792887</v>
      </c>
    </row>
    <row r="7147" spans="1:2">
      <c r="A7147" s="2">
        <v>41795.962500000001</v>
      </c>
      <c r="B7147" s="3">
        <v>5.0080123583475746</v>
      </c>
    </row>
    <row r="7148" spans="1:2">
      <c r="A7148" s="2">
        <v>41795.963194444441</v>
      </c>
      <c r="B7148" s="3">
        <v>11.316261084874471</v>
      </c>
    </row>
    <row r="7149" spans="1:2">
      <c r="A7149" s="2">
        <v>41795.963888888888</v>
      </c>
      <c r="B7149" s="3">
        <v>4.4628960768381756</v>
      </c>
    </row>
    <row r="7150" spans="1:2">
      <c r="A7150" s="2">
        <v>41795.964583333334</v>
      </c>
      <c r="B7150" s="3">
        <v>1.466581122080485</v>
      </c>
    </row>
    <row r="7151" spans="1:2">
      <c r="A7151" s="2">
        <v>41795.965277777781</v>
      </c>
      <c r="B7151" s="3">
        <v>0.25337352752685549</v>
      </c>
    </row>
    <row r="7152" spans="1:2">
      <c r="A7152" s="2">
        <v>41795.96597222222</v>
      </c>
      <c r="B7152" s="3">
        <v>2.9832166353861491</v>
      </c>
    </row>
    <row r="7153" spans="1:2">
      <c r="A7153" s="2">
        <v>41795.966666666667</v>
      </c>
      <c r="B7153" s="3">
        <v>5.4654382387797034</v>
      </c>
    </row>
    <row r="7154" spans="1:2">
      <c r="A7154" s="2">
        <v>41795.967361111114</v>
      </c>
      <c r="B7154" s="3">
        <v>3.4671330134073894</v>
      </c>
    </row>
    <row r="7155" spans="1:2">
      <c r="A7155" s="2">
        <v>41795.968055555553</v>
      </c>
      <c r="B7155" s="3">
        <v>1.8752912521362304</v>
      </c>
    </row>
    <row r="7156" spans="1:2">
      <c r="A7156" s="2">
        <v>41795.96875</v>
      </c>
      <c r="B7156" s="3">
        <v>-15.153334093093871</v>
      </c>
    </row>
    <row r="7157" spans="1:2">
      <c r="A7157" s="2">
        <v>41795.969444444447</v>
      </c>
      <c r="B7157" s="3">
        <v>-18.896824264526366</v>
      </c>
    </row>
    <row r="7158" spans="1:2">
      <c r="A7158" s="2">
        <v>41795.970138888886</v>
      </c>
      <c r="B7158" s="3">
        <v>-22.57505963643392</v>
      </c>
    </row>
    <row r="7159" spans="1:2">
      <c r="A7159" s="2">
        <v>41795.970833333333</v>
      </c>
      <c r="B7159" s="3">
        <v>-15.799186325073242</v>
      </c>
    </row>
    <row r="7160" spans="1:2">
      <c r="A7160" s="2">
        <v>41795.97152777778</v>
      </c>
      <c r="B7160" s="3">
        <v>-15.540921783447265</v>
      </c>
    </row>
    <row r="7161" spans="1:2">
      <c r="A7161" s="2">
        <v>41795.972222222219</v>
      </c>
      <c r="B7161" s="3">
        <v>-14.341028626759847</v>
      </c>
    </row>
    <row r="7162" spans="1:2">
      <c r="A7162" s="2">
        <v>41795.972916666666</v>
      </c>
      <c r="B7162" s="3">
        <v>-12.916798814137776</v>
      </c>
    </row>
    <row r="7163" spans="1:2">
      <c r="A7163" s="2">
        <v>41795.973611111112</v>
      </c>
      <c r="B7163" s="3">
        <v>-11.816134707132976</v>
      </c>
    </row>
    <row r="7164" spans="1:2">
      <c r="A7164" s="2">
        <v>41795.974305555559</v>
      </c>
      <c r="B7164" s="3">
        <v>-16.258406734466554</v>
      </c>
    </row>
    <row r="7165" spans="1:2">
      <c r="A7165" s="2">
        <v>41795.974999999999</v>
      </c>
      <c r="B7165" s="3">
        <v>-9.6909494082132976</v>
      </c>
    </row>
    <row r="7166" spans="1:2">
      <c r="A7166" s="2">
        <v>41795.975694444445</v>
      </c>
      <c r="B7166" s="3">
        <v>-4.2351991494496666</v>
      </c>
    </row>
    <row r="7167" spans="1:2">
      <c r="A7167" s="2">
        <v>41795.976388888892</v>
      </c>
      <c r="B7167" s="3">
        <v>-3.5104991594950357</v>
      </c>
    </row>
    <row r="7168" spans="1:2">
      <c r="A7168" s="2">
        <v>41795.977083333331</v>
      </c>
      <c r="B7168" s="3">
        <v>-0.21997340520222983</v>
      </c>
    </row>
    <row r="7169" spans="1:2">
      <c r="A7169" s="2">
        <v>41795.977777777778</v>
      </c>
      <c r="B7169" s="3">
        <v>1.877966292699178</v>
      </c>
    </row>
    <row r="7170" spans="1:2">
      <c r="A7170" s="2">
        <v>41795.978472222225</v>
      </c>
      <c r="B7170" s="3">
        <v>5.6840628623962406</v>
      </c>
    </row>
    <row r="7171" spans="1:2">
      <c r="A7171" s="2">
        <v>41795.979166666664</v>
      </c>
      <c r="B7171" s="3">
        <v>7.0243680000305178</v>
      </c>
    </row>
    <row r="7172" spans="1:2">
      <c r="A7172" s="2">
        <v>41795.979861111111</v>
      </c>
      <c r="B7172" s="3">
        <v>7.4051445643107092</v>
      </c>
    </row>
    <row r="7173" spans="1:2">
      <c r="A7173" s="2">
        <v>41795.980555555558</v>
      </c>
      <c r="B7173" s="3">
        <v>6.0547413508097332</v>
      </c>
    </row>
    <row r="7174" spans="1:2">
      <c r="A7174" s="2">
        <v>41795.981249999997</v>
      </c>
      <c r="B7174" s="3">
        <v>8.6321639378865562</v>
      </c>
    </row>
    <row r="7175" spans="1:2">
      <c r="A7175" s="2">
        <v>41795.981944444444</v>
      </c>
      <c r="B7175" s="3">
        <v>15.335933939615886</v>
      </c>
    </row>
    <row r="7176" spans="1:2">
      <c r="A7176" s="2">
        <v>41795.982638888891</v>
      </c>
      <c r="B7176" s="3">
        <v>14.794366900126139</v>
      </c>
    </row>
    <row r="7177" spans="1:2">
      <c r="A7177" s="2">
        <v>41795.98333333333</v>
      </c>
      <c r="B7177" s="3">
        <v>18.900314044952392</v>
      </c>
    </row>
    <row r="7178" spans="1:2">
      <c r="A7178" s="2">
        <v>41795.984027777777</v>
      </c>
      <c r="B7178" s="3">
        <v>23.024771849314373</v>
      </c>
    </row>
    <row r="7179" spans="1:2">
      <c r="A7179" s="2">
        <v>41795.984722222223</v>
      </c>
      <c r="B7179" s="3">
        <v>24.711316649119059</v>
      </c>
    </row>
    <row r="7180" spans="1:2">
      <c r="A7180" s="2">
        <v>41795.98541666667</v>
      </c>
      <c r="B7180" s="3">
        <v>31.701323445638021</v>
      </c>
    </row>
    <row r="7181" spans="1:2">
      <c r="A7181" s="2">
        <v>41795.986111111109</v>
      </c>
      <c r="B7181" s="3">
        <v>28.164013163248697</v>
      </c>
    </row>
    <row r="7182" spans="1:2">
      <c r="A7182" s="2">
        <v>41795.986805555556</v>
      </c>
      <c r="B7182" s="3">
        <v>23.720655314127605</v>
      </c>
    </row>
    <row r="7183" spans="1:2">
      <c r="A7183" s="2">
        <v>41795.987500000003</v>
      </c>
      <c r="B7183" s="3">
        <v>23.613720575968426</v>
      </c>
    </row>
    <row r="7184" spans="1:2">
      <c r="A7184" s="2">
        <v>41795.988194444442</v>
      </c>
      <c r="B7184" s="3">
        <v>20.560193920135497</v>
      </c>
    </row>
    <row r="7185" spans="1:2">
      <c r="A7185" s="2">
        <v>41795.988888888889</v>
      </c>
      <c r="B7185" s="3">
        <v>17.737178325653076</v>
      </c>
    </row>
    <row r="7186" spans="1:2">
      <c r="A7186" s="2">
        <v>41795.989583333336</v>
      </c>
      <c r="B7186" s="3">
        <v>22.051020685831705</v>
      </c>
    </row>
    <row r="7187" spans="1:2">
      <c r="A7187" s="2">
        <v>41795.990277777775</v>
      </c>
      <c r="B7187" s="3">
        <v>19.330039978027344</v>
      </c>
    </row>
    <row r="7188" spans="1:2">
      <c r="A7188" s="2">
        <v>41795.990972222222</v>
      </c>
      <c r="B7188" s="3">
        <v>14.632743708292644</v>
      </c>
    </row>
    <row r="7189" spans="1:2">
      <c r="A7189" s="2">
        <v>41795.991666666669</v>
      </c>
      <c r="B7189" s="3">
        <v>12.368821970621745</v>
      </c>
    </row>
    <row r="7190" spans="1:2">
      <c r="A7190" s="2">
        <v>41795.992361111108</v>
      </c>
      <c r="B7190" s="3">
        <v>12.923524220784506</v>
      </c>
    </row>
    <row r="7191" spans="1:2">
      <c r="A7191" s="2">
        <v>41795.993055555555</v>
      </c>
      <c r="B7191" s="3">
        <v>15.520212427775066</v>
      </c>
    </row>
    <row r="7192" spans="1:2">
      <c r="A7192" s="2">
        <v>41795.993750000001</v>
      </c>
      <c r="B7192" s="3">
        <v>3.3091411590576172</v>
      </c>
    </row>
    <row r="7193" spans="1:2">
      <c r="A7193" s="2">
        <v>41795.994444444441</v>
      </c>
      <c r="B7193" s="3">
        <v>-11.618446095784504</v>
      </c>
    </row>
    <row r="7194" spans="1:2">
      <c r="A7194" s="2">
        <v>41795.995138888888</v>
      </c>
      <c r="B7194" s="3">
        <v>-27.198649470011393</v>
      </c>
    </row>
    <row r="7195" spans="1:2">
      <c r="A7195" s="2">
        <v>41795.995833333334</v>
      </c>
      <c r="B7195" s="3">
        <v>-28.859107716878256</v>
      </c>
    </row>
    <row r="7196" spans="1:2">
      <c r="A7196" s="2">
        <v>41795.996527777781</v>
      </c>
      <c r="B7196" s="3">
        <v>-31.134040323893228</v>
      </c>
    </row>
    <row r="7197" spans="1:2">
      <c r="A7197" s="2">
        <v>41795.99722222222</v>
      </c>
      <c r="B7197" s="3">
        <v>-29.356777191162109</v>
      </c>
    </row>
    <row r="7198" spans="1:2">
      <c r="A7198" s="2">
        <v>41795.997916666667</v>
      </c>
      <c r="B7198" s="3">
        <v>-31.575582758585611</v>
      </c>
    </row>
    <row r="7199" spans="1:2">
      <c r="A7199" s="2">
        <v>41795.998611111114</v>
      </c>
      <c r="B7199" s="3">
        <v>-26.475960540771485</v>
      </c>
    </row>
    <row r="7200" spans="1:2">
      <c r="A7200" s="2">
        <v>41795.999305555553</v>
      </c>
      <c r="B7200" s="3">
        <v>-21.603409703572591</v>
      </c>
    </row>
    <row r="7201" spans="1:2">
      <c r="A7201" s="2">
        <v>41796</v>
      </c>
      <c r="B7201" s="3">
        <v>-27.520426813761393</v>
      </c>
    </row>
    <row r="7202" spans="1:2">
      <c r="A7202" s="2">
        <v>41796.000694444447</v>
      </c>
      <c r="B7202" s="3">
        <v>-19.313395182291668</v>
      </c>
    </row>
    <row r="7203" spans="1:2">
      <c r="A7203" s="2">
        <v>41796.001388888886</v>
      </c>
      <c r="B7203" s="3">
        <v>-21.702791086832683</v>
      </c>
    </row>
    <row r="7204" spans="1:2">
      <c r="A7204" s="2">
        <v>41796.002083333333</v>
      </c>
      <c r="B7204" s="3">
        <v>-20.092304738362632</v>
      </c>
    </row>
    <row r="7205" spans="1:2">
      <c r="A7205" s="2">
        <v>41796.00277777778</v>
      </c>
      <c r="B7205" s="3">
        <v>-20.841547266642252</v>
      </c>
    </row>
    <row r="7206" spans="1:2">
      <c r="A7206" s="2">
        <v>41796.003472222219</v>
      </c>
      <c r="B7206" s="3">
        <v>-16.858643468221029</v>
      </c>
    </row>
    <row r="7207" spans="1:2">
      <c r="A7207" s="2">
        <v>41796.004166666666</v>
      </c>
      <c r="B7207" s="3">
        <v>-20.81186726888021</v>
      </c>
    </row>
    <row r="7208" spans="1:2">
      <c r="A7208" s="2">
        <v>41796.004861111112</v>
      </c>
      <c r="B7208" s="3">
        <v>-10.52185910542806</v>
      </c>
    </row>
    <row r="7209" spans="1:2">
      <c r="A7209" s="2">
        <v>41796.005555555559</v>
      </c>
      <c r="B7209" s="3">
        <v>-12.676614761352539</v>
      </c>
    </row>
    <row r="7210" spans="1:2">
      <c r="A7210" s="2">
        <v>41796.006249999999</v>
      </c>
      <c r="B7210" s="3">
        <v>-14.533143488566081</v>
      </c>
    </row>
    <row r="7211" spans="1:2">
      <c r="A7211" s="2">
        <v>41796.006944444445</v>
      </c>
      <c r="B7211" s="3">
        <v>-13.133058802286785</v>
      </c>
    </row>
    <row r="7212" spans="1:2">
      <c r="A7212" s="2">
        <v>41796.007638888892</v>
      </c>
      <c r="B7212" s="3">
        <v>-15.353262456258138</v>
      </c>
    </row>
    <row r="7213" spans="1:2">
      <c r="A7213" s="2">
        <v>41796.008333333331</v>
      </c>
      <c r="B7213" s="3">
        <v>-13.664597066243489</v>
      </c>
    </row>
    <row r="7214" spans="1:2">
      <c r="A7214" s="2">
        <v>41796.009027777778</v>
      </c>
      <c r="B7214" s="3">
        <v>-10.997431437174479</v>
      </c>
    </row>
    <row r="7215" spans="1:2">
      <c r="A7215" s="2">
        <v>41796.009722222225</v>
      </c>
      <c r="B7215" s="3">
        <v>-11.827966817220052</v>
      </c>
    </row>
    <row r="7216" spans="1:2">
      <c r="A7216" s="2">
        <v>41796.010416666664</v>
      </c>
      <c r="B7216" s="3">
        <v>-7.4987842559814455</v>
      </c>
    </row>
    <row r="7217" spans="1:2">
      <c r="A7217" s="2">
        <v>41796.011111111111</v>
      </c>
      <c r="B7217" s="3">
        <v>-6.4474231719970705</v>
      </c>
    </row>
    <row r="7218" spans="1:2">
      <c r="A7218" s="2">
        <v>41796.011805555558</v>
      </c>
      <c r="B7218" s="3">
        <v>6.0830911000569658</v>
      </c>
    </row>
    <row r="7219" spans="1:2">
      <c r="A7219" s="2">
        <v>41796.012499999997</v>
      </c>
      <c r="B7219" s="3">
        <v>3.9726370493570964</v>
      </c>
    </row>
    <row r="7220" spans="1:2">
      <c r="A7220" s="2">
        <v>41796.013194444444</v>
      </c>
      <c r="B7220" s="3">
        <v>4.364420572916667E-2</v>
      </c>
    </row>
    <row r="7221" spans="1:2">
      <c r="A7221" s="2">
        <v>41796.013888888891</v>
      </c>
      <c r="B7221" s="3">
        <v>1.3765731811523438</v>
      </c>
    </row>
    <row r="7222" spans="1:2">
      <c r="A7222" s="2">
        <v>41796.01458333333</v>
      </c>
      <c r="B7222" s="3">
        <v>3.8917669932047527</v>
      </c>
    </row>
    <row r="7223" spans="1:2">
      <c r="A7223" s="2">
        <v>41796.015277777777</v>
      </c>
      <c r="B7223" s="3">
        <v>7.8078691164652509</v>
      </c>
    </row>
    <row r="7224" spans="1:2">
      <c r="A7224" s="2">
        <v>41796.015972222223</v>
      </c>
      <c r="B7224" s="3">
        <v>6.1914165814717608</v>
      </c>
    </row>
    <row r="7225" spans="1:2">
      <c r="A7225" s="2">
        <v>41796.01666666667</v>
      </c>
      <c r="B7225" s="3">
        <v>7.7788711547851559</v>
      </c>
    </row>
    <row r="7226" spans="1:2">
      <c r="A7226" s="2">
        <v>41796.017361111109</v>
      </c>
      <c r="B7226" s="3">
        <v>13.824173545837402</v>
      </c>
    </row>
    <row r="7227" spans="1:2">
      <c r="A7227" s="2">
        <v>41796.018055555556</v>
      </c>
      <c r="B7227" s="3">
        <v>9.9499595324198413</v>
      </c>
    </row>
    <row r="7228" spans="1:2">
      <c r="A7228" s="2">
        <v>41796.018750000003</v>
      </c>
      <c r="B7228" s="3">
        <v>12.627792421976725</v>
      </c>
    </row>
    <row r="7229" spans="1:2">
      <c r="A7229" s="2">
        <v>41796.019444444442</v>
      </c>
      <c r="B7229" s="3">
        <v>11.067885971069336</v>
      </c>
    </row>
    <row r="7230" spans="1:2">
      <c r="A7230" s="2">
        <v>41796.020138888889</v>
      </c>
      <c r="B7230" s="3">
        <v>13.346754773457844</v>
      </c>
    </row>
    <row r="7231" spans="1:2">
      <c r="A7231" s="2">
        <v>41796.020833333336</v>
      </c>
      <c r="B7231" s="3">
        <v>14.654523817698161</v>
      </c>
    </row>
    <row r="7232" spans="1:2">
      <c r="A7232" s="2">
        <v>41796.021527777775</v>
      </c>
      <c r="B7232" s="3">
        <v>16.878030014038085</v>
      </c>
    </row>
    <row r="7233" spans="1:2">
      <c r="A7233" s="2">
        <v>41796.022222222222</v>
      </c>
      <c r="B7233" s="3">
        <v>15.576130867004395</v>
      </c>
    </row>
    <row r="7234" spans="1:2">
      <c r="A7234" s="2">
        <v>41796.022916666669</v>
      </c>
      <c r="B7234" s="3">
        <v>18.204975128173828</v>
      </c>
    </row>
    <row r="7235" spans="1:2">
      <c r="A7235" s="2">
        <v>41796.023611111108</v>
      </c>
      <c r="B7235" s="3">
        <v>16.360734780629475</v>
      </c>
    </row>
    <row r="7236" spans="1:2">
      <c r="A7236" s="2">
        <v>41796.024305555555</v>
      </c>
      <c r="B7236" s="3">
        <v>16.077327537536622</v>
      </c>
    </row>
    <row r="7237" spans="1:2">
      <c r="A7237" s="2">
        <v>41796.025000000001</v>
      </c>
      <c r="B7237" s="3">
        <v>15.114660676320394</v>
      </c>
    </row>
    <row r="7238" spans="1:2">
      <c r="A7238" s="2">
        <v>41796.025694444441</v>
      </c>
      <c r="B7238" s="3">
        <v>18.505921618143717</v>
      </c>
    </row>
    <row r="7239" spans="1:2">
      <c r="A7239" s="2">
        <v>41796.026388888888</v>
      </c>
      <c r="B7239" s="3">
        <v>21.300661468505858</v>
      </c>
    </row>
    <row r="7240" spans="1:2">
      <c r="A7240" s="2">
        <v>41796.027083333334</v>
      </c>
      <c r="B7240" s="3">
        <v>20.923795127868651</v>
      </c>
    </row>
    <row r="7241" spans="1:2">
      <c r="A7241" s="2">
        <v>41796.027777777781</v>
      </c>
      <c r="B7241" s="3">
        <v>25.081454594930012</v>
      </c>
    </row>
    <row r="7242" spans="1:2">
      <c r="A7242" s="2">
        <v>41796.02847222222</v>
      </c>
      <c r="B7242" s="3">
        <v>24.346711730957033</v>
      </c>
    </row>
    <row r="7243" spans="1:2">
      <c r="A7243" s="2">
        <v>41796.029166666667</v>
      </c>
      <c r="B7243" s="3">
        <v>29.879142252604165</v>
      </c>
    </row>
    <row r="7244" spans="1:2">
      <c r="A7244" s="2">
        <v>41796.029861111114</v>
      </c>
      <c r="B7244" s="3">
        <v>29.366806793212891</v>
      </c>
    </row>
    <row r="7245" spans="1:2">
      <c r="A7245" s="2">
        <v>41796.030555555553</v>
      </c>
      <c r="B7245" s="3">
        <v>18.82937281926473</v>
      </c>
    </row>
    <row r="7246" spans="1:2">
      <c r="A7246" s="2">
        <v>41796.03125</v>
      </c>
      <c r="B7246" s="3">
        <v>5.2322008132934572</v>
      </c>
    </row>
    <row r="7247" spans="1:2">
      <c r="A7247" s="2">
        <v>41796.031944444447</v>
      </c>
      <c r="B7247" s="3">
        <v>10.377875773111979</v>
      </c>
    </row>
    <row r="7248" spans="1:2">
      <c r="A7248" s="2">
        <v>41796.032638888886</v>
      </c>
      <c r="B7248" s="3">
        <v>10.230776278177897</v>
      </c>
    </row>
    <row r="7249" spans="1:2">
      <c r="A7249" s="2">
        <v>41796.033333333333</v>
      </c>
      <c r="B7249" s="3">
        <v>11.770487785339355</v>
      </c>
    </row>
    <row r="7250" spans="1:2">
      <c r="A7250" s="2">
        <v>41796.03402777778</v>
      </c>
      <c r="B7250" s="3">
        <v>10.104329872131348</v>
      </c>
    </row>
    <row r="7251" spans="1:2">
      <c r="A7251" s="2">
        <v>41796.034722222219</v>
      </c>
      <c r="B7251" s="3">
        <v>14.695726172129314</v>
      </c>
    </row>
    <row r="7252" spans="1:2">
      <c r="A7252" s="2">
        <v>41796.035416666666</v>
      </c>
      <c r="B7252" s="3">
        <v>6.045544783274333</v>
      </c>
    </row>
    <row r="7253" spans="1:2">
      <c r="A7253" s="2">
        <v>41796.036111111112</v>
      </c>
      <c r="B7253" s="3">
        <v>4.2697660446166994</v>
      </c>
    </row>
    <row r="7254" spans="1:2">
      <c r="A7254" s="2">
        <v>41796.036805555559</v>
      </c>
      <c r="B7254" s="3">
        <v>-0.34872150421142578</v>
      </c>
    </row>
    <row r="7255" spans="1:2">
      <c r="A7255" s="2">
        <v>41796.037499999999</v>
      </c>
      <c r="B7255" s="3">
        <v>-4.3376120885213219</v>
      </c>
    </row>
    <row r="7256" spans="1:2">
      <c r="A7256" s="2">
        <v>41796.038194444445</v>
      </c>
      <c r="B7256" s="3">
        <v>-9.0998757680257167</v>
      </c>
    </row>
    <row r="7257" spans="1:2">
      <c r="A7257" s="2">
        <v>41796.038888888892</v>
      </c>
      <c r="B7257" s="3">
        <v>-17.293932565053304</v>
      </c>
    </row>
    <row r="7258" spans="1:2">
      <c r="A7258" s="2">
        <v>41796.039583333331</v>
      </c>
      <c r="B7258" s="3">
        <v>-21.261288897196451</v>
      </c>
    </row>
    <row r="7259" spans="1:2">
      <c r="A7259" s="2">
        <v>41796.040277777778</v>
      </c>
      <c r="B7259" s="3">
        <v>-23.573192977905272</v>
      </c>
    </row>
    <row r="7260" spans="1:2">
      <c r="A7260" s="2">
        <v>41796.040972222225</v>
      </c>
      <c r="B7260" s="3">
        <v>-35.269426091512045</v>
      </c>
    </row>
    <row r="7261" spans="1:2">
      <c r="A7261" s="2">
        <v>41796.041666666664</v>
      </c>
      <c r="B7261" s="3">
        <v>-31.642934036254882</v>
      </c>
    </row>
    <row r="7262" spans="1:2">
      <c r="A7262" s="2">
        <v>41796.042361111111</v>
      </c>
      <c r="B7262" s="3">
        <v>-30.182313791910808</v>
      </c>
    </row>
    <row r="7263" spans="1:2">
      <c r="A7263" s="2">
        <v>41796.043055555558</v>
      </c>
      <c r="B7263" s="3">
        <v>-26.970892461140952</v>
      </c>
    </row>
    <row r="7264" spans="1:2">
      <c r="A7264" s="2">
        <v>41796.043749999997</v>
      </c>
      <c r="B7264" s="3">
        <v>-24.854639943440755</v>
      </c>
    </row>
    <row r="7265" spans="1:2">
      <c r="A7265" s="2">
        <v>41796.044444444444</v>
      </c>
      <c r="B7265" s="3">
        <v>-22.791764704386392</v>
      </c>
    </row>
    <row r="7266" spans="1:2">
      <c r="A7266" s="2">
        <v>41796.045138888891</v>
      </c>
      <c r="B7266" s="3">
        <v>-19.14883187611898</v>
      </c>
    </row>
    <row r="7267" spans="1:2">
      <c r="A7267" s="2">
        <v>41796.04583333333</v>
      </c>
      <c r="B7267" s="3">
        <v>-19.971673838297527</v>
      </c>
    </row>
    <row r="7268" spans="1:2">
      <c r="A7268" s="2">
        <v>41796.046527777777</v>
      </c>
      <c r="B7268" s="3">
        <v>-18.977284940083823</v>
      </c>
    </row>
    <row r="7269" spans="1:2">
      <c r="A7269" s="2">
        <v>41796.047222222223</v>
      </c>
      <c r="B7269" s="3">
        <v>-19.378384462992351</v>
      </c>
    </row>
    <row r="7270" spans="1:2">
      <c r="A7270" s="2">
        <v>41796.04791666667</v>
      </c>
      <c r="B7270" s="3">
        <v>-16.732790088653566</v>
      </c>
    </row>
    <row r="7271" spans="1:2">
      <c r="A7271" s="2">
        <v>41796.048611111109</v>
      </c>
      <c r="B7271" s="3">
        <v>-12.270524152119954</v>
      </c>
    </row>
    <row r="7272" spans="1:2">
      <c r="A7272" s="2">
        <v>41796.049305555556</v>
      </c>
      <c r="B7272" s="3">
        <v>-12.329636828104656</v>
      </c>
    </row>
    <row r="7273" spans="1:2">
      <c r="A7273" s="2">
        <v>41796.050000000003</v>
      </c>
      <c r="B7273" s="3">
        <v>-4.2735270818074547</v>
      </c>
    </row>
    <row r="7274" spans="1:2">
      <c r="A7274" s="2">
        <v>41796.050694444442</v>
      </c>
      <c r="B7274" s="3">
        <v>-0.73933900197347002</v>
      </c>
    </row>
    <row r="7275" spans="1:2">
      <c r="A7275" s="2">
        <v>41796.051388888889</v>
      </c>
      <c r="B7275" s="3">
        <v>-0.30890560150146484</v>
      </c>
    </row>
    <row r="7276" spans="1:2">
      <c r="A7276" s="2">
        <v>41796.052083333336</v>
      </c>
      <c r="B7276" s="3">
        <v>-1.3416205724080403</v>
      </c>
    </row>
    <row r="7277" spans="1:2">
      <c r="A7277" s="2">
        <v>41796.052777777775</v>
      </c>
      <c r="B7277" s="3">
        <v>-7.3333665847778322</v>
      </c>
    </row>
    <row r="7278" spans="1:2">
      <c r="A7278" s="2">
        <v>41796.053472222222</v>
      </c>
      <c r="B7278" s="3">
        <v>-10.878672154744466</v>
      </c>
    </row>
    <row r="7279" spans="1:2">
      <c r="A7279" s="2">
        <v>41796.054166666669</v>
      </c>
      <c r="B7279" s="3">
        <v>-7.9842814127604163</v>
      </c>
    </row>
    <row r="7280" spans="1:2">
      <c r="A7280" s="2">
        <v>41796.054861111108</v>
      </c>
      <c r="B7280" s="3">
        <v>-9.8657383282979332</v>
      </c>
    </row>
    <row r="7281" spans="1:2">
      <c r="A7281" s="2">
        <v>41796.055555555555</v>
      </c>
      <c r="B7281" s="3">
        <v>-11.793919213612874</v>
      </c>
    </row>
    <row r="7282" spans="1:2">
      <c r="A7282" s="2">
        <v>41796.056250000001</v>
      </c>
      <c r="B7282" s="3">
        <v>-8.8026542027791344</v>
      </c>
    </row>
    <row r="7283" spans="1:2">
      <c r="A7283" s="2">
        <v>41796.056944444441</v>
      </c>
      <c r="B7283" s="3">
        <v>-2.6737730026245119</v>
      </c>
    </row>
    <row r="7284" spans="1:2">
      <c r="A7284" s="2">
        <v>41796.057638888888</v>
      </c>
      <c r="B7284" s="3">
        <v>-6.8724457422892256</v>
      </c>
    </row>
    <row r="7285" spans="1:2">
      <c r="A7285" s="2">
        <v>41796.058333333334</v>
      </c>
      <c r="B7285" s="3">
        <v>-6.9058434168497724</v>
      </c>
    </row>
    <row r="7286" spans="1:2">
      <c r="A7286" s="2">
        <v>41796.059027777781</v>
      </c>
      <c r="B7286" s="3">
        <v>-8.192470328013103</v>
      </c>
    </row>
    <row r="7287" spans="1:2">
      <c r="A7287" s="2">
        <v>41796.05972222222</v>
      </c>
      <c r="B7287" s="3">
        <v>-8.3492657025655106</v>
      </c>
    </row>
    <row r="7288" spans="1:2">
      <c r="A7288" s="2">
        <v>41796.060416666667</v>
      </c>
      <c r="B7288" s="3">
        <v>-9.4606800715128578</v>
      </c>
    </row>
    <row r="7289" spans="1:2">
      <c r="A7289" s="2">
        <v>41796.061111111114</v>
      </c>
      <c r="B7289" s="3">
        <v>-5.3412650426228838</v>
      </c>
    </row>
    <row r="7290" spans="1:2">
      <c r="A7290" s="2">
        <v>41796.061805555553</v>
      </c>
      <c r="B7290" s="3">
        <v>-6.1965161641438806</v>
      </c>
    </row>
    <row r="7291" spans="1:2">
      <c r="A7291" s="2">
        <v>41796.0625</v>
      </c>
      <c r="B7291" s="3">
        <v>-1.0314481735229493</v>
      </c>
    </row>
    <row r="7292" spans="1:2">
      <c r="A7292" s="2">
        <v>41796.063194444447</v>
      </c>
      <c r="B7292" s="3">
        <v>-4.5459901809692385</v>
      </c>
    </row>
    <row r="7293" spans="1:2">
      <c r="A7293" s="2">
        <v>41796.063888888886</v>
      </c>
      <c r="B7293" s="3">
        <v>-5.7333322525024411</v>
      </c>
    </row>
    <row r="7294" spans="1:2">
      <c r="A7294" s="2">
        <v>41796.064583333333</v>
      </c>
      <c r="B7294" s="3">
        <v>-4.4472345352172855</v>
      </c>
    </row>
    <row r="7295" spans="1:2">
      <c r="A7295" s="2">
        <v>41796.06527777778</v>
      </c>
      <c r="B7295" s="3">
        <v>-3.1998042424519855</v>
      </c>
    </row>
    <row r="7296" spans="1:2">
      <c r="A7296" s="2">
        <v>41796.065972222219</v>
      </c>
      <c r="B7296" s="3">
        <v>-4.8648570378621416</v>
      </c>
    </row>
    <row r="7297" spans="1:2">
      <c r="A7297" s="2">
        <v>41796.066666666666</v>
      </c>
      <c r="B7297" s="3">
        <v>-5.309849993387858</v>
      </c>
    </row>
    <row r="7298" spans="1:2">
      <c r="A7298" s="2">
        <v>41796.067361111112</v>
      </c>
      <c r="B7298" s="3">
        <v>-4.1659836610158285</v>
      </c>
    </row>
    <row r="7299" spans="1:2">
      <c r="A7299" s="2">
        <v>41796.068055555559</v>
      </c>
      <c r="B7299" s="3">
        <v>-6.3015612125396725</v>
      </c>
    </row>
    <row r="7300" spans="1:2">
      <c r="A7300" s="2">
        <v>41796.068749999999</v>
      </c>
      <c r="B7300" s="3">
        <v>-5.5486060937245689</v>
      </c>
    </row>
    <row r="7301" spans="1:2">
      <c r="A7301" s="2">
        <v>41796.069444444445</v>
      </c>
      <c r="B7301" s="3">
        <v>-3.0582635084788006</v>
      </c>
    </row>
    <row r="7302" spans="1:2">
      <c r="A7302" s="2">
        <v>41796.070138888892</v>
      </c>
      <c r="B7302" s="3">
        <v>-1.9454099178314208</v>
      </c>
    </row>
    <row r="7303" spans="1:2">
      <c r="A7303" s="2">
        <v>41796.070833333331</v>
      </c>
      <c r="B7303" s="3">
        <v>-3.4026134649912518</v>
      </c>
    </row>
    <row r="7304" spans="1:2">
      <c r="A7304" s="2">
        <v>41796.071527777778</v>
      </c>
      <c r="B7304" s="3">
        <v>-3.6406805356343588</v>
      </c>
    </row>
    <row r="7305" spans="1:2">
      <c r="A7305" s="2">
        <v>41796.072222222225</v>
      </c>
      <c r="B7305" s="3">
        <v>-0.23674872716267903</v>
      </c>
    </row>
    <row r="7306" spans="1:2">
      <c r="A7306" s="2">
        <v>41796.072916666664</v>
      </c>
      <c r="B7306" s="3">
        <v>3.5031617800394694</v>
      </c>
    </row>
    <row r="7307" spans="1:2">
      <c r="A7307" s="2">
        <v>41796.073611111111</v>
      </c>
      <c r="B7307" s="3">
        <v>2.7760477383931477</v>
      </c>
    </row>
    <row r="7308" spans="1:2">
      <c r="A7308" s="2">
        <v>41796.074305555558</v>
      </c>
      <c r="B7308" s="3">
        <v>0.58671143849690754</v>
      </c>
    </row>
    <row r="7309" spans="1:2">
      <c r="A7309" s="2">
        <v>41796.074999999997</v>
      </c>
      <c r="B7309" s="3">
        <v>3.4631931940714518</v>
      </c>
    </row>
    <row r="7310" spans="1:2">
      <c r="A7310" s="2">
        <v>41796.075694444444</v>
      </c>
      <c r="B7310" s="3">
        <v>3.5171422958374023</v>
      </c>
    </row>
    <row r="7311" spans="1:2">
      <c r="A7311" s="2">
        <v>41796.076388888891</v>
      </c>
      <c r="B7311" s="3">
        <v>4.9062899907430015</v>
      </c>
    </row>
    <row r="7312" spans="1:2">
      <c r="A7312" s="2">
        <v>41796.07708333333</v>
      </c>
      <c r="B7312" s="3">
        <v>2.8344132105509439</v>
      </c>
    </row>
    <row r="7313" spans="1:2">
      <c r="A7313" s="2">
        <v>41796.077777777777</v>
      </c>
      <c r="B7313" s="3">
        <v>3.5501925150553386E-2</v>
      </c>
    </row>
    <row r="7314" spans="1:2">
      <c r="A7314" s="2">
        <v>41796.078472222223</v>
      </c>
      <c r="B7314" s="3">
        <v>1.7908414204915363E-2</v>
      </c>
    </row>
    <row r="7315" spans="1:2">
      <c r="A7315" s="2">
        <v>41796.07916666667</v>
      </c>
      <c r="B7315" s="3">
        <v>1.3201852798461915</v>
      </c>
    </row>
    <row r="7316" spans="1:2">
      <c r="A7316" s="2">
        <v>41796.079861111109</v>
      </c>
      <c r="B7316" s="3">
        <v>6.5245070775349934</v>
      </c>
    </row>
    <row r="7317" spans="1:2">
      <c r="A7317" s="2">
        <v>41796.080555555556</v>
      </c>
      <c r="B7317" s="3">
        <v>3.7412243525187177</v>
      </c>
    </row>
    <row r="7318" spans="1:2">
      <c r="A7318" s="2">
        <v>41796.081250000003</v>
      </c>
      <c r="B7318" s="3">
        <v>-4.0890507380167644</v>
      </c>
    </row>
    <row r="7319" spans="1:2">
      <c r="A7319" s="2">
        <v>41796.081944444442</v>
      </c>
      <c r="B7319" s="3">
        <v>2.593007214864095</v>
      </c>
    </row>
    <row r="7320" spans="1:2">
      <c r="A7320" s="2">
        <v>41796.082638888889</v>
      </c>
      <c r="B7320" s="3">
        <v>-2.5750047683715822</v>
      </c>
    </row>
    <row r="7321" spans="1:2">
      <c r="A7321" s="2">
        <v>41796.083333333336</v>
      </c>
      <c r="B7321" s="3">
        <v>-6.5170592625935875</v>
      </c>
    </row>
    <row r="7322" spans="1:2">
      <c r="A7322" s="2">
        <v>41796.084027777775</v>
      </c>
      <c r="B7322" s="3">
        <v>-11.360979588826497</v>
      </c>
    </row>
    <row r="7323" spans="1:2">
      <c r="A7323" s="2">
        <v>41796.084722222222</v>
      </c>
      <c r="B7323" s="3">
        <v>-10.826506074269613</v>
      </c>
    </row>
    <row r="7324" spans="1:2">
      <c r="A7324" s="2">
        <v>41796.085416666669</v>
      </c>
      <c r="B7324" s="3">
        <v>-10.437456798553466</v>
      </c>
    </row>
    <row r="7325" spans="1:2">
      <c r="A7325" s="2">
        <v>41796.086111111108</v>
      </c>
      <c r="B7325" s="3">
        <v>-14.416644032796224</v>
      </c>
    </row>
    <row r="7326" spans="1:2">
      <c r="A7326" s="2">
        <v>41796.086805555555</v>
      </c>
      <c r="B7326" s="3">
        <v>-12.162960306803386</v>
      </c>
    </row>
    <row r="7327" spans="1:2">
      <c r="A7327" s="2">
        <v>41796.087500000001</v>
      </c>
      <c r="B7327" s="3">
        <v>-7.7396025975545246</v>
      </c>
    </row>
    <row r="7328" spans="1:2">
      <c r="A7328" s="2">
        <v>41796.088194444441</v>
      </c>
      <c r="B7328" s="3">
        <v>-13.989436467488607</v>
      </c>
    </row>
    <row r="7329" spans="1:2">
      <c r="A7329" s="2">
        <v>41796.088888888888</v>
      </c>
      <c r="B7329" s="3">
        <v>-11.470106633504232</v>
      </c>
    </row>
    <row r="7330" spans="1:2">
      <c r="A7330" s="2">
        <v>41796.089583333334</v>
      </c>
      <c r="B7330" s="3">
        <v>-8.1292646090189624</v>
      </c>
    </row>
    <row r="7331" spans="1:2">
      <c r="A7331" s="2">
        <v>41796.090277777781</v>
      </c>
      <c r="B7331" s="3">
        <v>-14.940513642628988</v>
      </c>
    </row>
    <row r="7332" spans="1:2">
      <c r="A7332" s="2">
        <v>41796.09097222222</v>
      </c>
      <c r="B7332" s="3">
        <v>-14.286045296986897</v>
      </c>
    </row>
    <row r="7333" spans="1:2">
      <c r="A7333" s="2">
        <v>41796.091666666667</v>
      </c>
      <c r="B7333" s="3">
        <v>-13.612669436136882</v>
      </c>
    </row>
    <row r="7334" spans="1:2">
      <c r="A7334" s="2">
        <v>41796.092361111114</v>
      </c>
      <c r="B7334" s="3">
        <v>-15.276052761077882</v>
      </c>
    </row>
    <row r="7335" spans="1:2">
      <c r="A7335" s="2">
        <v>41796.093055555553</v>
      </c>
      <c r="B7335" s="3">
        <v>-11.531707445780436</v>
      </c>
    </row>
    <row r="7336" spans="1:2">
      <c r="A7336" s="2">
        <v>41796.09375</v>
      </c>
      <c r="B7336" s="3">
        <v>-9.3426216761271164</v>
      </c>
    </row>
    <row r="7337" spans="1:2">
      <c r="A7337" s="2">
        <v>41796.094444444447</v>
      </c>
      <c r="B7337" s="3">
        <v>-8.9089710871378589</v>
      </c>
    </row>
    <row r="7338" spans="1:2">
      <c r="A7338" s="2">
        <v>41796.095138888886</v>
      </c>
      <c r="B7338" s="3">
        <v>-6.2754014968872074</v>
      </c>
    </row>
    <row r="7339" spans="1:2">
      <c r="A7339" s="2">
        <v>41796.095833333333</v>
      </c>
      <c r="B7339" s="3">
        <v>-5.778559176127116</v>
      </c>
    </row>
    <row r="7340" spans="1:2">
      <c r="A7340" s="2">
        <v>41796.09652777778</v>
      </c>
      <c r="B7340" s="3">
        <v>-1.3153579076131185</v>
      </c>
    </row>
    <row r="7341" spans="1:2">
      <c r="A7341" s="2">
        <v>41796.097222222219</v>
      </c>
      <c r="B7341" s="3">
        <v>-5.3281588872273762</v>
      </c>
    </row>
    <row r="7342" spans="1:2">
      <c r="A7342" s="2">
        <v>41796.097916666666</v>
      </c>
      <c r="B7342" s="3">
        <v>-5.7749636967976885</v>
      </c>
    </row>
    <row r="7343" spans="1:2">
      <c r="A7343" s="2">
        <v>41796.098611111112</v>
      </c>
      <c r="B7343" s="3">
        <v>-0.70428702036539714</v>
      </c>
    </row>
    <row r="7344" spans="1:2">
      <c r="A7344" s="2">
        <v>41796.099305555559</v>
      </c>
      <c r="B7344" s="3">
        <v>-0.29667491912841798</v>
      </c>
    </row>
    <row r="7345" spans="1:2">
      <c r="A7345" s="2">
        <v>41796.1</v>
      </c>
      <c r="B7345" s="3">
        <v>0.1800008773803711</v>
      </c>
    </row>
    <row r="7346" spans="1:2">
      <c r="A7346" s="2">
        <v>41796.100694444445</v>
      </c>
      <c r="B7346" s="3">
        <v>-2.1161310195922853</v>
      </c>
    </row>
    <row r="7347" spans="1:2">
      <c r="A7347" s="2">
        <v>41796.101388888892</v>
      </c>
      <c r="B7347" s="3">
        <v>-1.6648074467976888</v>
      </c>
    </row>
    <row r="7348" spans="1:2">
      <c r="A7348" s="2">
        <v>41796.102083333331</v>
      </c>
      <c r="B7348" s="3">
        <v>-1.4619045893351237</v>
      </c>
    </row>
    <row r="7349" spans="1:2">
      <c r="A7349" s="2">
        <v>41796.102777777778</v>
      </c>
      <c r="B7349" s="3">
        <v>8.0199241638183594E-2</v>
      </c>
    </row>
    <row r="7350" spans="1:2">
      <c r="A7350" s="2">
        <v>41796.103472222225</v>
      </c>
      <c r="B7350" s="3">
        <v>-7.8695566177368166</v>
      </c>
    </row>
    <row r="7351" spans="1:2">
      <c r="A7351" s="2">
        <v>41796.104166666664</v>
      </c>
      <c r="B7351" s="3">
        <v>-8.0314991633097339</v>
      </c>
    </row>
    <row r="7352" spans="1:2">
      <c r="A7352" s="2">
        <v>41796.104861111111</v>
      </c>
      <c r="B7352" s="3">
        <v>-3.7885447820027669</v>
      </c>
    </row>
    <row r="7353" spans="1:2">
      <c r="A7353" s="2">
        <v>41796.105555555558</v>
      </c>
      <c r="B7353" s="3">
        <v>-3.8234357833862305</v>
      </c>
    </row>
    <row r="7354" spans="1:2">
      <c r="A7354" s="2">
        <v>41796.106249999997</v>
      </c>
      <c r="B7354" s="3">
        <v>-7.2684410095214842</v>
      </c>
    </row>
    <row r="7355" spans="1:2">
      <c r="A7355" s="2">
        <v>41796.106944444444</v>
      </c>
      <c r="B7355" s="3">
        <v>-3.9228953679402667</v>
      </c>
    </row>
    <row r="7356" spans="1:2">
      <c r="A7356" s="2">
        <v>41796.107638888891</v>
      </c>
      <c r="B7356" s="3">
        <v>2.4753183364868163</v>
      </c>
    </row>
    <row r="7357" spans="1:2">
      <c r="A7357" s="2">
        <v>41796.10833333333</v>
      </c>
      <c r="B7357" s="3">
        <v>5.5363643010457357</v>
      </c>
    </row>
    <row r="7358" spans="1:2">
      <c r="A7358" s="2">
        <v>41796.109027777777</v>
      </c>
      <c r="B7358" s="3">
        <v>10.908340326944987</v>
      </c>
    </row>
    <row r="7359" spans="1:2">
      <c r="A7359" s="2">
        <v>41796.109722222223</v>
      </c>
      <c r="B7359" s="3">
        <v>3.7458754857381185</v>
      </c>
    </row>
    <row r="7360" spans="1:2">
      <c r="A7360" s="2">
        <v>41796.11041666667</v>
      </c>
      <c r="B7360" s="3">
        <v>8.5726803461710617</v>
      </c>
    </row>
    <row r="7361" spans="1:2">
      <c r="A7361" s="2">
        <v>41796.111111111109</v>
      </c>
      <c r="B7361" s="3">
        <v>5.1962915420532223</v>
      </c>
    </row>
    <row r="7362" spans="1:2">
      <c r="A7362" s="2">
        <v>41796.111805555556</v>
      </c>
      <c r="B7362" s="3">
        <v>4.4784757614135744</v>
      </c>
    </row>
    <row r="7363" spans="1:2">
      <c r="A7363" s="2">
        <v>41796.112500000003</v>
      </c>
      <c r="B7363" s="3">
        <v>-2.1270815531412759E-2</v>
      </c>
    </row>
    <row r="7364" spans="1:2">
      <c r="A7364" s="2">
        <v>41796.113194444442</v>
      </c>
      <c r="B7364" s="3">
        <v>-0.8353456497192383</v>
      </c>
    </row>
    <row r="7365" spans="1:2">
      <c r="A7365" s="2">
        <v>41796.113888888889</v>
      </c>
      <c r="B7365" s="3">
        <v>1.0542901357014973E-2</v>
      </c>
    </row>
    <row r="7366" spans="1:2">
      <c r="A7366" s="2">
        <v>41796.114583333336</v>
      </c>
      <c r="B7366" s="3">
        <v>-0.7842348416646322</v>
      </c>
    </row>
    <row r="7367" spans="1:2">
      <c r="A7367" s="2">
        <v>41796.115277777775</v>
      </c>
      <c r="B7367" s="3">
        <v>3.5053307533264162</v>
      </c>
    </row>
    <row r="7368" spans="1:2">
      <c r="A7368" s="2">
        <v>41796.115972222222</v>
      </c>
      <c r="B7368" s="3">
        <v>0.47544784545898439</v>
      </c>
    </row>
    <row r="7369" spans="1:2">
      <c r="A7369" s="2">
        <v>41796.116666666669</v>
      </c>
      <c r="B7369" s="3">
        <v>10.841070048014323</v>
      </c>
    </row>
    <row r="7370" spans="1:2">
      <c r="A7370" s="2">
        <v>41796.117361111108</v>
      </c>
      <c r="B7370" s="3">
        <v>15.171488316853841</v>
      </c>
    </row>
    <row r="7371" spans="1:2">
      <c r="A7371" s="2">
        <v>41796.118055555555</v>
      </c>
      <c r="B7371" s="3">
        <v>15.202241897583008</v>
      </c>
    </row>
    <row r="7372" spans="1:2">
      <c r="A7372" s="2">
        <v>41796.118750000001</v>
      </c>
      <c r="B7372" s="3">
        <v>5.2053812662760413</v>
      </c>
    </row>
    <row r="7373" spans="1:2">
      <c r="A7373" s="2">
        <v>41796.119444444441</v>
      </c>
      <c r="B7373" s="3">
        <v>9.8940965016682938</v>
      </c>
    </row>
    <row r="7374" spans="1:2">
      <c r="A7374" s="2">
        <v>41796.120138888888</v>
      </c>
      <c r="B7374" s="3">
        <v>10.761955261230469</v>
      </c>
    </row>
    <row r="7375" spans="1:2">
      <c r="A7375" s="2">
        <v>41796.120833333334</v>
      </c>
      <c r="B7375" s="3">
        <v>9.1442502339680996</v>
      </c>
    </row>
    <row r="7376" spans="1:2">
      <c r="A7376" s="2">
        <v>41796.121527777781</v>
      </c>
      <c r="B7376" s="3">
        <v>9.6741354624430347</v>
      </c>
    </row>
    <row r="7377" spans="1:2">
      <c r="A7377" s="2">
        <v>41796.12222222222</v>
      </c>
      <c r="B7377" s="3">
        <v>4.2564678192138672</v>
      </c>
    </row>
    <row r="7378" spans="1:2">
      <c r="A7378" s="2">
        <v>41796.122916666667</v>
      </c>
      <c r="B7378" s="3">
        <v>10.033446629842123</v>
      </c>
    </row>
    <row r="7379" spans="1:2">
      <c r="A7379" s="2">
        <v>41796.123611111114</v>
      </c>
      <c r="B7379" s="3">
        <v>8.0659492492675788</v>
      </c>
    </row>
    <row r="7380" spans="1:2">
      <c r="A7380" s="2">
        <v>41796.124305555553</v>
      </c>
      <c r="B7380" s="3">
        <v>11.024368413289388</v>
      </c>
    </row>
    <row r="7381" spans="1:2">
      <c r="A7381" s="2">
        <v>41796.125</v>
      </c>
      <c r="B7381" s="3">
        <v>5.7349638621012371</v>
      </c>
    </row>
    <row r="7382" spans="1:2">
      <c r="A7382" s="2">
        <v>41796.125694444447</v>
      </c>
      <c r="B7382" s="3">
        <v>4.0567488352457683</v>
      </c>
    </row>
    <row r="7383" spans="1:2">
      <c r="A7383" s="2">
        <v>41796.126388888886</v>
      </c>
      <c r="B7383" s="3">
        <v>3.0601024627685547</v>
      </c>
    </row>
    <row r="7384" spans="1:2">
      <c r="A7384" s="2">
        <v>41796.127083333333</v>
      </c>
      <c r="B7384" s="3">
        <v>7.2351977030436201</v>
      </c>
    </row>
    <row r="7385" spans="1:2">
      <c r="A7385" s="2">
        <v>41796.12777777778</v>
      </c>
      <c r="B7385" s="3">
        <v>3.4213047027587891</v>
      </c>
    </row>
    <row r="7386" spans="1:2">
      <c r="A7386" s="2">
        <v>41796.128472222219</v>
      </c>
      <c r="B7386" s="3">
        <v>-2.1793819427490235</v>
      </c>
    </row>
    <row r="7387" spans="1:2">
      <c r="A7387" s="2">
        <v>41796.129166666666</v>
      </c>
      <c r="B7387" s="3">
        <v>-6.5112800598144531</v>
      </c>
    </row>
    <row r="7388" spans="1:2">
      <c r="A7388" s="2">
        <v>41796.129861111112</v>
      </c>
      <c r="B7388" s="3">
        <v>-10.770816548665364</v>
      </c>
    </row>
    <row r="7389" spans="1:2">
      <c r="A7389" s="2">
        <v>41796.130555555559</v>
      </c>
      <c r="B7389" s="3">
        <v>-10.005485916137696</v>
      </c>
    </row>
    <row r="7390" spans="1:2">
      <c r="A7390" s="2">
        <v>41796.131249999999</v>
      </c>
      <c r="B7390" s="3">
        <v>-12.132005818684895</v>
      </c>
    </row>
    <row r="7391" spans="1:2">
      <c r="A7391" s="2">
        <v>41796.131944444445</v>
      </c>
      <c r="B7391" s="3">
        <v>-15.53328628540039</v>
      </c>
    </row>
    <row r="7392" spans="1:2">
      <c r="A7392" s="2">
        <v>41796.132638888892</v>
      </c>
      <c r="B7392" s="3">
        <v>-13.736048380533854</v>
      </c>
    </row>
    <row r="7393" spans="1:2">
      <c r="A7393" s="2">
        <v>41796.133333333331</v>
      </c>
      <c r="B7393" s="3">
        <v>-14.484206899007161</v>
      </c>
    </row>
    <row r="7394" spans="1:2">
      <c r="A7394" s="2">
        <v>41796.134027777778</v>
      </c>
      <c r="B7394" s="3">
        <v>-11.560655848185222</v>
      </c>
    </row>
    <row r="7395" spans="1:2">
      <c r="A7395" s="2">
        <v>41796.134722222225</v>
      </c>
      <c r="B7395" s="3">
        <v>-5.9318906148274744</v>
      </c>
    </row>
    <row r="7396" spans="1:2">
      <c r="A7396" s="2">
        <v>41796.135416666664</v>
      </c>
      <c r="B7396" s="3">
        <v>-7.5844364166259766</v>
      </c>
    </row>
    <row r="7397" spans="1:2">
      <c r="A7397" s="2">
        <v>41796.136111111111</v>
      </c>
      <c r="B7397" s="3">
        <v>-8.1044030507405598</v>
      </c>
    </row>
    <row r="7398" spans="1:2">
      <c r="A7398" s="2">
        <v>41796.136805555558</v>
      </c>
      <c r="B7398" s="3">
        <v>-13.129985809326172</v>
      </c>
    </row>
    <row r="7399" spans="1:2">
      <c r="A7399" s="2">
        <v>41796.137499999997</v>
      </c>
      <c r="B7399" s="3">
        <v>-14.205422973632812</v>
      </c>
    </row>
    <row r="7400" spans="1:2">
      <c r="A7400" s="2">
        <v>41796.138194444444</v>
      </c>
      <c r="B7400" s="3">
        <v>-11.843385442097981</v>
      </c>
    </row>
    <row r="7401" spans="1:2">
      <c r="A7401" s="2">
        <v>41796.138888888891</v>
      </c>
      <c r="B7401" s="3">
        <v>-11.210931396484375</v>
      </c>
    </row>
    <row r="7402" spans="1:2">
      <c r="A7402" s="2">
        <v>41796.13958333333</v>
      </c>
      <c r="B7402" s="3">
        <v>-11.713397852579753</v>
      </c>
    </row>
    <row r="7403" spans="1:2">
      <c r="A7403" s="2">
        <v>41796.140277777777</v>
      </c>
      <c r="B7403" s="3">
        <v>-16.872723897298176</v>
      </c>
    </row>
    <row r="7404" spans="1:2">
      <c r="A7404" s="2">
        <v>41796.140972222223</v>
      </c>
      <c r="B7404" s="3">
        <v>-16.180653127034507</v>
      </c>
    </row>
    <row r="7405" spans="1:2">
      <c r="A7405" s="2">
        <v>41796.14166666667</v>
      </c>
      <c r="B7405" s="3">
        <v>-16.18584327697754</v>
      </c>
    </row>
    <row r="7406" spans="1:2">
      <c r="A7406" s="2">
        <v>41796.142361111109</v>
      </c>
      <c r="B7406" s="3">
        <v>-12.873169962565104</v>
      </c>
    </row>
    <row r="7407" spans="1:2">
      <c r="A7407" s="2">
        <v>41796.143055555556</v>
      </c>
      <c r="B7407" s="3">
        <v>-14.10348981221517</v>
      </c>
    </row>
    <row r="7408" spans="1:2">
      <c r="A7408" s="2">
        <v>41796.143750000003</v>
      </c>
      <c r="B7408" s="3">
        <v>-13.454926935831706</v>
      </c>
    </row>
    <row r="7409" spans="1:2">
      <c r="A7409" s="2">
        <v>41796.144444444442</v>
      </c>
      <c r="B7409" s="3">
        <v>-18.281747945149739</v>
      </c>
    </row>
    <row r="7410" spans="1:2">
      <c r="A7410" s="2">
        <v>41796.145138888889</v>
      </c>
      <c r="B7410" s="3">
        <v>-17.538459014892577</v>
      </c>
    </row>
    <row r="7411" spans="1:2">
      <c r="A7411" s="2">
        <v>41796.145833333336</v>
      </c>
      <c r="B7411" s="3">
        <v>-20.58604647318522</v>
      </c>
    </row>
    <row r="7412" spans="1:2">
      <c r="A7412" s="2">
        <v>41796.146527777775</v>
      </c>
      <c r="B7412" s="3">
        <v>-17.810385004679361</v>
      </c>
    </row>
    <row r="7413" spans="1:2">
      <c r="A7413" s="2">
        <v>41796.147222222222</v>
      </c>
      <c r="B7413" s="3">
        <v>-14.219339243570964</v>
      </c>
    </row>
    <row r="7414" spans="1:2">
      <c r="A7414" s="2">
        <v>41796.147916666669</v>
      </c>
      <c r="B7414" s="3">
        <v>-16.651562754313151</v>
      </c>
    </row>
    <row r="7415" spans="1:2">
      <c r="A7415" s="2">
        <v>41796.148611111108</v>
      </c>
      <c r="B7415" s="3">
        <v>-14.697483825683594</v>
      </c>
    </row>
    <row r="7416" spans="1:2">
      <c r="A7416" s="2">
        <v>41796.149305555555</v>
      </c>
      <c r="B7416" s="3">
        <v>-19.634982045491537</v>
      </c>
    </row>
    <row r="7417" spans="1:2">
      <c r="A7417" s="2">
        <v>41796.15</v>
      </c>
      <c r="B7417" s="3">
        <v>-18.461686197916666</v>
      </c>
    </row>
    <row r="7418" spans="1:2">
      <c r="A7418" s="2">
        <v>41796.150694444441</v>
      </c>
      <c r="B7418" s="3">
        <v>-14.367728424072265</v>
      </c>
    </row>
    <row r="7419" spans="1:2">
      <c r="A7419" s="2">
        <v>41796.151388888888</v>
      </c>
      <c r="B7419" s="3">
        <v>-14.97286771138509</v>
      </c>
    </row>
    <row r="7420" spans="1:2">
      <c r="A7420" s="2">
        <v>41796.152083333334</v>
      </c>
      <c r="B7420" s="3">
        <v>-18.48941561381022</v>
      </c>
    </row>
    <row r="7421" spans="1:2">
      <c r="A7421" s="2">
        <v>41796.152777777781</v>
      </c>
      <c r="B7421" s="3">
        <v>-13.610864130655925</v>
      </c>
    </row>
    <row r="7422" spans="1:2">
      <c r="A7422" s="2">
        <v>41796.15347222222</v>
      </c>
      <c r="B7422" s="3">
        <v>-13.348106988271077</v>
      </c>
    </row>
    <row r="7423" spans="1:2">
      <c r="A7423" s="2">
        <v>41796.154166666667</v>
      </c>
      <c r="B7423" s="3">
        <v>-12.086106427510579</v>
      </c>
    </row>
    <row r="7424" spans="1:2">
      <c r="A7424" s="2">
        <v>41796.154861111114</v>
      </c>
      <c r="B7424" s="3">
        <v>-14.23271624247233</v>
      </c>
    </row>
    <row r="7425" spans="1:2">
      <c r="A7425" s="2">
        <v>41796.155555555553</v>
      </c>
      <c r="B7425" s="3">
        <v>-8.5861074129740391</v>
      </c>
    </row>
    <row r="7426" spans="1:2">
      <c r="A7426" s="2">
        <v>41796.15625</v>
      </c>
      <c r="B7426" s="3">
        <v>-1.3377851009368897</v>
      </c>
    </row>
    <row r="7427" spans="1:2">
      <c r="A7427" s="2">
        <v>41796.156944444447</v>
      </c>
      <c r="B7427" s="3">
        <v>0.44427382151285805</v>
      </c>
    </row>
    <row r="7428" spans="1:2">
      <c r="A7428" s="2">
        <v>41796.157638888886</v>
      </c>
      <c r="B7428" s="3">
        <v>0.53466343879699707</v>
      </c>
    </row>
    <row r="7429" spans="1:2">
      <c r="A7429" s="2">
        <v>41796.158333333333</v>
      </c>
      <c r="B7429" s="3">
        <v>-6.9261479059855144</v>
      </c>
    </row>
    <row r="7430" spans="1:2">
      <c r="A7430" s="2">
        <v>41796.15902777778</v>
      </c>
      <c r="B7430" s="3">
        <v>-7.4555669307708738</v>
      </c>
    </row>
    <row r="7431" spans="1:2">
      <c r="A7431" s="2">
        <v>41796.159722222219</v>
      </c>
      <c r="B7431" s="3">
        <v>-4.9599788347880045</v>
      </c>
    </row>
    <row r="7432" spans="1:2">
      <c r="A7432" s="2">
        <v>41796.160416666666</v>
      </c>
      <c r="B7432" s="3">
        <v>-7.5095126310984295</v>
      </c>
    </row>
    <row r="7433" spans="1:2">
      <c r="A7433" s="2">
        <v>41796.161111111112</v>
      </c>
      <c r="B7433" s="3">
        <v>-5.1164249738057457</v>
      </c>
    </row>
    <row r="7434" spans="1:2">
      <c r="A7434" s="2">
        <v>41796.161805555559</v>
      </c>
      <c r="B7434" s="3">
        <v>0.50111203193664555</v>
      </c>
    </row>
    <row r="7435" spans="1:2">
      <c r="A7435" s="2">
        <v>41796.162499999999</v>
      </c>
      <c r="B7435" s="3">
        <v>4.9760122934977211</v>
      </c>
    </row>
    <row r="7436" spans="1:2">
      <c r="A7436" s="2">
        <v>41796.163194444445</v>
      </c>
      <c r="B7436" s="3">
        <v>4.6519260724385578</v>
      </c>
    </row>
    <row r="7437" spans="1:2">
      <c r="A7437" s="2">
        <v>41796.163888888892</v>
      </c>
      <c r="B7437" s="3">
        <v>3.7420144875844321</v>
      </c>
    </row>
    <row r="7438" spans="1:2">
      <c r="A7438" s="2">
        <v>41796.164583333331</v>
      </c>
      <c r="B7438" s="3">
        <v>7.4791849454243975</v>
      </c>
    </row>
    <row r="7439" spans="1:2">
      <c r="A7439" s="2">
        <v>41796.165277777778</v>
      </c>
      <c r="B7439" s="3">
        <v>10.82380453745524</v>
      </c>
    </row>
    <row r="7440" spans="1:2">
      <c r="A7440" s="2">
        <v>41796.165972222225</v>
      </c>
      <c r="B7440" s="3">
        <v>19.861284510294595</v>
      </c>
    </row>
    <row r="7441" spans="1:2">
      <c r="A7441" s="2">
        <v>41796.166666666664</v>
      </c>
      <c r="B7441" s="3">
        <v>16.170308049519857</v>
      </c>
    </row>
    <row r="7442" spans="1:2">
      <c r="A7442" s="2">
        <v>41796.167361111111</v>
      </c>
      <c r="B7442" s="3">
        <v>10.310036023457846</v>
      </c>
    </row>
    <row r="7443" spans="1:2">
      <c r="A7443" s="2">
        <v>41796.168055555558</v>
      </c>
      <c r="B7443" s="3">
        <v>7.5294977188110348</v>
      </c>
    </row>
    <row r="7444" spans="1:2">
      <c r="A7444" s="2">
        <v>41796.168749999997</v>
      </c>
      <c r="B7444" s="3">
        <v>9.8851137797037758</v>
      </c>
    </row>
    <row r="7445" spans="1:2">
      <c r="A7445" s="2">
        <v>41796.169444444444</v>
      </c>
      <c r="B7445" s="3">
        <v>7.6766984144846599</v>
      </c>
    </row>
    <row r="7446" spans="1:2">
      <c r="A7446" s="2">
        <v>41796.170138888891</v>
      </c>
      <c r="B7446" s="3">
        <v>11.043773285547893</v>
      </c>
    </row>
    <row r="7447" spans="1:2">
      <c r="A7447" s="2">
        <v>41796.17083333333</v>
      </c>
      <c r="B7447" s="3">
        <v>8.0027591864267986</v>
      </c>
    </row>
    <row r="7448" spans="1:2">
      <c r="A7448" s="2">
        <v>41796.171527777777</v>
      </c>
      <c r="B7448" s="3">
        <v>7.4291974226633704</v>
      </c>
    </row>
    <row r="7449" spans="1:2">
      <c r="A7449" s="2">
        <v>41796.172222222223</v>
      </c>
      <c r="B7449" s="3">
        <v>12.825335788726807</v>
      </c>
    </row>
    <row r="7450" spans="1:2">
      <c r="A7450" s="2">
        <v>41796.17291666667</v>
      </c>
      <c r="B7450" s="3">
        <v>5.5831287225087483</v>
      </c>
    </row>
    <row r="7451" spans="1:2">
      <c r="A7451" s="2">
        <v>41796.173611111109</v>
      </c>
      <c r="B7451" s="3">
        <v>6.402325169245402</v>
      </c>
    </row>
    <row r="7452" spans="1:2">
      <c r="A7452" s="2">
        <v>41796.174305555556</v>
      </c>
      <c r="B7452" s="3">
        <v>6.9891377766927087</v>
      </c>
    </row>
    <row r="7453" spans="1:2">
      <c r="A7453" s="2">
        <v>41796.175000000003</v>
      </c>
      <c r="B7453" s="3">
        <v>5.7645787080128992</v>
      </c>
    </row>
    <row r="7454" spans="1:2">
      <c r="A7454" s="2">
        <v>41796.175694444442</v>
      </c>
      <c r="B7454" s="3">
        <v>4.412356408437093</v>
      </c>
    </row>
    <row r="7455" spans="1:2">
      <c r="A7455" s="2">
        <v>41796.176388888889</v>
      </c>
      <c r="B7455" s="3">
        <v>5.9905213038126623</v>
      </c>
    </row>
    <row r="7456" spans="1:2">
      <c r="A7456" s="2">
        <v>41796.177083333336</v>
      </c>
      <c r="B7456" s="3">
        <v>4.6141770044962565</v>
      </c>
    </row>
    <row r="7457" spans="1:2">
      <c r="A7457" s="2">
        <v>41796.177777777775</v>
      </c>
      <c r="B7457" s="3">
        <v>1.4219512303670248</v>
      </c>
    </row>
    <row r="7458" spans="1:2">
      <c r="A7458" s="2">
        <v>41796.178472222222</v>
      </c>
      <c r="B7458" s="3">
        <v>4.2029191970825197</v>
      </c>
    </row>
    <row r="7459" spans="1:2">
      <c r="A7459" s="2">
        <v>41796.179166666669</v>
      </c>
      <c r="B7459" s="3">
        <v>6.8294198195139568</v>
      </c>
    </row>
    <row r="7460" spans="1:2">
      <c r="A7460" s="2">
        <v>41796.179861111108</v>
      </c>
      <c r="B7460" s="3">
        <v>7.0233755111694336</v>
      </c>
    </row>
    <row r="7461" spans="1:2">
      <c r="A7461" s="2">
        <v>41796.180555555555</v>
      </c>
      <c r="B7461" s="3">
        <v>4.8635048707326254</v>
      </c>
    </row>
    <row r="7462" spans="1:2">
      <c r="A7462" s="2">
        <v>41796.181250000001</v>
      </c>
      <c r="B7462" s="3">
        <v>6.5697331269582113</v>
      </c>
    </row>
    <row r="7463" spans="1:2">
      <c r="A7463" s="2">
        <v>41796.181944444441</v>
      </c>
      <c r="B7463" s="3">
        <v>7.3277888298034668</v>
      </c>
    </row>
    <row r="7464" spans="1:2">
      <c r="A7464" s="2">
        <v>41796.182638888888</v>
      </c>
      <c r="B7464" s="3">
        <v>9.1114663124084476</v>
      </c>
    </row>
    <row r="7465" spans="1:2">
      <c r="A7465" s="2">
        <v>41796.183333333334</v>
      </c>
      <c r="B7465" s="3">
        <v>11.356957976023356</v>
      </c>
    </row>
    <row r="7466" spans="1:2">
      <c r="A7466" s="2">
        <v>41796.184027777781</v>
      </c>
      <c r="B7466" s="3">
        <v>6.4051387151082357</v>
      </c>
    </row>
    <row r="7467" spans="1:2">
      <c r="A7467" s="2">
        <v>41796.18472222222</v>
      </c>
      <c r="B7467" s="3">
        <v>12.280360094706218</v>
      </c>
    </row>
    <row r="7468" spans="1:2">
      <c r="A7468" s="2">
        <v>41796.185416666667</v>
      </c>
      <c r="B7468" s="3">
        <v>11.44601256052653</v>
      </c>
    </row>
    <row r="7469" spans="1:2">
      <c r="A7469" s="2">
        <v>41796.186111111114</v>
      </c>
      <c r="B7469" s="3">
        <v>8.3133897463480633</v>
      </c>
    </row>
    <row r="7470" spans="1:2">
      <c r="A7470" s="2">
        <v>41796.186805555553</v>
      </c>
      <c r="B7470" s="3">
        <v>13.626750946044922</v>
      </c>
    </row>
    <row r="7471" spans="1:2">
      <c r="A7471" s="2">
        <v>41796.1875</v>
      </c>
      <c r="B7471" s="3">
        <v>15.029409917195638</v>
      </c>
    </row>
    <row r="7472" spans="1:2">
      <c r="A7472" s="2">
        <v>41796.188194444447</v>
      </c>
      <c r="B7472" s="3">
        <v>14.29321133295695</v>
      </c>
    </row>
    <row r="7473" spans="1:2">
      <c r="A7473" s="2">
        <v>41796.188888888886</v>
      </c>
      <c r="B7473" s="3">
        <v>11.415451256434123</v>
      </c>
    </row>
    <row r="7474" spans="1:2">
      <c r="A7474" s="2">
        <v>41796.189583333333</v>
      </c>
      <c r="B7474" s="3">
        <v>8.5789902051289868</v>
      </c>
    </row>
    <row r="7475" spans="1:2">
      <c r="A7475" s="2">
        <v>41796.19027777778</v>
      </c>
      <c r="B7475" s="3">
        <v>8.1468814373016354</v>
      </c>
    </row>
    <row r="7476" spans="1:2">
      <c r="A7476" s="2">
        <v>41796.190972222219</v>
      </c>
      <c r="B7476" s="3">
        <v>12.07167485555013</v>
      </c>
    </row>
    <row r="7477" spans="1:2">
      <c r="A7477" s="2">
        <v>41796.191666666666</v>
      </c>
      <c r="B7477" s="3">
        <v>5.5780204931894941</v>
      </c>
    </row>
    <row r="7478" spans="1:2">
      <c r="A7478" s="2">
        <v>41796.192361111112</v>
      </c>
      <c r="B7478" s="3">
        <v>7.6649084885915117</v>
      </c>
    </row>
    <row r="7479" spans="1:2">
      <c r="A7479" s="2">
        <v>41796.193055555559</v>
      </c>
      <c r="B7479" s="3">
        <v>14.520392100016275</v>
      </c>
    </row>
    <row r="7480" spans="1:2">
      <c r="A7480" s="2">
        <v>41796.193749999999</v>
      </c>
      <c r="B7480" s="3">
        <v>8.5662818749745693</v>
      </c>
    </row>
    <row r="7481" spans="1:2">
      <c r="A7481" s="2">
        <v>41796.194444444445</v>
      </c>
      <c r="B7481" s="3">
        <v>8.7906267484029126</v>
      </c>
    </row>
    <row r="7482" spans="1:2">
      <c r="A7482" s="2">
        <v>41796.195138888892</v>
      </c>
      <c r="B7482" s="3">
        <v>5.664384746551514</v>
      </c>
    </row>
    <row r="7483" spans="1:2">
      <c r="A7483" s="2">
        <v>41796.195833333331</v>
      </c>
      <c r="B7483" s="3">
        <v>6.5502928574879968</v>
      </c>
    </row>
    <row r="7484" spans="1:2">
      <c r="A7484" s="2">
        <v>41796.196527777778</v>
      </c>
      <c r="B7484" s="3">
        <v>9.4204687754313152</v>
      </c>
    </row>
    <row r="7485" spans="1:2">
      <c r="A7485" s="2">
        <v>41796.197222222225</v>
      </c>
      <c r="B7485" s="3">
        <v>11.480465634663899</v>
      </c>
    </row>
    <row r="7486" spans="1:2">
      <c r="A7486" s="2">
        <v>41796.197916666664</v>
      </c>
      <c r="B7486" s="3">
        <v>13.760160446166992</v>
      </c>
    </row>
    <row r="7487" spans="1:2">
      <c r="A7487" s="2">
        <v>41796.198611111111</v>
      </c>
      <c r="B7487" s="3">
        <v>9.8432607014973961</v>
      </c>
    </row>
    <row r="7488" spans="1:2">
      <c r="A7488" s="2">
        <v>41796.199305555558</v>
      </c>
      <c r="B7488" s="3">
        <v>9.1693277359008789</v>
      </c>
    </row>
    <row r="7489" spans="1:2">
      <c r="A7489" s="2">
        <v>41796.199999999997</v>
      </c>
      <c r="B7489" s="3">
        <v>10.098138173421225</v>
      </c>
    </row>
    <row r="7490" spans="1:2">
      <c r="A7490" s="2">
        <v>41796.200694444444</v>
      </c>
      <c r="B7490" s="3">
        <v>7.0332160313924152</v>
      </c>
    </row>
    <row r="7491" spans="1:2">
      <c r="A7491" s="2">
        <v>41796.201388888891</v>
      </c>
      <c r="B7491" s="3">
        <v>2.9169117609659829</v>
      </c>
    </row>
    <row r="7492" spans="1:2">
      <c r="A7492" s="2">
        <v>41796.20208333333</v>
      </c>
      <c r="B7492" s="3">
        <v>5.7718936284383142</v>
      </c>
    </row>
    <row r="7493" spans="1:2">
      <c r="A7493" s="2">
        <v>41796.202777777777</v>
      </c>
      <c r="B7493" s="3">
        <v>17.583680820465087</v>
      </c>
    </row>
    <row r="7494" spans="1:2">
      <c r="A7494" s="2">
        <v>41796.203472222223</v>
      </c>
      <c r="B7494" s="3">
        <v>23.211086146036784</v>
      </c>
    </row>
    <row r="7495" spans="1:2">
      <c r="A7495" s="2">
        <v>41796.20416666667</v>
      </c>
      <c r="B7495" s="3">
        <v>31.661710357666017</v>
      </c>
    </row>
    <row r="7496" spans="1:2">
      <c r="A7496" s="2">
        <v>41796.204861111109</v>
      </c>
      <c r="B7496" s="3">
        <v>33.086349741617838</v>
      </c>
    </row>
    <row r="7497" spans="1:2">
      <c r="A7497" s="2">
        <v>41796.205555555556</v>
      </c>
      <c r="B7497" s="3">
        <v>32.416932678222658</v>
      </c>
    </row>
    <row r="7498" spans="1:2">
      <c r="A7498" s="2">
        <v>41796.206250000003</v>
      </c>
      <c r="B7498" s="3">
        <v>29.346371714274088</v>
      </c>
    </row>
    <row r="7499" spans="1:2">
      <c r="A7499" s="2">
        <v>41796.206944444442</v>
      </c>
      <c r="B7499" s="3">
        <v>21.315398820241292</v>
      </c>
    </row>
    <row r="7500" spans="1:2">
      <c r="A7500" s="2">
        <v>41796.207638888889</v>
      </c>
      <c r="B7500" s="3">
        <v>-5.0014238357543945</v>
      </c>
    </row>
    <row r="7501" spans="1:2">
      <c r="A7501" s="2">
        <v>41796.208333333336</v>
      </c>
      <c r="B7501" s="3">
        <v>-9.4668083826700844</v>
      </c>
    </row>
    <row r="7502" spans="1:2">
      <c r="A7502" s="2">
        <v>41796.209027777775</v>
      </c>
      <c r="B7502" s="3">
        <v>-3.8466669082641602</v>
      </c>
    </row>
    <row r="7503" spans="1:2">
      <c r="A7503" s="2">
        <v>41796.209722222222</v>
      </c>
      <c r="B7503" s="3">
        <v>-0.90675716400146489</v>
      </c>
    </row>
    <row r="7504" spans="1:2">
      <c r="A7504" s="2">
        <v>41796.210416666669</v>
      </c>
      <c r="B7504" s="3">
        <v>1.930684471130371</v>
      </c>
    </row>
    <row r="7505" spans="1:2">
      <c r="A7505" s="2">
        <v>41796.211111111108</v>
      </c>
      <c r="B7505" s="3">
        <v>11.813882001241048</v>
      </c>
    </row>
    <row r="7506" spans="1:2">
      <c r="A7506" s="2">
        <v>41796.211805555555</v>
      </c>
      <c r="B7506" s="3">
        <v>16.050509866078695</v>
      </c>
    </row>
    <row r="7507" spans="1:2">
      <c r="A7507" s="2">
        <v>41796.212500000001</v>
      </c>
      <c r="B7507" s="3">
        <v>21.493765576680502</v>
      </c>
    </row>
    <row r="7508" spans="1:2">
      <c r="A7508" s="2">
        <v>41796.213194444441</v>
      </c>
      <c r="B7508" s="3">
        <v>16.432111390431722</v>
      </c>
    </row>
    <row r="7509" spans="1:2">
      <c r="A7509" s="2">
        <v>41796.213888888888</v>
      </c>
      <c r="B7509" s="3">
        <v>-0.99694690704345701</v>
      </c>
    </row>
    <row r="7510" spans="1:2">
      <c r="A7510" s="2">
        <v>41796.214583333334</v>
      </c>
      <c r="B7510" s="3">
        <v>5.8663213729858397</v>
      </c>
    </row>
    <row r="7511" spans="1:2">
      <c r="A7511" s="2">
        <v>41796.215277777781</v>
      </c>
      <c r="B7511" s="3">
        <v>13.065594959259034</v>
      </c>
    </row>
    <row r="7512" spans="1:2">
      <c r="A7512" s="2">
        <v>41796.21597222222</v>
      </c>
      <c r="B7512" s="3">
        <v>7.5728181521097815</v>
      </c>
    </row>
    <row r="7513" spans="1:2">
      <c r="A7513" s="2">
        <v>41796.216666666667</v>
      </c>
      <c r="B7513" s="3">
        <v>2.5751382827758791</v>
      </c>
    </row>
    <row r="7514" spans="1:2">
      <c r="A7514" s="2">
        <v>41796.217361111114</v>
      </c>
      <c r="B7514" s="3">
        <v>1.4338131586710612</v>
      </c>
    </row>
    <row r="7515" spans="1:2">
      <c r="A7515" s="2">
        <v>41796.218055555553</v>
      </c>
      <c r="B7515" s="3">
        <v>3.6529626846313477</v>
      </c>
    </row>
    <row r="7516" spans="1:2">
      <c r="A7516" s="2">
        <v>41796.21875</v>
      </c>
      <c r="B7516" s="3">
        <v>-1.8891571680704753</v>
      </c>
    </row>
    <row r="7517" spans="1:2">
      <c r="A7517" s="2">
        <v>41796.219444444447</v>
      </c>
      <c r="B7517" s="3">
        <v>-1.5951255162556965</v>
      </c>
    </row>
    <row r="7518" spans="1:2">
      <c r="A7518" s="2">
        <v>41796.220138888886</v>
      </c>
      <c r="B7518" s="3">
        <v>-0.7930134455362956</v>
      </c>
    </row>
    <row r="7519" spans="1:2">
      <c r="A7519" s="2">
        <v>41796.220833333333</v>
      </c>
      <c r="B7519" s="3">
        <v>-7.6335303624471029</v>
      </c>
    </row>
    <row r="7520" spans="1:2">
      <c r="A7520" s="2">
        <v>41796.22152777778</v>
      </c>
      <c r="B7520" s="3">
        <v>-10.590280469258627</v>
      </c>
    </row>
    <row r="7521" spans="1:2">
      <c r="A7521" s="2">
        <v>41796.222222222219</v>
      </c>
      <c r="B7521" s="3">
        <v>-14.650223286946614</v>
      </c>
    </row>
    <row r="7522" spans="1:2">
      <c r="A7522" s="2">
        <v>41796.222916666666</v>
      </c>
      <c r="B7522" s="3">
        <v>-6.2299390792846676</v>
      </c>
    </row>
    <row r="7523" spans="1:2">
      <c r="A7523" s="2">
        <v>41796.223611111112</v>
      </c>
      <c r="B7523" s="3">
        <v>-11.170738379160563</v>
      </c>
    </row>
    <row r="7524" spans="1:2">
      <c r="A7524" s="2">
        <v>41796.224305555559</v>
      </c>
      <c r="B7524" s="3">
        <v>-20.640901883443195</v>
      </c>
    </row>
    <row r="7525" spans="1:2">
      <c r="A7525" s="2">
        <v>41796.224999999999</v>
      </c>
      <c r="B7525" s="3">
        <v>-26.23610560099284</v>
      </c>
    </row>
    <row r="7526" spans="1:2">
      <c r="A7526" s="2">
        <v>41796.225694444445</v>
      </c>
      <c r="B7526" s="3">
        <v>-24.560816701253255</v>
      </c>
    </row>
    <row r="7527" spans="1:2">
      <c r="A7527" s="2">
        <v>41796.226388888892</v>
      </c>
      <c r="B7527" s="3">
        <v>-23.298013178507485</v>
      </c>
    </row>
    <row r="7528" spans="1:2">
      <c r="A7528" s="2">
        <v>41796.227083333331</v>
      </c>
      <c r="B7528" s="3">
        <v>-29.501705296834309</v>
      </c>
    </row>
    <row r="7529" spans="1:2">
      <c r="A7529" s="2">
        <v>41796.227777777778</v>
      </c>
      <c r="B7529" s="3">
        <v>-30.597569783528645</v>
      </c>
    </row>
    <row r="7530" spans="1:2">
      <c r="A7530" s="2">
        <v>41796.228472222225</v>
      </c>
      <c r="B7530" s="3">
        <v>-29.014006805419921</v>
      </c>
    </row>
    <row r="7531" spans="1:2">
      <c r="A7531" s="2">
        <v>41796.229166666664</v>
      </c>
      <c r="B7531" s="3">
        <v>-28.730881500244141</v>
      </c>
    </row>
    <row r="7532" spans="1:2">
      <c r="A7532" s="2">
        <v>41796.229861111111</v>
      </c>
      <c r="B7532" s="3">
        <v>-28.008015823364257</v>
      </c>
    </row>
    <row r="7533" spans="1:2">
      <c r="A7533" s="2">
        <v>41796.230555555558</v>
      </c>
      <c r="B7533" s="3">
        <v>-21.178282864888509</v>
      </c>
    </row>
    <row r="7534" spans="1:2">
      <c r="A7534" s="2">
        <v>41796.231249999997</v>
      </c>
      <c r="B7534" s="3">
        <v>-22.131901232401528</v>
      </c>
    </row>
    <row r="7535" spans="1:2">
      <c r="A7535" s="2">
        <v>41796.231944444444</v>
      </c>
      <c r="B7535" s="3">
        <v>-18.713319810231528</v>
      </c>
    </row>
    <row r="7536" spans="1:2">
      <c r="A7536" s="2">
        <v>41796.232638888891</v>
      </c>
      <c r="B7536" s="3">
        <v>-20.94868278503418</v>
      </c>
    </row>
    <row r="7537" spans="1:2">
      <c r="A7537" s="2">
        <v>41796.23333333333</v>
      </c>
      <c r="B7537" s="3">
        <v>-13.13996442159017</v>
      </c>
    </row>
    <row r="7538" spans="1:2">
      <c r="A7538" s="2">
        <v>41796.234027777777</v>
      </c>
      <c r="B7538" s="3">
        <v>-10.644193776448567</v>
      </c>
    </row>
    <row r="7539" spans="1:2">
      <c r="A7539" s="2">
        <v>41796.234722222223</v>
      </c>
      <c r="B7539" s="3">
        <v>-13.807404200236002</v>
      </c>
    </row>
    <row r="7540" spans="1:2">
      <c r="A7540" s="2">
        <v>41796.23541666667</v>
      </c>
      <c r="B7540" s="3">
        <v>-15.124882284800211</v>
      </c>
    </row>
    <row r="7541" spans="1:2">
      <c r="A7541" s="2">
        <v>41796.236111111109</v>
      </c>
      <c r="B7541" s="3">
        <v>-17.459522946675619</v>
      </c>
    </row>
    <row r="7542" spans="1:2">
      <c r="A7542" s="2">
        <v>41796.236805555556</v>
      </c>
      <c r="B7542" s="3">
        <v>-7.3626669247945147</v>
      </c>
    </row>
    <row r="7543" spans="1:2">
      <c r="A7543" s="2">
        <v>41796.237500000003</v>
      </c>
      <c r="B7543" s="3">
        <v>-3.2405713081359862</v>
      </c>
    </row>
    <row r="7544" spans="1:2">
      <c r="A7544" s="2">
        <v>41796.238194444442</v>
      </c>
      <c r="B7544" s="3">
        <v>-6.8710269610087078</v>
      </c>
    </row>
    <row r="7545" spans="1:2">
      <c r="A7545" s="2">
        <v>41796.238888888889</v>
      </c>
      <c r="B7545" s="3">
        <v>-7.6562936623891193</v>
      </c>
    </row>
    <row r="7546" spans="1:2">
      <c r="A7546" s="2">
        <v>41796.239583333336</v>
      </c>
      <c r="B7546" s="3">
        <v>-8.055692307154338</v>
      </c>
    </row>
    <row r="7547" spans="1:2">
      <c r="A7547" s="2">
        <v>41796.240277777775</v>
      </c>
      <c r="B7547" s="3">
        <v>-12.482653792699178</v>
      </c>
    </row>
    <row r="7548" spans="1:2">
      <c r="A7548" s="2">
        <v>41796.240972222222</v>
      </c>
      <c r="B7548" s="3">
        <v>-4.4397391001383459</v>
      </c>
    </row>
    <row r="7549" spans="1:2">
      <c r="A7549" s="2">
        <v>41796.241666666669</v>
      </c>
      <c r="B7549" s="3">
        <v>-10.824220959345499</v>
      </c>
    </row>
    <row r="7550" spans="1:2">
      <c r="A7550" s="2">
        <v>41796.242361111108</v>
      </c>
      <c r="B7550" s="3">
        <v>-9.2757512251536056</v>
      </c>
    </row>
    <row r="7551" spans="1:2">
      <c r="A7551" s="2">
        <v>41796.243055555555</v>
      </c>
      <c r="B7551" s="3">
        <v>-11.897351582845053</v>
      </c>
    </row>
    <row r="7552" spans="1:2">
      <c r="A7552" s="2">
        <v>41796.243750000001</v>
      </c>
      <c r="B7552" s="3">
        <v>9.4861636956532802</v>
      </c>
    </row>
    <row r="7553" spans="1:2">
      <c r="A7553" s="2">
        <v>41796.244444444441</v>
      </c>
      <c r="B7553" s="3">
        <v>25.035099283854166</v>
      </c>
    </row>
    <row r="7554" spans="1:2">
      <c r="A7554" s="2">
        <v>41796.245138888888</v>
      </c>
      <c r="B7554" s="3">
        <v>33.631854883829753</v>
      </c>
    </row>
    <row r="7555" spans="1:2">
      <c r="A7555" s="2">
        <v>41796.245833333334</v>
      </c>
      <c r="B7555" s="3">
        <v>33.164392217000326</v>
      </c>
    </row>
    <row r="7556" spans="1:2">
      <c r="A7556" s="2">
        <v>41796.246527777781</v>
      </c>
      <c r="B7556" s="3">
        <v>28.408609263102214</v>
      </c>
    </row>
    <row r="7557" spans="1:2">
      <c r="A7557" s="2">
        <v>41796.24722222222</v>
      </c>
      <c r="B7557" s="3">
        <v>31.431206766764323</v>
      </c>
    </row>
    <row r="7558" spans="1:2">
      <c r="A7558" s="2">
        <v>41796.247916666667</v>
      </c>
      <c r="B7558" s="3">
        <v>11.472520891825358</v>
      </c>
    </row>
    <row r="7559" spans="1:2">
      <c r="A7559" s="2">
        <v>41796.248611111114</v>
      </c>
      <c r="B7559" s="3">
        <v>12.637920443216959</v>
      </c>
    </row>
    <row r="7560" spans="1:2">
      <c r="A7560" s="2">
        <v>41796.249305555553</v>
      </c>
      <c r="B7560" s="3">
        <v>17.314678192138672</v>
      </c>
    </row>
    <row r="7561" spans="1:2">
      <c r="A7561" s="2">
        <v>41796.25</v>
      </c>
      <c r="B7561" s="3">
        <v>17.868385569254556</v>
      </c>
    </row>
    <row r="7562" spans="1:2">
      <c r="A7562" s="2">
        <v>41796.250694444447</v>
      </c>
      <c r="B7562" s="3">
        <v>9.6783530712127686</v>
      </c>
    </row>
    <row r="7563" spans="1:2">
      <c r="A7563" s="2">
        <v>41796.251388888886</v>
      </c>
      <c r="B7563" s="3">
        <v>6.2140401363372799</v>
      </c>
    </row>
    <row r="7564" spans="1:2">
      <c r="A7564" s="2">
        <v>41796.252083333333</v>
      </c>
      <c r="B7564" s="3">
        <v>14.065396308898926</v>
      </c>
    </row>
    <row r="7565" spans="1:2">
      <c r="A7565" s="2">
        <v>41796.25277777778</v>
      </c>
      <c r="B7565" s="3">
        <v>25.33257573445638</v>
      </c>
    </row>
    <row r="7566" spans="1:2">
      <c r="A7566" s="2">
        <v>41796.253472222219</v>
      </c>
      <c r="B7566" s="3">
        <v>26.809446843465171</v>
      </c>
    </row>
    <row r="7567" spans="1:2">
      <c r="A7567" s="2">
        <v>41796.254166666666</v>
      </c>
      <c r="B7567" s="3">
        <v>17.973172632853188</v>
      </c>
    </row>
    <row r="7568" spans="1:2">
      <c r="A7568" s="2">
        <v>41796.254861111112</v>
      </c>
      <c r="B7568" s="3">
        <v>11.35284522374471</v>
      </c>
    </row>
    <row r="7569" spans="1:2">
      <c r="A7569" s="2">
        <v>41796.255555555559</v>
      </c>
      <c r="B7569" s="3">
        <v>14.827939589818319</v>
      </c>
    </row>
    <row r="7570" spans="1:2">
      <c r="A7570" s="2">
        <v>41796.256249999999</v>
      </c>
      <c r="B7570" s="3">
        <v>17.247368224461873</v>
      </c>
    </row>
    <row r="7571" spans="1:2">
      <c r="A7571" s="2">
        <v>41796.256944444445</v>
      </c>
      <c r="B7571" s="3">
        <v>8.4613288084665932</v>
      </c>
    </row>
    <row r="7572" spans="1:2">
      <c r="A7572" s="2">
        <v>41796.257638888892</v>
      </c>
      <c r="B7572" s="3">
        <v>1.86181747118632</v>
      </c>
    </row>
    <row r="7573" spans="1:2">
      <c r="A7573" s="2">
        <v>41796.258333333331</v>
      </c>
      <c r="B7573" s="3">
        <v>7.8795938809712727</v>
      </c>
    </row>
    <row r="7574" spans="1:2">
      <c r="A7574" s="2">
        <v>41796.259027777778</v>
      </c>
      <c r="B7574" s="3">
        <v>10.872034168243408</v>
      </c>
    </row>
    <row r="7575" spans="1:2">
      <c r="A7575" s="2">
        <v>41796.259722222225</v>
      </c>
      <c r="B7575" s="3">
        <v>5.9151377201080324</v>
      </c>
    </row>
    <row r="7576" spans="1:2">
      <c r="A7576" s="2">
        <v>41796.260416666664</v>
      </c>
      <c r="B7576" s="3">
        <v>1.3203495343526204</v>
      </c>
    </row>
    <row r="7577" spans="1:2">
      <c r="A7577" s="2">
        <v>41796.261111111111</v>
      </c>
      <c r="B7577" s="3">
        <v>-3.6414964675903319</v>
      </c>
    </row>
    <row r="7578" spans="1:2">
      <c r="A7578" s="2">
        <v>41796.261805555558</v>
      </c>
      <c r="B7578" s="3">
        <v>-5.1530014038085934</v>
      </c>
    </row>
    <row r="7579" spans="1:2">
      <c r="A7579" s="2">
        <v>41796.262499999997</v>
      </c>
      <c r="B7579" s="3">
        <v>2.3049930890401202</v>
      </c>
    </row>
    <row r="7580" spans="1:2">
      <c r="A7580" s="2">
        <v>41796.263194444444</v>
      </c>
      <c r="B7580" s="3">
        <v>5.9624163309733076</v>
      </c>
    </row>
    <row r="7581" spans="1:2">
      <c r="A7581" s="2">
        <v>41796.263888888891</v>
      </c>
      <c r="B7581" s="3">
        <v>6.8877134641011555</v>
      </c>
    </row>
    <row r="7582" spans="1:2">
      <c r="A7582" s="2">
        <v>41796.26458333333</v>
      </c>
      <c r="B7582" s="3">
        <v>-4.0964730580647785E-2</v>
      </c>
    </row>
    <row r="7583" spans="1:2">
      <c r="A7583" s="2">
        <v>41796.265277777777</v>
      </c>
      <c r="B7583" s="3">
        <v>-1.0113855679829915</v>
      </c>
    </row>
    <row r="7584" spans="1:2">
      <c r="A7584" s="2">
        <v>41796.265972222223</v>
      </c>
      <c r="B7584" s="3">
        <v>7.0855646928151446</v>
      </c>
    </row>
    <row r="7585" spans="1:2">
      <c r="A7585" s="2">
        <v>41796.26666666667</v>
      </c>
      <c r="B7585" s="3">
        <v>13.198955519994099</v>
      </c>
    </row>
    <row r="7586" spans="1:2">
      <c r="A7586" s="2">
        <v>41796.267361111109</v>
      </c>
      <c r="B7586" s="3">
        <v>13.162840636571248</v>
      </c>
    </row>
    <row r="7587" spans="1:2">
      <c r="A7587" s="2">
        <v>41796.268055555556</v>
      </c>
      <c r="B7587" s="3">
        <v>15.71335932413737</v>
      </c>
    </row>
    <row r="7588" spans="1:2">
      <c r="A7588" s="2">
        <v>41796.268750000003</v>
      </c>
      <c r="B7588" s="3">
        <v>10.326413408915203</v>
      </c>
    </row>
    <row r="7589" spans="1:2">
      <c r="A7589" s="2">
        <v>41796.269444444442</v>
      </c>
      <c r="B7589" s="3">
        <v>8.0466234207153313</v>
      </c>
    </row>
    <row r="7590" spans="1:2">
      <c r="A7590" s="2">
        <v>41796.270138888889</v>
      </c>
      <c r="B7590" s="3">
        <v>16.328388722737632</v>
      </c>
    </row>
    <row r="7591" spans="1:2">
      <c r="A7591" s="2">
        <v>41796.270833333336</v>
      </c>
      <c r="B7591" s="3">
        <v>10.790344826380412</v>
      </c>
    </row>
    <row r="7592" spans="1:2">
      <c r="A7592" s="2">
        <v>41796.271527777775</v>
      </c>
      <c r="B7592" s="3">
        <v>3.4268374601999918</v>
      </c>
    </row>
    <row r="7593" spans="1:2">
      <c r="A7593" s="2">
        <v>41796.272222222222</v>
      </c>
      <c r="B7593" s="3">
        <v>4.0020036538441977</v>
      </c>
    </row>
    <row r="7594" spans="1:2">
      <c r="A7594" s="2">
        <v>41796.272916666669</v>
      </c>
      <c r="B7594" s="3">
        <v>-2.1202945709228517E-2</v>
      </c>
    </row>
    <row r="7595" spans="1:2">
      <c r="A7595" s="2">
        <v>41796.273611111108</v>
      </c>
      <c r="B7595" s="3">
        <v>4.8704903920491533</v>
      </c>
    </row>
    <row r="7596" spans="1:2">
      <c r="A7596" s="2">
        <v>41796.274305555555</v>
      </c>
      <c r="B7596" s="3">
        <v>5.2858394940694176</v>
      </c>
    </row>
    <row r="7597" spans="1:2">
      <c r="A7597" s="2">
        <v>41796.275000000001</v>
      </c>
      <c r="B7597" s="3">
        <v>2.9433202425638836</v>
      </c>
    </row>
    <row r="7598" spans="1:2">
      <c r="A7598" s="2">
        <v>41796.275694444441</v>
      </c>
      <c r="B7598" s="3">
        <v>5.4731127897898357</v>
      </c>
    </row>
    <row r="7599" spans="1:2">
      <c r="A7599" s="2">
        <v>41796.276388888888</v>
      </c>
      <c r="B7599" s="3">
        <v>5.7481690406799313</v>
      </c>
    </row>
    <row r="7600" spans="1:2">
      <c r="A7600" s="2">
        <v>41796.277083333334</v>
      </c>
      <c r="B7600" s="3">
        <v>10.358732000986736</v>
      </c>
    </row>
    <row r="7601" spans="1:2">
      <c r="A7601" s="2">
        <v>41796.277777777781</v>
      </c>
      <c r="B7601" s="3">
        <v>8.5558112621307369</v>
      </c>
    </row>
    <row r="7602" spans="1:2">
      <c r="A7602" s="2">
        <v>41796.27847222222</v>
      </c>
      <c r="B7602" s="3">
        <v>10.539229917526246</v>
      </c>
    </row>
    <row r="7603" spans="1:2">
      <c r="A7603" s="2">
        <v>41796.279166666667</v>
      </c>
      <c r="B7603" s="3">
        <v>4.895746167500814</v>
      </c>
    </row>
    <row r="7604" spans="1:2">
      <c r="A7604" s="2">
        <v>41796.279861111114</v>
      </c>
      <c r="B7604" s="3">
        <v>5.9693429629007975</v>
      </c>
    </row>
    <row r="7605" spans="1:2">
      <c r="A7605" s="2">
        <v>41796.280555555553</v>
      </c>
      <c r="B7605" s="3">
        <v>4.1366239865620935</v>
      </c>
    </row>
    <row r="7606" spans="1:2">
      <c r="A7606" s="2">
        <v>41796.28125</v>
      </c>
      <c r="B7606" s="3">
        <v>2.8684762001037596</v>
      </c>
    </row>
    <row r="7607" spans="1:2">
      <c r="A7607" s="2">
        <v>41796.281944444447</v>
      </c>
      <c r="B7607" s="3">
        <v>0.3218165079752604</v>
      </c>
    </row>
    <row r="7608" spans="1:2">
      <c r="A7608" s="2">
        <v>41796.282638888886</v>
      </c>
      <c r="B7608" s="3">
        <v>-0.714202880859375</v>
      </c>
    </row>
    <row r="7609" spans="1:2">
      <c r="A7609" s="2">
        <v>41796.283333333333</v>
      </c>
      <c r="B7609" s="3">
        <v>-4.6656345367431644</v>
      </c>
    </row>
    <row r="7610" spans="1:2">
      <c r="A7610" s="2">
        <v>41796.28402777778</v>
      </c>
      <c r="B7610" s="3">
        <v>3.1450487772623696</v>
      </c>
    </row>
    <row r="7611" spans="1:2">
      <c r="A7611" s="2">
        <v>41796.284722222219</v>
      </c>
      <c r="B7611" s="3">
        <v>-6.3199838002522783</v>
      </c>
    </row>
    <row r="7612" spans="1:2">
      <c r="A7612" s="2">
        <v>41796.285416666666</v>
      </c>
      <c r="B7612" s="3">
        <v>-8.6298221588134769</v>
      </c>
    </row>
    <row r="7613" spans="1:2">
      <c r="A7613" s="2">
        <v>41796.286111111112</v>
      </c>
      <c r="B7613" s="3">
        <v>-2.3159339904785154</v>
      </c>
    </row>
    <row r="7614" spans="1:2">
      <c r="A7614" s="2">
        <v>41796.286805555559</v>
      </c>
      <c r="B7614" s="3">
        <v>-2.8018206278483073</v>
      </c>
    </row>
    <row r="7615" spans="1:2">
      <c r="A7615" s="2">
        <v>41796.287499999999</v>
      </c>
      <c r="B7615" s="3">
        <v>3.0343550364176433</v>
      </c>
    </row>
    <row r="7616" spans="1:2">
      <c r="A7616" s="2">
        <v>41796.288194444445</v>
      </c>
      <c r="B7616" s="3">
        <v>13.461499532063803</v>
      </c>
    </row>
    <row r="7617" spans="1:2">
      <c r="A7617" s="2">
        <v>41796.288888888892</v>
      </c>
      <c r="B7617" s="3">
        <v>16.730836741129558</v>
      </c>
    </row>
    <row r="7618" spans="1:2">
      <c r="A7618" s="2">
        <v>41796.289583333331</v>
      </c>
      <c r="B7618" s="3">
        <v>7.0929950714111332</v>
      </c>
    </row>
    <row r="7619" spans="1:2">
      <c r="A7619" s="2">
        <v>41796.290277777778</v>
      </c>
      <c r="B7619" s="3">
        <v>11.754631042480469</v>
      </c>
    </row>
    <row r="7620" spans="1:2">
      <c r="A7620" s="2">
        <v>41796.290972222225</v>
      </c>
      <c r="B7620" s="3">
        <v>13.745037078857422</v>
      </c>
    </row>
    <row r="7621" spans="1:2">
      <c r="A7621" s="2">
        <v>41796.291666666664</v>
      </c>
      <c r="B7621" s="3">
        <v>15.493183517456055</v>
      </c>
    </row>
    <row r="7622" spans="1:2">
      <c r="A7622" s="2">
        <v>41796.292361111111</v>
      </c>
      <c r="B7622" s="3">
        <v>23.943028322855632</v>
      </c>
    </row>
    <row r="7623" spans="1:2">
      <c r="A7623" s="2">
        <v>41796.293055555558</v>
      </c>
      <c r="B7623" s="3">
        <v>39.465696716308592</v>
      </c>
    </row>
    <row r="7624" spans="1:2">
      <c r="A7624" s="2">
        <v>41796.293749999997</v>
      </c>
      <c r="B7624" s="3">
        <v>34.33387908935547</v>
      </c>
    </row>
    <row r="7625" spans="1:2">
      <c r="A7625" s="2">
        <v>41796.294444444444</v>
      </c>
      <c r="B7625" s="3">
        <v>37.675405120849611</v>
      </c>
    </row>
    <row r="7626" spans="1:2">
      <c r="A7626" s="2">
        <v>41796.295138888891</v>
      </c>
      <c r="B7626" s="3">
        <v>13.042796007792155</v>
      </c>
    </row>
    <row r="7627" spans="1:2">
      <c r="A7627" s="2">
        <v>41796.29583333333</v>
      </c>
      <c r="B7627" s="3">
        <v>-9.9724253336588546</v>
      </c>
    </row>
    <row r="7628" spans="1:2">
      <c r="A7628" s="2">
        <v>41796.296527777777</v>
      </c>
      <c r="B7628" s="3">
        <v>-17.982141113281251</v>
      </c>
    </row>
    <row r="7629" spans="1:2">
      <c r="A7629" s="2">
        <v>41796.297222222223</v>
      </c>
      <c r="B7629" s="3">
        <v>-19.822357813517254</v>
      </c>
    </row>
    <row r="7630" spans="1:2">
      <c r="A7630" s="2">
        <v>41796.29791666667</v>
      </c>
      <c r="B7630" s="3">
        <v>-20.990311813354491</v>
      </c>
    </row>
    <row r="7631" spans="1:2">
      <c r="A7631" s="2">
        <v>41796.298611111109</v>
      </c>
      <c r="B7631" s="3">
        <v>-29.184520212809243</v>
      </c>
    </row>
    <row r="7632" spans="1:2">
      <c r="A7632" s="2">
        <v>41796.299305555556</v>
      </c>
      <c r="B7632" s="3">
        <v>-24.38677126566569</v>
      </c>
    </row>
    <row r="7633" spans="1:2">
      <c r="A7633" s="2">
        <v>41796.300000000003</v>
      </c>
      <c r="B7633" s="3">
        <v>-23.192800394694011</v>
      </c>
    </row>
    <row r="7634" spans="1:2">
      <c r="A7634" s="2">
        <v>41796.300694444442</v>
      </c>
      <c r="B7634" s="3">
        <v>-20.624798075358072</v>
      </c>
    </row>
    <row r="7635" spans="1:2">
      <c r="A7635" s="2">
        <v>41796.301388888889</v>
      </c>
      <c r="B7635" s="3">
        <v>-17.608753204345703</v>
      </c>
    </row>
    <row r="7636" spans="1:2">
      <c r="A7636" s="2">
        <v>41796.302083333336</v>
      </c>
      <c r="B7636" s="3">
        <v>-22.40189921061198</v>
      </c>
    </row>
    <row r="7637" spans="1:2">
      <c r="A7637" s="2">
        <v>41796.302777777775</v>
      </c>
      <c r="B7637" s="3">
        <v>-32.253164227803545</v>
      </c>
    </row>
    <row r="7638" spans="1:2">
      <c r="A7638" s="2">
        <v>41796.303472222222</v>
      </c>
      <c r="B7638" s="3">
        <v>-22.959812863667807</v>
      </c>
    </row>
    <row r="7639" spans="1:2">
      <c r="A7639" s="2">
        <v>41796.304166666669</v>
      </c>
      <c r="B7639" s="3">
        <v>-21.131368637084961</v>
      </c>
    </row>
    <row r="7640" spans="1:2">
      <c r="A7640" s="2">
        <v>41796.304861111108</v>
      </c>
      <c r="B7640" s="3">
        <v>-13.329540379842122</v>
      </c>
    </row>
    <row r="7641" spans="1:2">
      <c r="A7641" s="2">
        <v>41796.305555555555</v>
      </c>
      <c r="B7641" s="3">
        <v>-14.76038449605306</v>
      </c>
    </row>
    <row r="7642" spans="1:2">
      <c r="A7642" s="2">
        <v>41796.306250000001</v>
      </c>
      <c r="B7642" s="3">
        <v>-16.809667968749999</v>
      </c>
    </row>
    <row r="7643" spans="1:2">
      <c r="A7643" s="2">
        <v>41796.306944444441</v>
      </c>
      <c r="B7643" s="3">
        <v>-16.203449757893882</v>
      </c>
    </row>
    <row r="7644" spans="1:2">
      <c r="A7644" s="2">
        <v>41796.307638888888</v>
      </c>
      <c r="B7644" s="3">
        <v>-12.723987579345703</v>
      </c>
    </row>
    <row r="7645" spans="1:2">
      <c r="A7645" s="2">
        <v>41796.308333333334</v>
      </c>
      <c r="B7645" s="3">
        <v>-11.257988103230794</v>
      </c>
    </row>
    <row r="7646" spans="1:2">
      <c r="A7646" s="2">
        <v>41796.309027777781</v>
      </c>
      <c r="B7646" s="3">
        <v>-13.197727584838868</v>
      </c>
    </row>
    <row r="7647" spans="1:2">
      <c r="A7647" s="2">
        <v>41796.30972222222</v>
      </c>
      <c r="B7647" s="3">
        <v>-12.982986068725586</v>
      </c>
    </row>
    <row r="7648" spans="1:2">
      <c r="A7648" s="2">
        <v>41796.310416666667</v>
      </c>
      <c r="B7648" s="3">
        <v>-16.630270004272461</v>
      </c>
    </row>
    <row r="7649" spans="1:2">
      <c r="A7649" s="2">
        <v>41796.311111111114</v>
      </c>
      <c r="B7649" s="3">
        <v>-16.331176376342775</v>
      </c>
    </row>
    <row r="7650" spans="1:2">
      <c r="A7650" s="2">
        <v>41796.311805555553</v>
      </c>
      <c r="B7650" s="3">
        <v>-8.1475502014160153</v>
      </c>
    </row>
    <row r="7651" spans="1:2">
      <c r="A7651" s="2">
        <v>41796.3125</v>
      </c>
      <c r="B7651" s="3">
        <v>-11.548865509033202</v>
      </c>
    </row>
    <row r="7652" spans="1:2">
      <c r="A7652" s="2">
        <v>41796.313194444447</v>
      </c>
      <c r="B7652" s="3">
        <v>-14.683001200358072</v>
      </c>
    </row>
    <row r="7653" spans="1:2">
      <c r="A7653" s="2">
        <v>41796.313888888886</v>
      </c>
      <c r="B7653" s="3">
        <v>-13.118540700276693</v>
      </c>
    </row>
    <row r="7654" spans="1:2">
      <c r="A7654" s="2">
        <v>41796.314583333333</v>
      </c>
      <c r="B7654" s="3">
        <v>-11.911099116007486</v>
      </c>
    </row>
    <row r="7655" spans="1:2">
      <c r="A7655" s="2">
        <v>41796.31527777778</v>
      </c>
      <c r="B7655" s="3">
        <v>-12.000702158610027</v>
      </c>
    </row>
    <row r="7656" spans="1:2">
      <c r="A7656" s="2">
        <v>41796.315972222219</v>
      </c>
      <c r="B7656" s="3">
        <v>-2.3151331583658856</v>
      </c>
    </row>
    <row r="7657" spans="1:2">
      <c r="A7657" s="2">
        <v>41796.316666666666</v>
      </c>
      <c r="B7657" s="3">
        <v>2.2036373138427736</v>
      </c>
    </row>
    <row r="7658" spans="1:2">
      <c r="A7658" s="2">
        <v>41796.317361111112</v>
      </c>
      <c r="B7658" s="3">
        <v>-3.7294898986816407</v>
      </c>
    </row>
    <row r="7659" spans="1:2">
      <c r="A7659" s="2">
        <v>41796.318055555559</v>
      </c>
      <c r="B7659" s="3">
        <v>-0.59760589599609371</v>
      </c>
    </row>
    <row r="7660" spans="1:2">
      <c r="A7660" s="2">
        <v>41796.318749999999</v>
      </c>
      <c r="B7660" s="3">
        <v>-1.7790910085042317</v>
      </c>
    </row>
    <row r="7661" spans="1:2">
      <c r="A7661" s="2">
        <v>41796.319444444445</v>
      </c>
      <c r="B7661" s="3">
        <v>1.5686110178629558</v>
      </c>
    </row>
    <row r="7662" spans="1:2">
      <c r="A7662" s="2">
        <v>41796.320138888892</v>
      </c>
      <c r="B7662" s="3">
        <v>2.8323425610860187</v>
      </c>
    </row>
    <row r="7663" spans="1:2">
      <c r="A7663" s="2">
        <v>41796.320833333331</v>
      </c>
      <c r="B7663" s="3">
        <v>-1.4870157559712729</v>
      </c>
    </row>
    <row r="7664" spans="1:2">
      <c r="A7664" s="2">
        <v>41796.321527777778</v>
      </c>
      <c r="B7664" s="3">
        <v>-11.131873830159504</v>
      </c>
    </row>
    <row r="7665" spans="1:2">
      <c r="A7665" s="2">
        <v>41796.322222222225</v>
      </c>
      <c r="B7665" s="3">
        <v>-11.231801160176595</v>
      </c>
    </row>
    <row r="7666" spans="1:2">
      <c r="A7666" s="2">
        <v>41796.322916666664</v>
      </c>
      <c r="B7666" s="3">
        <v>-3.6444990158081056</v>
      </c>
    </row>
    <row r="7667" spans="1:2">
      <c r="A7667" s="2">
        <v>41796.323611111111</v>
      </c>
      <c r="B7667" s="3">
        <v>7.8607966740926107</v>
      </c>
    </row>
    <row r="7668" spans="1:2">
      <c r="A7668" s="2">
        <v>41796.324305555558</v>
      </c>
      <c r="B7668" s="3">
        <v>28.198954772949218</v>
      </c>
    </row>
    <row r="7669" spans="1:2">
      <c r="A7669" s="2">
        <v>41796.324999999997</v>
      </c>
      <c r="B7669" s="3">
        <v>31.264675649007163</v>
      </c>
    </row>
    <row r="7670" spans="1:2">
      <c r="A7670" s="2">
        <v>41796.325694444444</v>
      </c>
      <c r="B7670" s="3">
        <v>33.877524566650393</v>
      </c>
    </row>
    <row r="7671" spans="1:2">
      <c r="A7671" s="2">
        <v>41796.326388888891</v>
      </c>
      <c r="B7671" s="3">
        <v>33.694056447347002</v>
      </c>
    </row>
    <row r="7672" spans="1:2">
      <c r="A7672" s="2">
        <v>41796.32708333333</v>
      </c>
      <c r="B7672" s="3">
        <v>31.372198994954427</v>
      </c>
    </row>
    <row r="7673" spans="1:2">
      <c r="A7673" s="2">
        <v>41796.327777777777</v>
      </c>
      <c r="B7673" s="3">
        <v>33.953936258951821</v>
      </c>
    </row>
    <row r="7674" spans="1:2">
      <c r="A7674" s="2">
        <v>41796.328472222223</v>
      </c>
      <c r="B7674" s="3">
        <v>37.091092046101885</v>
      </c>
    </row>
    <row r="7675" spans="1:2">
      <c r="A7675" s="2">
        <v>41796.32916666667</v>
      </c>
      <c r="B7675" s="3">
        <v>57.466591389973956</v>
      </c>
    </row>
    <row r="7676" spans="1:2">
      <c r="A7676" s="2">
        <v>41796.329861111109</v>
      </c>
      <c r="B7676" s="3">
        <v>71.124016825358069</v>
      </c>
    </row>
    <row r="7677" spans="1:2">
      <c r="A7677" s="2">
        <v>41796.330555555556</v>
      </c>
      <c r="B7677" s="3">
        <v>72.0930180867513</v>
      </c>
    </row>
    <row r="7678" spans="1:2">
      <c r="A7678" s="2">
        <v>41796.331250000003</v>
      </c>
      <c r="B7678" s="3">
        <v>63.460796737670897</v>
      </c>
    </row>
    <row r="7679" spans="1:2">
      <c r="A7679" s="2">
        <v>41796.331944444442</v>
      </c>
      <c r="B7679" s="3">
        <v>57.86558380126953</v>
      </c>
    </row>
    <row r="7680" spans="1:2">
      <c r="A7680" s="2">
        <v>41796.332638888889</v>
      </c>
      <c r="B7680" s="3">
        <v>49.738506062825522</v>
      </c>
    </row>
    <row r="7681" spans="1:2">
      <c r="A7681" s="2">
        <v>41796.333333333336</v>
      </c>
      <c r="B7681" s="3">
        <v>45.383978398640949</v>
      </c>
    </row>
    <row r="7682" spans="1:2">
      <c r="A7682" s="2">
        <v>41796.334027777775</v>
      </c>
      <c r="B7682" s="3">
        <v>35.643163808186848</v>
      </c>
    </row>
    <row r="7683" spans="1:2">
      <c r="A7683" s="2">
        <v>41796.334722222222</v>
      </c>
      <c r="B7683" s="3">
        <v>35.016958363850911</v>
      </c>
    </row>
    <row r="7684" spans="1:2">
      <c r="A7684" s="2">
        <v>41796.335416666669</v>
      </c>
      <c r="B7684" s="3">
        <v>34.355706405639651</v>
      </c>
    </row>
    <row r="7685" spans="1:2">
      <c r="A7685" s="2">
        <v>41796.336111111108</v>
      </c>
      <c r="B7685" s="3">
        <v>24.023392740885416</v>
      </c>
    </row>
    <row r="7686" spans="1:2">
      <c r="A7686" s="2">
        <v>41796.336805555555</v>
      </c>
      <c r="B7686" s="3">
        <v>19.53991552988688</v>
      </c>
    </row>
    <row r="7687" spans="1:2">
      <c r="A7687" s="2">
        <v>41796.337500000001</v>
      </c>
      <c r="B7687" s="3">
        <v>14.383838113149007</v>
      </c>
    </row>
    <row r="7688" spans="1:2">
      <c r="A7688" s="2">
        <v>41796.338194444441</v>
      </c>
      <c r="B7688" s="3">
        <v>14.907913080851237</v>
      </c>
    </row>
    <row r="7689" spans="1:2">
      <c r="A7689" s="2">
        <v>41796.338888888888</v>
      </c>
      <c r="B7689" s="3">
        <v>10.325812339782715</v>
      </c>
    </row>
    <row r="7690" spans="1:2">
      <c r="A7690" s="2">
        <v>41796.339583333334</v>
      </c>
      <c r="B7690" s="3">
        <v>6.3956911087036135</v>
      </c>
    </row>
    <row r="7691" spans="1:2">
      <c r="A7691" s="2">
        <v>41796.340277777781</v>
      </c>
      <c r="B7691" s="3">
        <v>1.0886908849080403</v>
      </c>
    </row>
    <row r="7692" spans="1:2">
      <c r="A7692" s="2">
        <v>41796.34097222222</v>
      </c>
      <c r="B7692" s="3">
        <v>-0.71323108673095703</v>
      </c>
    </row>
    <row r="7693" spans="1:2">
      <c r="A7693" s="2">
        <v>41796.341666666667</v>
      </c>
      <c r="B7693" s="3">
        <v>-3.4402176539103189</v>
      </c>
    </row>
    <row r="7694" spans="1:2">
      <c r="A7694" s="2">
        <v>41796.342361111114</v>
      </c>
      <c r="B7694" s="3">
        <v>-0.43963514963785805</v>
      </c>
    </row>
    <row r="7695" spans="1:2">
      <c r="A7695" s="2">
        <v>41796.343055555553</v>
      </c>
      <c r="B7695" s="3">
        <v>-1.1444378534952799</v>
      </c>
    </row>
    <row r="7696" spans="1:2">
      <c r="A7696" s="2">
        <v>41796.34375</v>
      </c>
      <c r="B7696" s="3">
        <v>1.0249003728230794</v>
      </c>
    </row>
    <row r="7697" spans="1:2">
      <c r="A7697" s="2">
        <v>41796.344444444447</v>
      </c>
      <c r="B7697" s="3">
        <v>3.5501211166381834</v>
      </c>
    </row>
    <row r="7698" spans="1:2">
      <c r="A7698" s="2">
        <v>41796.345138888886</v>
      </c>
      <c r="B7698" s="3">
        <v>4.4199538548787434</v>
      </c>
    </row>
    <row r="7699" spans="1:2">
      <c r="A7699" s="2">
        <v>41796.345833333333</v>
      </c>
      <c r="B7699" s="3">
        <v>8.1593848546346024</v>
      </c>
    </row>
    <row r="7700" spans="1:2">
      <c r="A7700" s="2">
        <v>41796.34652777778</v>
      </c>
      <c r="B7700" s="3">
        <v>8.6015521367390946</v>
      </c>
    </row>
    <row r="7701" spans="1:2">
      <c r="A7701" s="2">
        <v>41796.347222222219</v>
      </c>
      <c r="B7701" s="3">
        <v>-1.7192234675089517</v>
      </c>
    </row>
    <row r="7702" spans="1:2">
      <c r="A7702" s="2">
        <v>41796.347916666666</v>
      </c>
      <c r="B7702" s="3">
        <v>0.56132755279541013</v>
      </c>
    </row>
    <row r="7703" spans="1:2">
      <c r="A7703" s="2">
        <v>41796.348611111112</v>
      </c>
      <c r="B7703" s="3">
        <v>-3.5442895889282227</v>
      </c>
    </row>
    <row r="7704" spans="1:2">
      <c r="A7704" s="2">
        <v>41796.349305555559</v>
      </c>
      <c r="B7704" s="3">
        <v>-2.683603350321452</v>
      </c>
    </row>
    <row r="7705" spans="1:2">
      <c r="A7705" s="2">
        <v>41796.35</v>
      </c>
      <c r="B7705" s="3">
        <v>-4.896275266011556</v>
      </c>
    </row>
    <row r="7706" spans="1:2">
      <c r="A7706" s="2">
        <v>41796.350694444445</v>
      </c>
      <c r="B7706" s="3">
        <v>-11.101519203186035</v>
      </c>
    </row>
    <row r="7707" spans="1:2">
      <c r="A7707" s="2">
        <v>41796.351388888892</v>
      </c>
      <c r="B7707" s="3">
        <v>-5.9810667037963867</v>
      </c>
    </row>
    <row r="7708" spans="1:2">
      <c r="A7708" s="2">
        <v>41796.352083333331</v>
      </c>
      <c r="B7708" s="3">
        <v>-9.6025712966918952</v>
      </c>
    </row>
    <row r="7709" spans="1:2">
      <c r="A7709" s="2">
        <v>41796.352777777778</v>
      </c>
      <c r="B7709" s="3">
        <v>-10.648656209309896</v>
      </c>
    </row>
    <row r="7710" spans="1:2">
      <c r="A7710" s="2">
        <v>41796.353472222225</v>
      </c>
      <c r="B7710" s="3">
        <v>-15.604784456888835</v>
      </c>
    </row>
    <row r="7711" spans="1:2">
      <c r="A7711" s="2">
        <v>41796.354166666664</v>
      </c>
      <c r="B7711" s="3">
        <v>-15.957993062337239</v>
      </c>
    </row>
    <row r="7712" spans="1:2">
      <c r="A7712" s="2">
        <v>41796.354861111111</v>
      </c>
      <c r="B7712" s="3">
        <v>-13.028936258951823</v>
      </c>
    </row>
    <row r="7713" spans="1:2">
      <c r="A7713" s="2">
        <v>41796.355555555558</v>
      </c>
      <c r="B7713" s="3">
        <v>-11.846009508768718</v>
      </c>
    </row>
    <row r="7714" spans="1:2">
      <c r="A7714" s="2">
        <v>41796.356249999997</v>
      </c>
      <c r="B7714" s="3">
        <v>-9.9549324353535962</v>
      </c>
    </row>
    <row r="7715" spans="1:2">
      <c r="A7715" s="2">
        <v>41796.356944444444</v>
      </c>
      <c r="B7715" s="3">
        <v>-9.8075111707051601</v>
      </c>
    </row>
    <row r="7716" spans="1:2">
      <c r="A7716" s="2">
        <v>41796.357638888891</v>
      </c>
      <c r="B7716" s="3">
        <v>-1.2385931015014648</v>
      </c>
    </row>
    <row r="7717" spans="1:2">
      <c r="A7717" s="2">
        <v>41796.35833333333</v>
      </c>
      <c r="B7717" s="3">
        <v>7.8621247609456377</v>
      </c>
    </row>
    <row r="7718" spans="1:2">
      <c r="A7718" s="2">
        <v>41796.359027777777</v>
      </c>
      <c r="B7718" s="3">
        <v>8.7956408818562828</v>
      </c>
    </row>
    <row r="7719" spans="1:2">
      <c r="A7719" s="2">
        <v>41796.359722222223</v>
      </c>
      <c r="B7719" s="3">
        <v>5.8281948725382486</v>
      </c>
    </row>
    <row r="7720" spans="1:2">
      <c r="A7720" s="2">
        <v>41796.36041666667</v>
      </c>
      <c r="B7720" s="3">
        <v>5.3069289525349932</v>
      </c>
    </row>
    <row r="7721" spans="1:2">
      <c r="A7721" s="2">
        <v>41796.361111111109</v>
      </c>
      <c r="B7721" s="3">
        <v>0.7858526229858398</v>
      </c>
    </row>
    <row r="7722" spans="1:2">
      <c r="A7722" s="2">
        <v>41796.361805555556</v>
      </c>
      <c r="B7722" s="3">
        <v>-3.8086491425832114</v>
      </c>
    </row>
    <row r="7723" spans="1:2">
      <c r="A7723" s="2">
        <v>41796.362500000003</v>
      </c>
      <c r="B7723" s="3">
        <v>-2.3980443795522053</v>
      </c>
    </row>
    <row r="7724" spans="1:2">
      <c r="A7724" s="2">
        <v>41796.363194444442</v>
      </c>
      <c r="B7724" s="3">
        <v>-1.5250011603037517</v>
      </c>
    </row>
    <row r="7725" spans="1:2">
      <c r="A7725" s="2">
        <v>41796.363888888889</v>
      </c>
      <c r="B7725" s="3">
        <v>-0.33541234334309894</v>
      </c>
    </row>
    <row r="7726" spans="1:2">
      <c r="A7726" s="2">
        <v>41796.364583333336</v>
      </c>
      <c r="B7726" s="3">
        <v>1.9451926867167155</v>
      </c>
    </row>
    <row r="7727" spans="1:2">
      <c r="A7727" s="2">
        <v>41796.365277777775</v>
      </c>
      <c r="B7727" s="3">
        <v>5.907091188430786</v>
      </c>
    </row>
    <row r="7728" spans="1:2">
      <c r="A7728" s="2">
        <v>41796.365972222222</v>
      </c>
      <c r="B7728" s="3">
        <v>7.0589354197184244</v>
      </c>
    </row>
    <row r="7729" spans="1:2">
      <c r="A7729" s="2">
        <v>41796.366666666669</v>
      </c>
      <c r="B7729" s="3">
        <v>5.3127351125081379</v>
      </c>
    </row>
    <row r="7730" spans="1:2">
      <c r="A7730" s="2">
        <v>41796.367361111108</v>
      </c>
      <c r="B7730" s="3">
        <v>3.4521774291992187</v>
      </c>
    </row>
    <row r="7731" spans="1:2">
      <c r="A7731" s="2">
        <v>41796.368055555555</v>
      </c>
      <c r="B7731" s="3">
        <v>1.8463930765787759</v>
      </c>
    </row>
    <row r="7732" spans="1:2">
      <c r="A7732" s="2">
        <v>41796.368750000001</v>
      </c>
      <c r="B7732" s="3">
        <v>-4.4569455464680994</v>
      </c>
    </row>
    <row r="7733" spans="1:2">
      <c r="A7733" s="2">
        <v>41796.369444444441</v>
      </c>
      <c r="B7733" s="3">
        <v>-6.7786089579264326</v>
      </c>
    </row>
    <row r="7734" spans="1:2">
      <c r="A7734" s="2">
        <v>41796.370138888888</v>
      </c>
      <c r="B7734" s="3">
        <v>-6.494923528035482</v>
      </c>
    </row>
    <row r="7735" spans="1:2">
      <c r="A7735" s="2">
        <v>41796.370833333334</v>
      </c>
      <c r="B7735" s="3">
        <v>-7.6578767140706381</v>
      </c>
    </row>
    <row r="7736" spans="1:2">
      <c r="A7736" s="2">
        <v>41796.371527777781</v>
      </c>
      <c r="B7736" s="3">
        <v>-7.7557608286539717</v>
      </c>
    </row>
    <row r="7737" spans="1:2">
      <c r="A7737" s="2">
        <v>41796.37222222222</v>
      </c>
      <c r="B7737" s="3">
        <v>-3.9319549560546876</v>
      </c>
    </row>
    <row r="7738" spans="1:2">
      <c r="A7738" s="2">
        <v>41796.372916666667</v>
      </c>
      <c r="B7738" s="3">
        <v>-0.8528419494628906</v>
      </c>
    </row>
    <row r="7739" spans="1:2">
      <c r="A7739" s="2">
        <v>41796.373611111114</v>
      </c>
      <c r="B7739" s="3">
        <v>1.395034662882487</v>
      </c>
    </row>
    <row r="7740" spans="1:2">
      <c r="A7740" s="2">
        <v>41796.374305555553</v>
      </c>
      <c r="B7740" s="3">
        <v>0.23457552591959635</v>
      </c>
    </row>
    <row r="7741" spans="1:2">
      <c r="A7741" s="2">
        <v>41796.375</v>
      </c>
      <c r="B7741" s="3">
        <v>0.39272905985514323</v>
      </c>
    </row>
    <row r="7742" spans="1:2">
      <c r="A7742" s="2">
        <v>41796.375694444447</v>
      </c>
      <c r="B7742" s="3">
        <v>-9.9898529052734375</v>
      </c>
    </row>
    <row r="7743" spans="1:2">
      <c r="A7743" s="2">
        <v>41796.376388888886</v>
      </c>
      <c r="B7743" s="3">
        <v>-14.203650919596354</v>
      </c>
    </row>
    <row r="7744" spans="1:2">
      <c r="A7744" s="2">
        <v>41796.377083333333</v>
      </c>
      <c r="B7744" s="3">
        <v>-18.666352081298829</v>
      </c>
    </row>
    <row r="7745" spans="1:2">
      <c r="A7745" s="2">
        <v>41796.37777777778</v>
      </c>
      <c r="B7745" s="3">
        <v>-17.549922307332356</v>
      </c>
    </row>
    <row r="7746" spans="1:2">
      <c r="A7746" s="2">
        <v>41796.378472222219</v>
      </c>
      <c r="B7746" s="3">
        <v>-13.260649998982748</v>
      </c>
    </row>
    <row r="7747" spans="1:2">
      <c r="A7747" s="2">
        <v>41796.379166666666</v>
      </c>
      <c r="B7747" s="3">
        <v>-19.06140162150065</v>
      </c>
    </row>
    <row r="7748" spans="1:2">
      <c r="A7748" s="2">
        <v>41796.379861111112</v>
      </c>
      <c r="B7748" s="3">
        <v>-22.513545735677084</v>
      </c>
    </row>
    <row r="7749" spans="1:2">
      <c r="A7749" s="2">
        <v>41796.380555555559</v>
      </c>
      <c r="B7749" s="3">
        <v>-16.860631306966145</v>
      </c>
    </row>
    <row r="7750" spans="1:2">
      <c r="A7750" s="2">
        <v>41796.381249999999</v>
      </c>
      <c r="B7750" s="3">
        <v>-16.526910654703777</v>
      </c>
    </row>
    <row r="7751" spans="1:2">
      <c r="A7751" s="2">
        <v>41796.381944444445</v>
      </c>
      <c r="B7751" s="3">
        <v>-16.43801358540853</v>
      </c>
    </row>
    <row r="7752" spans="1:2">
      <c r="A7752" s="2">
        <v>41796.382638888892</v>
      </c>
      <c r="B7752" s="3">
        <v>-23.119431432088216</v>
      </c>
    </row>
    <row r="7753" spans="1:2">
      <c r="A7753" s="2">
        <v>41796.383333333331</v>
      </c>
      <c r="B7753" s="3">
        <v>-26.527174377441405</v>
      </c>
    </row>
    <row r="7754" spans="1:2">
      <c r="A7754" s="2">
        <v>41796.384027777778</v>
      </c>
      <c r="B7754" s="3">
        <v>-29.138940874735514</v>
      </c>
    </row>
    <row r="7755" spans="1:2">
      <c r="A7755" s="2">
        <v>41796.384722222225</v>
      </c>
      <c r="B7755" s="3">
        <v>-32.302825228373209</v>
      </c>
    </row>
    <row r="7756" spans="1:2">
      <c r="A7756" s="2">
        <v>41796.385416666664</v>
      </c>
      <c r="B7756" s="3">
        <v>-22.976938756306968</v>
      </c>
    </row>
    <row r="7757" spans="1:2">
      <c r="A7757" s="2">
        <v>41796.386111111111</v>
      </c>
      <c r="B7757" s="3">
        <v>-20.795893987019856</v>
      </c>
    </row>
    <row r="7758" spans="1:2">
      <c r="A7758" s="2">
        <v>41796.386805555558</v>
      </c>
      <c r="B7758" s="3">
        <v>-8.8914259592692062</v>
      </c>
    </row>
    <row r="7759" spans="1:2">
      <c r="A7759" s="2">
        <v>41796.387499999997</v>
      </c>
      <c r="B7759" s="3">
        <v>-9.0704188028971355</v>
      </c>
    </row>
    <row r="7760" spans="1:2">
      <c r="A7760" s="2">
        <v>41796.388194444444</v>
      </c>
      <c r="B7760" s="3">
        <v>-7.5243984222412106</v>
      </c>
    </row>
    <row r="7761" spans="1:2">
      <c r="A7761" s="2">
        <v>41796.388888888891</v>
      </c>
      <c r="B7761" s="3">
        <v>-10.321563212076823</v>
      </c>
    </row>
    <row r="7762" spans="1:2">
      <c r="A7762" s="2">
        <v>41796.38958333333</v>
      </c>
      <c r="B7762" s="3">
        <v>-9.5237143198649097</v>
      </c>
    </row>
    <row r="7763" spans="1:2">
      <c r="A7763" s="2">
        <v>41796.390277777777</v>
      </c>
      <c r="B7763" s="3">
        <v>-13.513302866617838</v>
      </c>
    </row>
    <row r="7764" spans="1:2">
      <c r="A7764" s="2">
        <v>41796.390972222223</v>
      </c>
      <c r="B7764" s="3">
        <v>-14.067666625976562</v>
      </c>
    </row>
    <row r="7765" spans="1:2">
      <c r="A7765" s="2">
        <v>41796.39166666667</v>
      </c>
      <c r="B7765" s="3">
        <v>-14.798137029012045</v>
      </c>
    </row>
    <row r="7766" spans="1:2">
      <c r="A7766" s="2">
        <v>41796.392361111109</v>
      </c>
      <c r="B7766" s="3">
        <v>-8.0573847452799487</v>
      </c>
    </row>
    <row r="7767" spans="1:2">
      <c r="A7767" s="2">
        <v>41796.393055555556</v>
      </c>
      <c r="B7767" s="3">
        <v>-4.7832487742106116</v>
      </c>
    </row>
    <row r="7768" spans="1:2">
      <c r="A7768" s="2">
        <v>41796.393750000003</v>
      </c>
      <c r="B7768" s="3">
        <v>-4.8951830546061199</v>
      </c>
    </row>
    <row r="7769" spans="1:2">
      <c r="A7769" s="2">
        <v>41796.394444444442</v>
      </c>
      <c r="B7769" s="3">
        <v>-7.0428920745849606</v>
      </c>
    </row>
    <row r="7770" spans="1:2">
      <c r="A7770" s="2">
        <v>41796.395138888889</v>
      </c>
      <c r="B7770" s="3">
        <v>-6.3001870473225914</v>
      </c>
    </row>
    <row r="7771" spans="1:2">
      <c r="A7771" s="2">
        <v>41796.395833333336</v>
      </c>
      <c r="B7771" s="3">
        <v>-2.451430892944336</v>
      </c>
    </row>
    <row r="7772" spans="1:2">
      <c r="A7772" s="2">
        <v>41796.396527777775</v>
      </c>
      <c r="B7772" s="3">
        <v>2.1634399414062502</v>
      </c>
    </row>
    <row r="7773" spans="1:2">
      <c r="A7773" s="2">
        <v>41796.397222222222</v>
      </c>
      <c r="B7773" s="3">
        <v>2.9797779083251954</v>
      </c>
    </row>
    <row r="7774" spans="1:2">
      <c r="A7774" s="2">
        <v>41796.397916666669</v>
      </c>
      <c r="B7774" s="3">
        <v>-0.87166442871093752</v>
      </c>
    </row>
    <row r="7775" spans="1:2">
      <c r="A7775" s="2">
        <v>41796.398611111108</v>
      </c>
      <c r="B7775" s="3">
        <v>-0.64526710510253904</v>
      </c>
    </row>
    <row r="7776" spans="1:2">
      <c r="A7776" s="2">
        <v>41796.399305555555</v>
      </c>
      <c r="B7776" s="3">
        <v>-8.8912373860677079</v>
      </c>
    </row>
    <row r="7777" spans="1:2">
      <c r="A7777" s="2">
        <v>41796.400000000001</v>
      </c>
      <c r="B7777" s="3">
        <v>-14.292539469401042</v>
      </c>
    </row>
    <row r="7778" spans="1:2">
      <c r="A7778" s="2">
        <v>41796.400694444441</v>
      </c>
      <c r="B7778" s="3">
        <v>-9.9985696156819657</v>
      </c>
    </row>
    <row r="7779" spans="1:2">
      <c r="A7779" s="2">
        <v>41796.401388888888</v>
      </c>
      <c r="B7779" s="3">
        <v>-4.8908470153808592</v>
      </c>
    </row>
    <row r="7780" spans="1:2">
      <c r="A7780" s="2">
        <v>41796.402083333334</v>
      </c>
      <c r="B7780" s="3">
        <v>2.5917719523111979</v>
      </c>
    </row>
    <row r="7781" spans="1:2">
      <c r="A7781" s="2">
        <v>41796.402777777781</v>
      </c>
      <c r="B7781" s="3">
        <v>3.0668991088867186</v>
      </c>
    </row>
    <row r="7782" spans="1:2">
      <c r="A7782" s="2">
        <v>41796.40347222222</v>
      </c>
      <c r="B7782" s="3">
        <v>10.381885083516439</v>
      </c>
    </row>
    <row r="7783" spans="1:2">
      <c r="A7783" s="2">
        <v>41796.404166666667</v>
      </c>
      <c r="B7783" s="3">
        <v>17.915980784098306</v>
      </c>
    </row>
    <row r="7784" spans="1:2">
      <c r="A7784" s="2">
        <v>41796.404861111114</v>
      </c>
      <c r="B7784" s="3">
        <v>16.18973617553711</v>
      </c>
    </row>
    <row r="7785" spans="1:2">
      <c r="A7785" s="2">
        <v>41796.405555555553</v>
      </c>
      <c r="B7785" s="3">
        <v>17.061876932779949</v>
      </c>
    </row>
    <row r="7786" spans="1:2">
      <c r="A7786" s="2">
        <v>41796.40625</v>
      </c>
      <c r="B7786" s="3">
        <v>13.48100798924764</v>
      </c>
    </row>
    <row r="7787" spans="1:2">
      <c r="A7787" s="2">
        <v>41796.406944444447</v>
      </c>
      <c r="B7787" s="3">
        <v>18.390128580729165</v>
      </c>
    </row>
    <row r="7788" spans="1:2">
      <c r="A7788" s="2">
        <v>41796.407638888886</v>
      </c>
      <c r="B7788" s="3">
        <v>20.819306564331054</v>
      </c>
    </row>
    <row r="7789" spans="1:2">
      <c r="A7789" s="2">
        <v>41796.408333333333</v>
      </c>
      <c r="B7789" s="3">
        <v>21.845446777343749</v>
      </c>
    </row>
    <row r="7790" spans="1:2">
      <c r="A7790" s="2">
        <v>41796.40902777778</v>
      </c>
      <c r="B7790" s="3">
        <v>17.912108484903971</v>
      </c>
    </row>
    <row r="7791" spans="1:2">
      <c r="A7791" s="2">
        <v>41796.409722222219</v>
      </c>
      <c r="B7791" s="3">
        <v>9.7263108571370438</v>
      </c>
    </row>
    <row r="7792" spans="1:2">
      <c r="A7792" s="2">
        <v>41796.410416666666</v>
      </c>
      <c r="B7792" s="3">
        <v>9.6981630961100258</v>
      </c>
    </row>
    <row r="7793" spans="1:2">
      <c r="A7793" s="2">
        <v>41796.411111111112</v>
      </c>
      <c r="B7793" s="3">
        <v>6.8697368621826174</v>
      </c>
    </row>
    <row r="7794" spans="1:2">
      <c r="A7794" s="2">
        <v>41796.411805555559</v>
      </c>
      <c r="B7794" s="3">
        <v>0.56399199167887371</v>
      </c>
    </row>
    <row r="7795" spans="1:2">
      <c r="A7795" s="2">
        <v>41796.412499999999</v>
      </c>
      <c r="B7795" s="3">
        <v>-2.6226243098576862</v>
      </c>
    </row>
    <row r="7796" spans="1:2">
      <c r="A7796" s="2">
        <v>41796.413194444445</v>
      </c>
      <c r="B7796" s="3">
        <v>2.4757667938868204</v>
      </c>
    </row>
    <row r="7797" spans="1:2">
      <c r="A7797" s="2">
        <v>41796.413888888892</v>
      </c>
      <c r="B7797" s="3">
        <v>3.124825930595398</v>
      </c>
    </row>
    <row r="7798" spans="1:2">
      <c r="A7798" s="2">
        <v>41796.414583333331</v>
      </c>
      <c r="B7798" s="3">
        <v>4.2783473094304405</v>
      </c>
    </row>
    <row r="7799" spans="1:2">
      <c r="A7799" s="2">
        <v>41796.415277777778</v>
      </c>
      <c r="B7799" s="3">
        <v>3.4309771696726483</v>
      </c>
    </row>
    <row r="7800" spans="1:2">
      <c r="A7800" s="2">
        <v>41796.415972222225</v>
      </c>
      <c r="B7800" s="3">
        <v>7.0695374647776283</v>
      </c>
    </row>
    <row r="7801" spans="1:2">
      <c r="A7801" s="2">
        <v>41796.416666666664</v>
      </c>
      <c r="B7801" s="3">
        <v>3.5320703188578287E-2</v>
      </c>
    </row>
    <row r="7802" spans="1:2">
      <c r="A7802" s="2">
        <v>41796.417361111111</v>
      </c>
      <c r="B7802" s="3">
        <v>-6.9876581112543743</v>
      </c>
    </row>
    <row r="7803" spans="1:2">
      <c r="A7803" s="2">
        <v>41796.418055555558</v>
      </c>
      <c r="B7803" s="3">
        <v>-12.09032605489095</v>
      </c>
    </row>
    <row r="7804" spans="1:2">
      <c r="A7804" s="2">
        <v>41796.418749999997</v>
      </c>
      <c r="B7804" s="3">
        <v>-7.2016472021738691</v>
      </c>
    </row>
    <row r="7805" spans="1:2">
      <c r="A7805" s="2">
        <v>41796.419444444444</v>
      </c>
      <c r="B7805" s="3">
        <v>-10.21124890645345</v>
      </c>
    </row>
    <row r="7806" spans="1:2">
      <c r="A7806" s="2">
        <v>41796.420138888891</v>
      </c>
      <c r="B7806" s="3">
        <v>-9.1099750518798821</v>
      </c>
    </row>
    <row r="7807" spans="1:2">
      <c r="A7807" s="2">
        <v>41796.42083333333</v>
      </c>
      <c r="B7807" s="3">
        <v>-6.2545592705408728</v>
      </c>
    </row>
    <row r="7808" spans="1:2">
      <c r="A7808" s="2">
        <v>41796.421527777777</v>
      </c>
      <c r="B7808" s="3">
        <v>-7.3889867703119911</v>
      </c>
    </row>
    <row r="7809" spans="1:2">
      <c r="A7809" s="2">
        <v>41796.422222222223</v>
      </c>
      <c r="B7809" s="3">
        <v>-11.606947326660157</v>
      </c>
    </row>
    <row r="7810" spans="1:2">
      <c r="A7810" s="2">
        <v>41796.42291666667</v>
      </c>
      <c r="B7810" s="3">
        <v>-17.730169296264648</v>
      </c>
    </row>
    <row r="7811" spans="1:2">
      <c r="A7811" s="2">
        <v>41796.423611111109</v>
      </c>
      <c r="B7811" s="3">
        <v>-21.266437911987303</v>
      </c>
    </row>
    <row r="7812" spans="1:2">
      <c r="A7812" s="2">
        <v>41796.424305555556</v>
      </c>
      <c r="B7812" s="3">
        <v>-16.365807342529298</v>
      </c>
    </row>
    <row r="7813" spans="1:2">
      <c r="A7813" s="2">
        <v>41796.425000000003</v>
      </c>
      <c r="B7813" s="3">
        <v>-16.356541061401366</v>
      </c>
    </row>
    <row r="7814" spans="1:2">
      <c r="A7814" s="2">
        <v>41796.425694444442</v>
      </c>
      <c r="B7814" s="3">
        <v>-16.435641098022462</v>
      </c>
    </row>
    <row r="7815" spans="1:2">
      <c r="A7815" s="2">
        <v>41796.426388888889</v>
      </c>
      <c r="B7815" s="3">
        <v>-23.763930638631184</v>
      </c>
    </row>
    <row r="7816" spans="1:2">
      <c r="A7816" s="2">
        <v>41796.427083333336</v>
      </c>
      <c r="B7816" s="3">
        <v>-26.789914321899413</v>
      </c>
    </row>
    <row r="7817" spans="1:2">
      <c r="A7817" s="2">
        <v>41796.427777777775</v>
      </c>
      <c r="B7817" s="3">
        <v>-26.543599446614582</v>
      </c>
    </row>
    <row r="7818" spans="1:2">
      <c r="A7818" s="2">
        <v>41796.428472222222</v>
      </c>
      <c r="B7818" s="3">
        <v>-27.371733093261717</v>
      </c>
    </row>
    <row r="7819" spans="1:2">
      <c r="A7819" s="2">
        <v>41796.429166666669</v>
      </c>
      <c r="B7819" s="3">
        <v>-25.699115626017253</v>
      </c>
    </row>
    <row r="7820" spans="1:2">
      <c r="A7820" s="2">
        <v>41796.429861111108</v>
      </c>
      <c r="B7820" s="3">
        <v>-22.696220397949219</v>
      </c>
    </row>
    <row r="7821" spans="1:2">
      <c r="A7821" s="2">
        <v>41796.430555555555</v>
      </c>
      <c r="B7821" s="3">
        <v>-19.080126698811849</v>
      </c>
    </row>
    <row r="7822" spans="1:2">
      <c r="A7822" s="2">
        <v>41796.431250000001</v>
      </c>
      <c r="B7822" s="3">
        <v>-6.5329735120137533</v>
      </c>
    </row>
    <row r="7823" spans="1:2">
      <c r="A7823" s="2">
        <v>41796.431944444441</v>
      </c>
      <c r="B7823" s="3">
        <v>-2.8776239395141601</v>
      </c>
    </row>
    <row r="7824" spans="1:2">
      <c r="A7824" s="2">
        <v>41796.432638888888</v>
      </c>
      <c r="B7824" s="3">
        <v>2.9394718329111735</v>
      </c>
    </row>
    <row r="7825" spans="1:2">
      <c r="A7825" s="2">
        <v>41796.433333333334</v>
      </c>
      <c r="B7825" s="3">
        <v>-1.5847636381785075</v>
      </c>
    </row>
    <row r="7826" spans="1:2">
      <c r="A7826" s="2">
        <v>41796.434027777781</v>
      </c>
      <c r="B7826" s="3">
        <v>2.6972313006718953</v>
      </c>
    </row>
    <row r="7827" spans="1:2">
      <c r="A7827" s="2">
        <v>41796.43472222222</v>
      </c>
      <c r="B7827" s="3">
        <v>-1.827698000272115</v>
      </c>
    </row>
    <row r="7828" spans="1:2">
      <c r="A7828" s="2">
        <v>41796.435416666667</v>
      </c>
      <c r="B7828" s="3">
        <v>-1.325446605682373</v>
      </c>
    </row>
    <row r="7829" spans="1:2">
      <c r="A7829" s="2">
        <v>41796.436111111114</v>
      </c>
      <c r="B7829" s="3">
        <v>-5.1329565048217771E-2</v>
      </c>
    </row>
    <row r="7830" spans="1:2">
      <c r="A7830" s="2">
        <v>41796.436805555553</v>
      </c>
      <c r="B7830" s="3">
        <v>5.5876214822133381</v>
      </c>
    </row>
    <row r="7831" spans="1:2">
      <c r="A7831" s="2">
        <v>41796.4375</v>
      </c>
      <c r="B7831" s="3">
        <v>3.5120674610137939</v>
      </c>
    </row>
    <row r="7832" spans="1:2">
      <c r="A7832" s="2">
        <v>41796.438194444447</v>
      </c>
      <c r="B7832" s="3">
        <v>5.7114108562469479</v>
      </c>
    </row>
    <row r="7833" spans="1:2">
      <c r="A7833" s="2">
        <v>41796.438888888886</v>
      </c>
      <c r="B7833" s="3">
        <v>8.408406702677409</v>
      </c>
    </row>
    <row r="7834" spans="1:2">
      <c r="A7834" s="2">
        <v>41796.439583333333</v>
      </c>
      <c r="B7834" s="3">
        <v>10.17830950419108</v>
      </c>
    </row>
    <row r="7835" spans="1:2">
      <c r="A7835" s="2">
        <v>41796.44027777778</v>
      </c>
      <c r="B7835" s="3">
        <v>7.0809834003448486</v>
      </c>
    </row>
    <row r="7836" spans="1:2">
      <c r="A7836" s="2">
        <v>41796.440972222219</v>
      </c>
      <c r="B7836" s="3">
        <v>4.2844913085301721</v>
      </c>
    </row>
    <row r="7837" spans="1:2">
      <c r="A7837" s="2">
        <v>41796.441666666666</v>
      </c>
      <c r="B7837" s="3">
        <v>2.3179166078567506</v>
      </c>
    </row>
    <row r="7838" spans="1:2">
      <c r="A7838" s="2">
        <v>41796.442361111112</v>
      </c>
      <c r="B7838" s="3">
        <v>9.1633937676747639</v>
      </c>
    </row>
    <row r="7839" spans="1:2">
      <c r="A7839" s="2">
        <v>41796.443055555559</v>
      </c>
      <c r="B7839" s="3">
        <v>5.3258663654327396</v>
      </c>
    </row>
    <row r="7840" spans="1:2">
      <c r="A7840" s="2">
        <v>41796.443749999999</v>
      </c>
      <c r="B7840" s="3">
        <v>4.1010629336039228</v>
      </c>
    </row>
    <row r="7841" spans="1:2">
      <c r="A7841" s="2">
        <v>41796.444444444445</v>
      </c>
      <c r="B7841" s="3">
        <v>-0.3816070477167765</v>
      </c>
    </row>
    <row r="7842" spans="1:2">
      <c r="A7842" s="2">
        <v>41796.445138888892</v>
      </c>
      <c r="B7842" s="3">
        <v>-0.4673104524612427</v>
      </c>
    </row>
    <row r="7843" spans="1:2">
      <c r="A7843" s="2">
        <v>41796.445833333331</v>
      </c>
      <c r="B7843" s="3">
        <v>1.5925913492838542</v>
      </c>
    </row>
    <row r="7844" spans="1:2">
      <c r="A7844" s="2">
        <v>41796.446527777778</v>
      </c>
      <c r="B7844" s="3">
        <v>4.0618978341420489</v>
      </c>
    </row>
    <row r="7845" spans="1:2">
      <c r="A7845" s="2">
        <v>41796.447222222225</v>
      </c>
      <c r="B7845" s="3">
        <v>5.1362516562143963</v>
      </c>
    </row>
    <row r="7846" spans="1:2">
      <c r="A7846" s="2">
        <v>41796.447916666664</v>
      </c>
      <c r="B7846" s="3">
        <v>2.6517367362976074</v>
      </c>
    </row>
    <row r="7847" spans="1:2">
      <c r="A7847" s="2">
        <v>41796.448611111111</v>
      </c>
      <c r="B7847" s="3">
        <v>0.11276874542236329</v>
      </c>
    </row>
    <row r="7848" spans="1:2">
      <c r="A7848" s="2">
        <v>41796.449305555558</v>
      </c>
      <c r="B7848" s="3">
        <v>4.9742502371470136</v>
      </c>
    </row>
    <row r="7849" spans="1:2">
      <c r="A7849" s="2">
        <v>41796.449999999997</v>
      </c>
      <c r="B7849" s="3">
        <v>4.1975461006164547</v>
      </c>
    </row>
    <row r="7850" spans="1:2">
      <c r="A7850" s="2">
        <v>41796.450694444444</v>
      </c>
      <c r="B7850" s="3">
        <v>5.4939348538716635</v>
      </c>
    </row>
    <row r="7851" spans="1:2">
      <c r="A7851" s="2">
        <v>41796.451388888891</v>
      </c>
      <c r="B7851" s="3">
        <v>7.5441238403320314</v>
      </c>
    </row>
    <row r="7852" spans="1:2">
      <c r="A7852" s="2">
        <v>41796.45208333333</v>
      </c>
      <c r="B7852" s="3">
        <v>3.8925081570943196</v>
      </c>
    </row>
    <row r="7853" spans="1:2">
      <c r="A7853" s="2">
        <v>41796.452777777777</v>
      </c>
      <c r="B7853" s="3">
        <v>6.4011665185292559</v>
      </c>
    </row>
    <row r="7854" spans="1:2">
      <c r="A7854" s="2">
        <v>41796.453472222223</v>
      </c>
      <c r="B7854" s="3">
        <v>8.4230894565582268</v>
      </c>
    </row>
    <row r="7855" spans="1:2">
      <c r="A7855" s="2">
        <v>41796.45416666667</v>
      </c>
      <c r="B7855" s="3">
        <v>2.1895976066589355</v>
      </c>
    </row>
    <row r="7856" spans="1:2">
      <c r="A7856" s="2">
        <v>41796.454861111109</v>
      </c>
      <c r="B7856" s="3">
        <v>1.3307282288869222</v>
      </c>
    </row>
    <row r="7857" spans="1:2">
      <c r="A7857" s="2">
        <v>41796.455555555556</v>
      </c>
      <c r="B7857" s="3">
        <v>0.43251592318216958</v>
      </c>
    </row>
    <row r="7858" spans="1:2">
      <c r="A7858" s="2">
        <v>41796.456250000003</v>
      </c>
      <c r="B7858" s="3">
        <v>7.5679392496744793</v>
      </c>
    </row>
    <row r="7859" spans="1:2">
      <c r="A7859" s="2">
        <v>41796.456944444442</v>
      </c>
      <c r="B7859" s="3">
        <v>8.7085425853729248</v>
      </c>
    </row>
    <row r="7860" spans="1:2">
      <c r="A7860" s="2">
        <v>41796.457638888889</v>
      </c>
      <c r="B7860" s="3">
        <v>6.1057814439137781</v>
      </c>
    </row>
    <row r="7861" spans="1:2">
      <c r="A7861" s="2">
        <v>41796.458333333336</v>
      </c>
      <c r="B7861" s="3">
        <v>6.1714688460032141</v>
      </c>
    </row>
    <row r="7862" spans="1:2">
      <c r="A7862" s="2">
        <v>41796.459027777775</v>
      </c>
      <c r="B7862" s="3">
        <v>14.935413487752278</v>
      </c>
    </row>
    <row r="7863" spans="1:2">
      <c r="A7863" s="2">
        <v>41796.459722222222</v>
      </c>
      <c r="B7863" s="3">
        <v>16.098107878367106</v>
      </c>
    </row>
    <row r="7864" spans="1:2">
      <c r="A7864" s="2">
        <v>41796.460416666669</v>
      </c>
      <c r="B7864" s="3">
        <v>12.357990105946859</v>
      </c>
    </row>
    <row r="7865" spans="1:2">
      <c r="A7865" s="2">
        <v>41796.461111111108</v>
      </c>
      <c r="B7865" s="3">
        <v>10.237142340342205</v>
      </c>
    </row>
    <row r="7866" spans="1:2">
      <c r="A7866" s="2">
        <v>41796.461805555555</v>
      </c>
      <c r="B7866" s="3">
        <v>11.063927427927654</v>
      </c>
    </row>
    <row r="7867" spans="1:2">
      <c r="A7867" s="2">
        <v>41796.462500000001</v>
      </c>
      <c r="B7867" s="3">
        <v>15.754301452636719</v>
      </c>
    </row>
    <row r="7868" spans="1:2">
      <c r="A7868" s="2">
        <v>41796.463194444441</v>
      </c>
      <c r="B7868" s="3">
        <v>14.541988086700439</v>
      </c>
    </row>
    <row r="7869" spans="1:2">
      <c r="A7869" s="2">
        <v>41796.463888888888</v>
      </c>
      <c r="B7869" s="3">
        <v>12.990427001317341</v>
      </c>
    </row>
    <row r="7870" spans="1:2">
      <c r="A7870" s="2">
        <v>41796.464583333334</v>
      </c>
      <c r="B7870" s="3">
        <v>11.111318858464559</v>
      </c>
    </row>
    <row r="7871" spans="1:2">
      <c r="A7871" s="2">
        <v>41796.465277777781</v>
      </c>
      <c r="B7871" s="3">
        <v>12.054025840759277</v>
      </c>
    </row>
    <row r="7872" spans="1:2">
      <c r="A7872" s="2">
        <v>41796.46597222222</v>
      </c>
      <c r="B7872" s="3">
        <v>14.498975197474161</v>
      </c>
    </row>
    <row r="7873" spans="1:2">
      <c r="A7873" s="2">
        <v>41796.466666666667</v>
      </c>
      <c r="B7873" s="3">
        <v>12.661081902186076</v>
      </c>
    </row>
    <row r="7874" spans="1:2">
      <c r="A7874" s="2">
        <v>41796.467361111114</v>
      </c>
      <c r="B7874" s="3">
        <v>12.989821879069011</v>
      </c>
    </row>
    <row r="7875" spans="1:2">
      <c r="A7875" s="2">
        <v>41796.468055555553</v>
      </c>
      <c r="B7875" s="3">
        <v>8.3015100002288822</v>
      </c>
    </row>
    <row r="7876" spans="1:2">
      <c r="A7876" s="2">
        <v>41796.46875</v>
      </c>
      <c r="B7876" s="3">
        <v>11.29214202562968</v>
      </c>
    </row>
    <row r="7877" spans="1:2">
      <c r="A7877" s="2">
        <v>41796.469444444447</v>
      </c>
      <c r="B7877" s="3">
        <v>11.749178361892699</v>
      </c>
    </row>
    <row r="7878" spans="1:2">
      <c r="A7878" s="2">
        <v>41796.470138888886</v>
      </c>
      <c r="B7878" s="3">
        <v>6.8045205116271976</v>
      </c>
    </row>
    <row r="7879" spans="1:2">
      <c r="A7879" s="2">
        <v>41796.470833333333</v>
      </c>
      <c r="B7879" s="3">
        <v>6.0190591494242351</v>
      </c>
    </row>
    <row r="7880" spans="1:2">
      <c r="A7880" s="2">
        <v>41796.47152777778</v>
      </c>
      <c r="B7880" s="3">
        <v>7.0318763097127279</v>
      </c>
    </row>
    <row r="7881" spans="1:2">
      <c r="A7881" s="2">
        <v>41796.472222222219</v>
      </c>
      <c r="B7881" s="3">
        <v>3.2227015177408855</v>
      </c>
    </row>
    <row r="7882" spans="1:2">
      <c r="A7882" s="2">
        <v>41796.472916666666</v>
      </c>
      <c r="B7882" s="3">
        <v>-0.31464468638102211</v>
      </c>
    </row>
    <row r="7883" spans="1:2">
      <c r="A7883" s="2">
        <v>41796.473611111112</v>
      </c>
      <c r="B7883" s="3">
        <v>0.65720904668172198</v>
      </c>
    </row>
    <row r="7884" spans="1:2">
      <c r="A7884" s="2">
        <v>41796.474305555559</v>
      </c>
      <c r="B7884" s="3">
        <v>-2.9555684725443521</v>
      </c>
    </row>
    <row r="7885" spans="1:2">
      <c r="A7885" s="2">
        <v>41796.474999999999</v>
      </c>
      <c r="B7885" s="3">
        <v>0.32831157048543297</v>
      </c>
    </row>
    <row r="7886" spans="1:2">
      <c r="A7886" s="2">
        <v>41796.475694444445</v>
      </c>
      <c r="B7886" s="3">
        <v>-1.0921203295389812</v>
      </c>
    </row>
    <row r="7887" spans="1:2">
      <c r="A7887" s="2">
        <v>41796.476388888892</v>
      </c>
      <c r="B7887" s="3">
        <v>0.2051838239034017</v>
      </c>
    </row>
    <row r="7888" spans="1:2">
      <c r="A7888" s="2">
        <v>41796.477083333331</v>
      </c>
      <c r="B7888" s="3">
        <v>1.9595464865366619</v>
      </c>
    </row>
    <row r="7889" spans="1:2">
      <c r="A7889" s="2">
        <v>41796.477777777778</v>
      </c>
      <c r="B7889" s="3">
        <v>4.0793594519297285</v>
      </c>
    </row>
    <row r="7890" spans="1:2">
      <c r="A7890" s="2">
        <v>41796.478472222225</v>
      </c>
      <c r="B7890" s="3">
        <v>8.3577736059824623</v>
      </c>
    </row>
    <row r="7891" spans="1:2">
      <c r="A7891" s="2">
        <v>41796.479166666664</v>
      </c>
      <c r="B7891" s="3">
        <v>3.1817535241444905</v>
      </c>
    </row>
    <row r="7892" spans="1:2">
      <c r="A7892" s="2">
        <v>41796.479861111111</v>
      </c>
      <c r="B7892" s="3">
        <v>7.9179252147674557</v>
      </c>
    </row>
    <row r="7893" spans="1:2">
      <c r="A7893" s="2">
        <v>41796.480555555558</v>
      </c>
      <c r="B7893" s="3">
        <v>5.211068868637085</v>
      </c>
    </row>
    <row r="7894" spans="1:2">
      <c r="A7894" s="2">
        <v>41796.481249999997</v>
      </c>
      <c r="B7894" s="3">
        <v>5.6279463291168215</v>
      </c>
    </row>
    <row r="7895" spans="1:2">
      <c r="A7895" s="2">
        <v>41796.481944444444</v>
      </c>
      <c r="B7895" s="3">
        <v>7.3825700600941975</v>
      </c>
    </row>
    <row r="7896" spans="1:2">
      <c r="A7896" s="2">
        <v>41796.482638888891</v>
      </c>
      <c r="B7896" s="3">
        <v>7.9183515707651777</v>
      </c>
    </row>
    <row r="7897" spans="1:2">
      <c r="A7897" s="2">
        <v>41796.48333333333</v>
      </c>
      <c r="B7897" s="3">
        <v>4.3499921639760339</v>
      </c>
    </row>
    <row r="7898" spans="1:2">
      <c r="A7898" s="2">
        <v>41796.484027777777</v>
      </c>
      <c r="B7898" s="3">
        <v>0.24957764943440755</v>
      </c>
    </row>
    <row r="7899" spans="1:2">
      <c r="A7899" s="2">
        <v>41796.484722222223</v>
      </c>
      <c r="B7899" s="3">
        <v>-1.1859860102335611</v>
      </c>
    </row>
    <row r="7900" spans="1:2">
      <c r="A7900" s="2">
        <v>41796.48541666667</v>
      </c>
      <c r="B7900" s="3">
        <v>2.0659297943115233</v>
      </c>
    </row>
    <row r="7901" spans="1:2">
      <c r="A7901" s="2">
        <v>41796.486111111109</v>
      </c>
      <c r="B7901" s="3">
        <v>6.237686729431152</v>
      </c>
    </row>
    <row r="7902" spans="1:2">
      <c r="A7902" s="2">
        <v>41796.486805555556</v>
      </c>
      <c r="B7902" s="3">
        <v>8.2767842451731362</v>
      </c>
    </row>
    <row r="7903" spans="1:2">
      <c r="A7903" s="2">
        <v>41796.487500000003</v>
      </c>
      <c r="B7903" s="3">
        <v>8.2058564503987625</v>
      </c>
    </row>
    <row r="7904" spans="1:2">
      <c r="A7904" s="2">
        <v>41796.488194444442</v>
      </c>
      <c r="B7904" s="3">
        <v>9.0370861371358231</v>
      </c>
    </row>
    <row r="7905" spans="1:2">
      <c r="A7905" s="2">
        <v>41796.488888888889</v>
      </c>
      <c r="B7905" s="3">
        <v>11.737496344248454</v>
      </c>
    </row>
    <row r="7906" spans="1:2">
      <c r="A7906" s="2">
        <v>41796.489583333336</v>
      </c>
      <c r="B7906" s="3">
        <v>-0.33689451217651367</v>
      </c>
    </row>
    <row r="7907" spans="1:2">
      <c r="A7907" s="2">
        <v>41796.490277777775</v>
      </c>
      <c r="B7907" s="3">
        <v>-6.1947088559468586</v>
      </c>
    </row>
    <row r="7908" spans="1:2">
      <c r="A7908" s="2">
        <v>41796.490972222222</v>
      </c>
      <c r="B7908" s="3">
        <v>-14.689650948842367</v>
      </c>
    </row>
    <row r="7909" spans="1:2">
      <c r="A7909" s="2">
        <v>41796.491666666669</v>
      </c>
      <c r="B7909" s="3">
        <v>-14.570161692301433</v>
      </c>
    </row>
    <row r="7910" spans="1:2">
      <c r="A7910" s="2">
        <v>41796.492361111108</v>
      </c>
      <c r="B7910" s="3">
        <v>-13.603884569803874</v>
      </c>
    </row>
    <row r="7911" spans="1:2">
      <c r="A7911" s="2">
        <v>41796.493055555555</v>
      </c>
      <c r="B7911" s="3">
        <v>-9.3029568990071621</v>
      </c>
    </row>
    <row r="7912" spans="1:2">
      <c r="A7912" s="2">
        <v>41796.493750000001</v>
      </c>
      <c r="B7912" s="3">
        <v>-5.2215486526489254</v>
      </c>
    </row>
    <row r="7913" spans="1:2">
      <c r="A7913" s="2">
        <v>41796.494444444441</v>
      </c>
      <c r="B7913" s="3">
        <v>-9.0723037719726563E-3</v>
      </c>
    </row>
    <row r="7914" spans="1:2">
      <c r="A7914" s="2">
        <v>41796.495138888888</v>
      </c>
      <c r="B7914" s="3">
        <v>-2.2426183700561522</v>
      </c>
    </row>
    <row r="7915" spans="1:2">
      <c r="A7915" s="2">
        <v>41796.495833333334</v>
      </c>
      <c r="B7915" s="3">
        <v>-7.1918551762898764</v>
      </c>
    </row>
    <row r="7916" spans="1:2">
      <c r="A7916" s="2">
        <v>41796.496527777781</v>
      </c>
      <c r="B7916" s="3">
        <v>-7.5998444875081379</v>
      </c>
    </row>
    <row r="7917" spans="1:2">
      <c r="A7917" s="2">
        <v>41796.49722222222</v>
      </c>
      <c r="B7917" s="3">
        <v>-9.7866188049316403</v>
      </c>
    </row>
    <row r="7918" spans="1:2">
      <c r="A7918" s="2">
        <v>41796.497916666667</v>
      </c>
      <c r="B7918" s="3">
        <v>-20.019790045420329</v>
      </c>
    </row>
    <row r="7919" spans="1:2">
      <c r="A7919" s="2">
        <v>41796.498611111114</v>
      </c>
      <c r="B7919" s="3">
        <v>-26.116680781046551</v>
      </c>
    </row>
    <row r="7920" spans="1:2">
      <c r="A7920" s="2">
        <v>41796.499305555553</v>
      </c>
      <c r="B7920" s="3">
        <v>-15.203455511728922</v>
      </c>
    </row>
    <row r="7921" spans="1:2">
      <c r="A7921" s="2">
        <v>41796.5</v>
      </c>
      <c r="B7921" s="3">
        <v>-13.931993261973064</v>
      </c>
    </row>
    <row r="7922" spans="1:2">
      <c r="A7922" s="2">
        <v>41796.500694444447</v>
      </c>
      <c r="B7922" s="3">
        <v>-23.272432581583658</v>
      </c>
    </row>
    <row r="7923" spans="1:2">
      <c r="A7923" s="2">
        <v>41796.501388888886</v>
      </c>
      <c r="B7923" s="3">
        <v>-14.87661205927531</v>
      </c>
    </row>
    <row r="7924" spans="1:2">
      <c r="A7924" s="2">
        <v>41796.502083333333</v>
      </c>
      <c r="B7924" s="3">
        <v>-25.251498063405354</v>
      </c>
    </row>
    <row r="7925" spans="1:2">
      <c r="A7925" s="2">
        <v>41796.50277777778</v>
      </c>
      <c r="B7925" s="3">
        <v>-31.514824295043944</v>
      </c>
    </row>
    <row r="7926" spans="1:2">
      <c r="A7926" s="2">
        <v>41796.503472222219</v>
      </c>
      <c r="B7926" s="3">
        <v>-23.52099952697754</v>
      </c>
    </row>
    <row r="7927" spans="1:2">
      <c r="A7927" s="2">
        <v>41796.504166666666</v>
      </c>
      <c r="B7927" s="3">
        <v>-23.918934313456216</v>
      </c>
    </row>
    <row r="7928" spans="1:2">
      <c r="A7928" s="2">
        <v>41796.504861111112</v>
      </c>
      <c r="B7928" s="3">
        <v>-27.583150482177736</v>
      </c>
    </row>
    <row r="7929" spans="1:2">
      <c r="A7929" s="2">
        <v>41796.505555555559</v>
      </c>
      <c r="B7929" s="3">
        <v>-18.886604754130044</v>
      </c>
    </row>
    <row r="7930" spans="1:2">
      <c r="A7930" s="2">
        <v>41796.506249999999</v>
      </c>
      <c r="B7930" s="3">
        <v>-17.1788343111674</v>
      </c>
    </row>
    <row r="7931" spans="1:2">
      <c r="A7931" s="2">
        <v>41796.506944444445</v>
      </c>
      <c r="B7931" s="3">
        <v>-6.2310164451599119</v>
      </c>
    </row>
    <row r="7932" spans="1:2">
      <c r="A7932" s="2">
        <v>41796.507638888892</v>
      </c>
      <c r="B7932" s="3">
        <v>-23.094951279958089</v>
      </c>
    </row>
    <row r="7933" spans="1:2">
      <c r="A7933" s="2">
        <v>41796.508333333331</v>
      </c>
      <c r="B7933" s="3">
        <v>-16.061211744944256</v>
      </c>
    </row>
    <row r="7934" spans="1:2">
      <c r="A7934" s="2">
        <v>41796.509027777778</v>
      </c>
      <c r="B7934" s="3">
        <v>-15.593685372670491</v>
      </c>
    </row>
    <row r="7935" spans="1:2">
      <c r="A7935" s="2">
        <v>41796.509722222225</v>
      </c>
      <c r="B7935" s="3">
        <v>-5.9856613794962561</v>
      </c>
    </row>
    <row r="7936" spans="1:2">
      <c r="A7936" s="2">
        <v>41796.510416666664</v>
      </c>
      <c r="B7936" s="3">
        <v>-8.5327255884806323</v>
      </c>
    </row>
    <row r="7937" spans="1:2">
      <c r="A7937" s="2">
        <v>41796.511111111111</v>
      </c>
      <c r="B7937" s="3">
        <v>-8.9539779027303066</v>
      </c>
    </row>
    <row r="7938" spans="1:2">
      <c r="A7938" s="2">
        <v>41796.511805555558</v>
      </c>
      <c r="B7938" s="3">
        <v>-14.522576300303141</v>
      </c>
    </row>
    <row r="7939" spans="1:2">
      <c r="A7939" s="2">
        <v>41796.512499999997</v>
      </c>
      <c r="B7939" s="3">
        <v>-18.863799985249837</v>
      </c>
    </row>
    <row r="7940" spans="1:2">
      <c r="A7940" s="2">
        <v>41796.513194444444</v>
      </c>
      <c r="B7940" s="3">
        <v>-14.347841231028239</v>
      </c>
    </row>
    <row r="7941" spans="1:2">
      <c r="A7941" s="2">
        <v>41796.513888888891</v>
      </c>
      <c r="B7941" s="3">
        <v>-2.0335358937581378</v>
      </c>
    </row>
    <row r="7942" spans="1:2">
      <c r="A7942" s="2">
        <v>41796.51458333333</v>
      </c>
      <c r="B7942" s="3">
        <v>-4.5319153467814131</v>
      </c>
    </row>
    <row r="7943" spans="1:2">
      <c r="A7943" s="2">
        <v>41796.515277777777</v>
      </c>
      <c r="B7943" s="3">
        <v>4.230707995096842</v>
      </c>
    </row>
    <row r="7944" spans="1:2">
      <c r="A7944" s="2">
        <v>41796.515972222223</v>
      </c>
      <c r="B7944" s="3">
        <v>7.0465911229451494</v>
      </c>
    </row>
    <row r="7945" spans="1:2">
      <c r="A7945" s="2">
        <v>41796.51666666667</v>
      </c>
      <c r="B7945" s="3">
        <v>12.575360870361328</v>
      </c>
    </row>
    <row r="7946" spans="1:2">
      <c r="A7946" s="2">
        <v>41796.517361111109</v>
      </c>
      <c r="B7946" s="3">
        <v>9.7842267990112308</v>
      </c>
    </row>
    <row r="7947" spans="1:2">
      <c r="A7947" s="2">
        <v>41796.518055555556</v>
      </c>
      <c r="B7947" s="3">
        <v>2.1154780705769856</v>
      </c>
    </row>
    <row r="7948" spans="1:2">
      <c r="A7948" s="2">
        <v>41796.518750000003</v>
      </c>
      <c r="B7948" s="3">
        <v>-1.3643285751342773</v>
      </c>
    </row>
    <row r="7949" spans="1:2">
      <c r="A7949" s="2">
        <v>41796.519444444442</v>
      </c>
      <c r="B7949" s="3">
        <v>-3.355123202006022</v>
      </c>
    </row>
    <row r="7950" spans="1:2">
      <c r="A7950" s="2">
        <v>41796.520138888889</v>
      </c>
      <c r="B7950" s="3">
        <v>-0.94615891774495442</v>
      </c>
    </row>
    <row r="7951" spans="1:2">
      <c r="A7951" s="2">
        <v>41796.520833333336</v>
      </c>
      <c r="B7951" s="3">
        <v>3.6687239964803058</v>
      </c>
    </row>
    <row r="7952" spans="1:2">
      <c r="A7952" s="2">
        <v>41796.521527777775</v>
      </c>
      <c r="B7952" s="3">
        <v>11.814437770843506</v>
      </c>
    </row>
    <row r="7953" spans="1:2">
      <c r="A7953" s="2">
        <v>41796.522222222222</v>
      </c>
      <c r="B7953" s="3">
        <v>14.118394502003987</v>
      </c>
    </row>
    <row r="7954" spans="1:2">
      <c r="A7954" s="2">
        <v>41796.522916666669</v>
      </c>
      <c r="B7954" s="3">
        <v>2.9900448481241861</v>
      </c>
    </row>
    <row r="7955" spans="1:2">
      <c r="A7955" s="2">
        <v>41796.523611111108</v>
      </c>
      <c r="B7955" s="3">
        <v>2.7184326807657877</v>
      </c>
    </row>
    <row r="7956" spans="1:2">
      <c r="A7956" s="2">
        <v>41796.524305555555</v>
      </c>
      <c r="B7956" s="3">
        <v>6.3615935325622557</v>
      </c>
    </row>
    <row r="7957" spans="1:2">
      <c r="A7957" s="2">
        <v>41796.525000000001</v>
      </c>
      <c r="B7957" s="3">
        <v>21.88617286682129</v>
      </c>
    </row>
    <row r="7958" spans="1:2">
      <c r="A7958" s="2">
        <v>41796.525694444441</v>
      </c>
      <c r="B7958" s="3">
        <v>30.466290918986001</v>
      </c>
    </row>
    <row r="7959" spans="1:2">
      <c r="A7959" s="2">
        <v>41796.526388888888</v>
      </c>
      <c r="B7959" s="3">
        <v>27.570647303263346</v>
      </c>
    </row>
    <row r="7960" spans="1:2">
      <c r="A7960" s="2">
        <v>41796.527083333334</v>
      </c>
      <c r="B7960" s="3">
        <v>32.409095891316731</v>
      </c>
    </row>
    <row r="7961" spans="1:2">
      <c r="A7961" s="2">
        <v>41796.527777777781</v>
      </c>
      <c r="B7961" s="3">
        <v>25.538342285156251</v>
      </c>
    </row>
    <row r="7962" spans="1:2">
      <c r="A7962" s="2">
        <v>41796.52847222222</v>
      </c>
      <c r="B7962" s="3">
        <v>14.138764953613281</v>
      </c>
    </row>
    <row r="7963" spans="1:2">
      <c r="A7963" s="2">
        <v>41796.529166666667</v>
      </c>
      <c r="B7963" s="3">
        <v>16.784588813781738</v>
      </c>
    </row>
    <row r="7964" spans="1:2">
      <c r="A7964" s="2">
        <v>41796.529861111114</v>
      </c>
      <c r="B7964" s="3">
        <v>22.977012443542481</v>
      </c>
    </row>
    <row r="7965" spans="1:2">
      <c r="A7965" s="2">
        <v>41796.530555555553</v>
      </c>
      <c r="B7965" s="3">
        <v>27.788348833719891</v>
      </c>
    </row>
    <row r="7966" spans="1:2">
      <c r="A7966" s="2">
        <v>41796.53125</v>
      </c>
      <c r="B7966" s="3">
        <v>27.446310361226399</v>
      </c>
    </row>
    <row r="7967" spans="1:2">
      <c r="A7967" s="2">
        <v>41796.531944444447</v>
      </c>
      <c r="B7967" s="3">
        <v>20.520923105875649</v>
      </c>
    </row>
    <row r="7968" spans="1:2">
      <c r="A7968" s="2">
        <v>41796.532638888886</v>
      </c>
      <c r="B7968" s="3">
        <v>16.077813466389973</v>
      </c>
    </row>
    <row r="7969" spans="1:2">
      <c r="A7969" s="2">
        <v>41796.533333333333</v>
      </c>
      <c r="B7969" s="3">
        <v>9.6175022125244141</v>
      </c>
    </row>
    <row r="7970" spans="1:2">
      <c r="A7970" s="2">
        <v>41796.53402777778</v>
      </c>
      <c r="B7970" s="3">
        <v>18.405300394694009</v>
      </c>
    </row>
    <row r="7971" spans="1:2">
      <c r="A7971" s="2">
        <v>41796.534722222219</v>
      </c>
      <c r="B7971" s="3">
        <v>12.165931447347004</v>
      </c>
    </row>
    <row r="7972" spans="1:2">
      <c r="A7972" s="2">
        <v>41796.535416666666</v>
      </c>
      <c r="B7972" s="3">
        <v>19.595057932535806</v>
      </c>
    </row>
    <row r="7973" spans="1:2">
      <c r="A7973" s="2">
        <v>41796.536111111112</v>
      </c>
      <c r="B7973" s="3">
        <v>10.456034723917643</v>
      </c>
    </row>
    <row r="7974" spans="1:2">
      <c r="A7974" s="2">
        <v>41796.536805555559</v>
      </c>
      <c r="B7974" s="3">
        <v>3.8026707967122397</v>
      </c>
    </row>
    <row r="7975" spans="1:2">
      <c r="A7975" s="2">
        <v>41796.537499999999</v>
      </c>
      <c r="B7975" s="3">
        <v>-0.24367980957031249</v>
      </c>
    </row>
    <row r="7976" spans="1:2">
      <c r="A7976" s="2">
        <v>41796.538194444445</v>
      </c>
      <c r="B7976" s="3">
        <v>2.5721357981363933</v>
      </c>
    </row>
    <row r="7977" spans="1:2">
      <c r="A7977" s="2">
        <v>41796.538888888892</v>
      </c>
      <c r="B7977" s="3">
        <v>4.9456901550292969</v>
      </c>
    </row>
    <row r="7978" spans="1:2">
      <c r="A7978" s="2">
        <v>41796.539583333331</v>
      </c>
      <c r="B7978" s="3">
        <v>5.3311130523681642</v>
      </c>
    </row>
    <row r="7979" spans="1:2">
      <c r="A7979" s="2">
        <v>41796.540277777778</v>
      </c>
      <c r="B7979" s="3">
        <v>9.9742984771728516</v>
      </c>
    </row>
    <row r="7980" spans="1:2">
      <c r="A7980" s="2">
        <v>41796.540972222225</v>
      </c>
      <c r="B7980" s="3">
        <v>15.051299540201823</v>
      </c>
    </row>
    <row r="7981" spans="1:2">
      <c r="A7981" s="2">
        <v>41796.541666666664</v>
      </c>
      <c r="B7981" s="3">
        <v>16.61858622233073</v>
      </c>
    </row>
    <row r="7982" spans="1:2">
      <c r="A7982" s="2">
        <v>41796.542361111111</v>
      </c>
      <c r="B7982" s="3">
        <v>11.276415125528972</v>
      </c>
    </row>
    <row r="7983" spans="1:2">
      <c r="A7983" s="2">
        <v>41796.543055555558</v>
      </c>
      <c r="B7983" s="3">
        <v>4.5910224914550781</v>
      </c>
    </row>
    <row r="7984" spans="1:2">
      <c r="A7984" s="2">
        <v>41796.543749999997</v>
      </c>
      <c r="B7984" s="3">
        <v>17.121793365478517</v>
      </c>
    </row>
    <row r="7985" spans="1:2">
      <c r="A7985" s="2">
        <v>41796.544444444444</v>
      </c>
      <c r="B7985" s="3">
        <v>10.132620239257813</v>
      </c>
    </row>
    <row r="7986" spans="1:2">
      <c r="A7986" s="2">
        <v>41796.545138888891</v>
      </c>
      <c r="B7986" s="3">
        <v>7.4825472513834637</v>
      </c>
    </row>
    <row r="7987" spans="1:2">
      <c r="A7987" s="2">
        <v>41796.54583333333</v>
      </c>
      <c r="B7987" s="3">
        <v>1.7129207611083985</v>
      </c>
    </row>
    <row r="7988" spans="1:2">
      <c r="A7988" s="2">
        <v>41796.546527777777</v>
      </c>
      <c r="B7988" s="3">
        <v>4.3097270965576175</v>
      </c>
    </row>
    <row r="7989" spans="1:2">
      <c r="A7989" s="2">
        <v>41796.547222222223</v>
      </c>
      <c r="B7989" s="3">
        <v>9.3074883778889976</v>
      </c>
    </row>
    <row r="7990" spans="1:2">
      <c r="A7990" s="2">
        <v>41796.54791666667</v>
      </c>
      <c r="B7990" s="3">
        <v>9.7304239908854164</v>
      </c>
    </row>
    <row r="7991" spans="1:2">
      <c r="A7991" s="2">
        <v>41796.548611111109</v>
      </c>
      <c r="B7991" s="3">
        <v>8.573496882120768</v>
      </c>
    </row>
    <row r="7992" spans="1:2">
      <c r="A7992" s="2">
        <v>41796.549305555556</v>
      </c>
      <c r="B7992" s="3">
        <v>8.2912478129069012</v>
      </c>
    </row>
    <row r="7993" spans="1:2">
      <c r="A7993" s="2">
        <v>41796.550000000003</v>
      </c>
      <c r="B7993" s="3">
        <v>7.9949618021647133</v>
      </c>
    </row>
    <row r="7994" spans="1:2">
      <c r="A7994" s="2">
        <v>41796.550694444442</v>
      </c>
      <c r="B7994" s="3">
        <v>1.6628857930501302</v>
      </c>
    </row>
    <row r="7995" spans="1:2">
      <c r="A7995" s="2">
        <v>41796.551388888889</v>
      </c>
      <c r="B7995" s="3">
        <v>1.434372329711914</v>
      </c>
    </row>
    <row r="7996" spans="1:2">
      <c r="A7996" s="2">
        <v>41796.552083333336</v>
      </c>
      <c r="B7996" s="3">
        <v>-10.704424921671549</v>
      </c>
    </row>
    <row r="7997" spans="1:2">
      <c r="A7997" s="2">
        <v>41796.552777777775</v>
      </c>
      <c r="B7997" s="3">
        <v>-20.726539103190103</v>
      </c>
    </row>
    <row r="7998" spans="1:2">
      <c r="A7998" s="2">
        <v>41796.553472222222</v>
      </c>
      <c r="B7998" s="3">
        <v>-10.85267194112142</v>
      </c>
    </row>
    <row r="7999" spans="1:2">
      <c r="A7999" s="2">
        <v>41796.554166666669</v>
      </c>
      <c r="B7999" s="3">
        <v>-10.075833384195963</v>
      </c>
    </row>
    <row r="8000" spans="1:2">
      <c r="A8000" s="2">
        <v>41796.554861111108</v>
      </c>
      <c r="B8000" s="3">
        <v>-10.154077529907227</v>
      </c>
    </row>
    <row r="8001" spans="1:2">
      <c r="A8001" s="2">
        <v>41796.555555555555</v>
      </c>
      <c r="B8001" s="3">
        <v>-3.8162891387939455</v>
      </c>
    </row>
    <row r="8002" spans="1:2">
      <c r="A8002" s="2">
        <v>41796.556250000001</v>
      </c>
      <c r="B8002" s="3">
        <v>-4.1017531077067053</v>
      </c>
    </row>
    <row r="8003" spans="1:2">
      <c r="A8003" s="2">
        <v>41796.556944444441</v>
      </c>
      <c r="B8003" s="3">
        <v>-14.932944869995117</v>
      </c>
    </row>
    <row r="8004" spans="1:2">
      <c r="A8004" s="2">
        <v>41796.557638888888</v>
      </c>
      <c r="B8004" s="3">
        <v>-12.491264979044596</v>
      </c>
    </row>
    <row r="8005" spans="1:2">
      <c r="A8005" s="2">
        <v>41796.558333333334</v>
      </c>
      <c r="B8005" s="3">
        <v>-6.2270952860514326</v>
      </c>
    </row>
    <row r="8006" spans="1:2">
      <c r="A8006" s="2">
        <v>41796.559027777781</v>
      </c>
      <c r="B8006" s="3">
        <v>-3.3963280995686849</v>
      </c>
    </row>
    <row r="8007" spans="1:2">
      <c r="A8007" s="2">
        <v>41796.55972222222</v>
      </c>
      <c r="B8007" s="3">
        <v>-9.5671152750651043</v>
      </c>
    </row>
    <row r="8008" spans="1:2">
      <c r="A8008" s="2">
        <v>41796.560416666667</v>
      </c>
      <c r="B8008" s="3">
        <v>-6.5012378692626953</v>
      </c>
    </row>
    <row r="8009" spans="1:2">
      <c r="A8009" s="2">
        <v>41796.561111111114</v>
      </c>
      <c r="B8009" s="3">
        <v>-7.4728787740071612</v>
      </c>
    </row>
    <row r="8010" spans="1:2">
      <c r="A8010" s="2">
        <v>41796.561805555553</v>
      </c>
      <c r="B8010" s="3">
        <v>-10.475404739379883</v>
      </c>
    </row>
    <row r="8011" spans="1:2">
      <c r="A8011" s="2">
        <v>41796.5625</v>
      </c>
      <c r="B8011" s="3">
        <v>-12.748387908935547</v>
      </c>
    </row>
    <row r="8012" spans="1:2">
      <c r="A8012" s="2">
        <v>41796.563194444447</v>
      </c>
      <c r="B8012" s="3">
        <v>-6.0348136901855467</v>
      </c>
    </row>
    <row r="8013" spans="1:2">
      <c r="A8013" s="2">
        <v>41796.563888888886</v>
      </c>
      <c r="B8013" s="3">
        <v>-12.277268600463866</v>
      </c>
    </row>
    <row r="8014" spans="1:2">
      <c r="A8014" s="2">
        <v>41796.564583333333</v>
      </c>
      <c r="B8014" s="3">
        <v>-9.1285250345865894</v>
      </c>
    </row>
    <row r="8015" spans="1:2">
      <c r="A8015" s="2">
        <v>41796.56527777778</v>
      </c>
      <c r="B8015" s="3">
        <v>-7.2227690378824869</v>
      </c>
    </row>
    <row r="8016" spans="1:2">
      <c r="A8016" s="2">
        <v>41796.565972222219</v>
      </c>
      <c r="B8016" s="3">
        <v>-4.8230752309163414</v>
      </c>
    </row>
    <row r="8017" spans="1:2">
      <c r="A8017" s="2">
        <v>41796.566666666666</v>
      </c>
      <c r="B8017" s="3">
        <v>-5.1342740376790363</v>
      </c>
    </row>
    <row r="8018" spans="1:2">
      <c r="A8018" s="2">
        <v>41796.567361111112</v>
      </c>
      <c r="B8018" s="3">
        <v>-2.7030017852783201</v>
      </c>
    </row>
    <row r="8019" spans="1:2">
      <c r="A8019" s="2">
        <v>41796.568055555559</v>
      </c>
      <c r="B8019" s="3">
        <v>0.33822415669759115</v>
      </c>
    </row>
    <row r="8020" spans="1:2">
      <c r="A8020" s="2">
        <v>41796.568749999999</v>
      </c>
      <c r="B8020" s="3">
        <v>-17.483481470743815</v>
      </c>
    </row>
    <row r="8021" spans="1:2">
      <c r="A8021" s="2">
        <v>41796.569444444445</v>
      </c>
      <c r="B8021" s="3">
        <v>-6.4273419698079426</v>
      </c>
    </row>
    <row r="8022" spans="1:2">
      <c r="A8022" s="2">
        <v>41796.570138888892</v>
      </c>
      <c r="B8022" s="3">
        <v>-9.6617189725240067</v>
      </c>
    </row>
    <row r="8023" spans="1:2">
      <c r="A8023" s="2">
        <v>41796.570833333331</v>
      </c>
      <c r="B8023" s="3">
        <v>-6.6218830744425459</v>
      </c>
    </row>
    <row r="8024" spans="1:2">
      <c r="A8024" s="2">
        <v>41796.571527777778</v>
      </c>
      <c r="B8024" s="3">
        <v>-8.5545067469278973</v>
      </c>
    </row>
    <row r="8025" spans="1:2">
      <c r="A8025" s="2">
        <v>41796.572222222225</v>
      </c>
      <c r="B8025" s="3">
        <v>-13.353554058074952</v>
      </c>
    </row>
    <row r="8026" spans="1:2">
      <c r="A8026" s="2">
        <v>41796.572916666664</v>
      </c>
      <c r="B8026" s="3">
        <v>-19.6492906888326</v>
      </c>
    </row>
    <row r="8027" spans="1:2">
      <c r="A8027" s="2">
        <v>41796.573611111111</v>
      </c>
      <c r="B8027" s="3">
        <v>-21.262258561452231</v>
      </c>
    </row>
    <row r="8028" spans="1:2">
      <c r="A8028" s="2">
        <v>41796.574305555558</v>
      </c>
      <c r="B8028" s="3">
        <v>-13.343136183420818</v>
      </c>
    </row>
    <row r="8029" spans="1:2">
      <c r="A8029" s="2">
        <v>41796.574999999997</v>
      </c>
      <c r="B8029" s="3">
        <v>-20.988618659973145</v>
      </c>
    </row>
    <row r="8030" spans="1:2">
      <c r="A8030" s="2">
        <v>41796.575694444444</v>
      </c>
      <c r="B8030" s="3">
        <v>-16.004874261220298</v>
      </c>
    </row>
    <row r="8031" spans="1:2">
      <c r="A8031" s="2">
        <v>41796.576388888891</v>
      </c>
      <c r="B8031" s="3">
        <v>-16.491134293874104</v>
      </c>
    </row>
    <row r="8032" spans="1:2">
      <c r="A8032" s="2">
        <v>41796.57708333333</v>
      </c>
      <c r="B8032" s="3">
        <v>-14.065773677825927</v>
      </c>
    </row>
    <row r="8033" spans="1:2">
      <c r="A8033" s="2">
        <v>41796.577777777777</v>
      </c>
      <c r="B8033" s="3">
        <v>-24.584077580769858</v>
      </c>
    </row>
    <row r="8034" spans="1:2">
      <c r="A8034" s="2">
        <v>41796.578472222223</v>
      </c>
      <c r="B8034" s="3">
        <v>-22.484821573893228</v>
      </c>
    </row>
    <row r="8035" spans="1:2">
      <c r="A8035" s="2">
        <v>41796.57916666667</v>
      </c>
      <c r="B8035" s="3">
        <v>-9.2090772946675621</v>
      </c>
    </row>
    <row r="8036" spans="1:2">
      <c r="A8036" s="2">
        <v>41796.579861111109</v>
      </c>
      <c r="B8036" s="3">
        <v>-12.724709733327229</v>
      </c>
    </row>
    <row r="8037" spans="1:2">
      <c r="A8037" s="2">
        <v>41796.580555555556</v>
      </c>
      <c r="B8037" s="3">
        <v>-17.614407539367676</v>
      </c>
    </row>
    <row r="8038" spans="1:2">
      <c r="A8038" s="2">
        <v>41796.581250000003</v>
      </c>
      <c r="B8038" s="3">
        <v>-14.933831119537354</v>
      </c>
    </row>
    <row r="8039" spans="1:2">
      <c r="A8039" s="2">
        <v>41796.581944444442</v>
      </c>
      <c r="B8039" s="3">
        <v>-2.9316312789916994</v>
      </c>
    </row>
    <row r="8040" spans="1:2">
      <c r="A8040" s="2">
        <v>41796.582638888889</v>
      </c>
      <c r="B8040" s="3">
        <v>3.3654087702433269</v>
      </c>
    </row>
    <row r="8041" spans="1:2">
      <c r="A8041" s="2">
        <v>41796.583333333336</v>
      </c>
      <c r="B8041" s="3">
        <v>-7.6647119522094727</v>
      </c>
    </row>
    <row r="8042" spans="1:2">
      <c r="A8042" s="2">
        <v>41796.584027777775</v>
      </c>
      <c r="B8042" s="3">
        <v>-10.316169166564942</v>
      </c>
    </row>
    <row r="8043" spans="1:2">
      <c r="A8043" s="2">
        <v>41796.584722222222</v>
      </c>
      <c r="B8043" s="3">
        <v>-12.388070933024089</v>
      </c>
    </row>
    <row r="8044" spans="1:2">
      <c r="A8044" s="2">
        <v>41796.585416666669</v>
      </c>
      <c r="B8044" s="3">
        <v>-9.6017025947570804</v>
      </c>
    </row>
    <row r="8045" spans="1:2">
      <c r="A8045" s="2">
        <v>41796.586111111108</v>
      </c>
      <c r="B8045" s="3">
        <v>-9.1431070009867348</v>
      </c>
    </row>
    <row r="8046" spans="1:2">
      <c r="A8046" s="2">
        <v>41796.586805555555</v>
      </c>
      <c r="B8046" s="3">
        <v>-3.6848264694213868</v>
      </c>
    </row>
    <row r="8047" spans="1:2">
      <c r="A8047" s="2">
        <v>41796.587500000001</v>
      </c>
      <c r="B8047" s="3">
        <v>3.1176023483276367</v>
      </c>
    </row>
    <row r="8048" spans="1:2">
      <c r="A8048" s="2">
        <v>41796.588194444441</v>
      </c>
      <c r="B8048" s="3">
        <v>5.0369029362996418</v>
      </c>
    </row>
    <row r="8049" spans="1:2">
      <c r="A8049" s="2">
        <v>41796.588888888888</v>
      </c>
      <c r="B8049" s="3">
        <v>-2.3520975112915039</v>
      </c>
    </row>
    <row r="8050" spans="1:2">
      <c r="A8050" s="2">
        <v>41796.589583333334</v>
      </c>
      <c r="B8050" s="3">
        <v>-7.0857717514038088</v>
      </c>
    </row>
    <row r="8051" spans="1:2">
      <c r="A8051" s="2">
        <v>41796.590277777781</v>
      </c>
      <c r="B8051" s="3">
        <v>-8.867436281840007</v>
      </c>
    </row>
    <row r="8052" spans="1:2">
      <c r="A8052" s="2">
        <v>41796.59097222222</v>
      </c>
      <c r="B8052" s="3">
        <v>-6.1329558690388994</v>
      </c>
    </row>
    <row r="8053" spans="1:2">
      <c r="A8053" s="2">
        <v>41796.591666666667</v>
      </c>
      <c r="B8053" s="3">
        <v>-9.9046308517456048</v>
      </c>
    </row>
    <row r="8054" spans="1:2">
      <c r="A8054" s="2">
        <v>41796.592361111114</v>
      </c>
      <c r="B8054" s="3">
        <v>-7.044926389058431</v>
      </c>
    </row>
    <row r="8055" spans="1:2">
      <c r="A8055" s="2">
        <v>41796.593055555553</v>
      </c>
      <c r="B8055" s="3">
        <v>-4.0320966720581053</v>
      </c>
    </row>
    <row r="8056" spans="1:2">
      <c r="A8056" s="2">
        <v>41796.59375</v>
      </c>
      <c r="B8056" s="3">
        <v>-3.1299612045288088</v>
      </c>
    </row>
    <row r="8057" spans="1:2">
      <c r="A8057" s="2">
        <v>41796.594444444447</v>
      </c>
      <c r="B8057" s="3">
        <v>-4.3308654149373371</v>
      </c>
    </row>
    <row r="8058" spans="1:2">
      <c r="A8058" s="2">
        <v>41796.595138888886</v>
      </c>
      <c r="B8058" s="3">
        <v>-5.3504671096801761</v>
      </c>
    </row>
    <row r="8059" spans="1:2">
      <c r="A8059" s="2">
        <v>41796.595833333333</v>
      </c>
      <c r="B8059" s="3">
        <v>-3.5311948776245119</v>
      </c>
    </row>
    <row r="8060" spans="1:2">
      <c r="A8060" s="2">
        <v>41796.59652777778</v>
      </c>
      <c r="B8060" s="3">
        <v>-6.7701486587524418</v>
      </c>
    </row>
    <row r="8061" spans="1:2">
      <c r="A8061" s="2">
        <v>41796.597222222219</v>
      </c>
      <c r="B8061" s="3">
        <v>-7.7274844487508139</v>
      </c>
    </row>
    <row r="8062" spans="1:2">
      <c r="A8062" s="2">
        <v>41796.597916666666</v>
      </c>
      <c r="B8062" s="3">
        <v>-5.8810700098673498</v>
      </c>
    </row>
    <row r="8063" spans="1:2">
      <c r="A8063" s="2">
        <v>41796.598611111112</v>
      </c>
      <c r="B8063" s="3">
        <v>-8.7923598607381184</v>
      </c>
    </row>
    <row r="8064" spans="1:2">
      <c r="A8064" s="2">
        <v>41796.599305555559</v>
      </c>
      <c r="B8064" s="3">
        <v>-15.955779488881429</v>
      </c>
    </row>
    <row r="8065" spans="1:2">
      <c r="A8065" s="2">
        <v>41796.6</v>
      </c>
      <c r="B8065" s="3">
        <v>-16.159448750813802</v>
      </c>
    </row>
    <row r="8066" spans="1:2">
      <c r="A8066" s="2">
        <v>41796.600694444445</v>
      </c>
      <c r="B8066" s="3">
        <v>-20.369571940104166</v>
      </c>
    </row>
    <row r="8067" spans="1:2">
      <c r="A8067" s="2">
        <v>41796.601388888892</v>
      </c>
      <c r="B8067" s="3">
        <v>-15.490369542439778</v>
      </c>
    </row>
    <row r="8068" spans="1:2">
      <c r="A8068" s="2">
        <v>41796.602083333331</v>
      </c>
      <c r="B8068" s="3">
        <v>-14.793219343821209</v>
      </c>
    </row>
    <row r="8069" spans="1:2">
      <c r="A8069" s="2">
        <v>41796.602777777778</v>
      </c>
      <c r="B8069" s="3">
        <v>-19.640890375773111</v>
      </c>
    </row>
    <row r="8070" spans="1:2">
      <c r="A8070" s="2">
        <v>41796.603472222225</v>
      </c>
      <c r="B8070" s="3">
        <v>-16.124260139465331</v>
      </c>
    </row>
    <row r="8071" spans="1:2">
      <c r="A8071" s="2">
        <v>41796.604166666664</v>
      </c>
      <c r="B8071" s="3">
        <v>-5.0776281992594399</v>
      </c>
    </row>
    <row r="8072" spans="1:2">
      <c r="A8072" s="2">
        <v>41796.604861111111</v>
      </c>
      <c r="B8072" s="3">
        <v>2.9399895350138348</v>
      </c>
    </row>
    <row r="8073" spans="1:2">
      <c r="A8073" s="2">
        <v>41796.605555555558</v>
      </c>
      <c r="B8073" s="3">
        <v>1.453059196472168</v>
      </c>
    </row>
    <row r="8074" spans="1:2">
      <c r="A8074" s="2">
        <v>41796.606249999997</v>
      </c>
      <c r="B8074" s="3">
        <v>2.6585680007934571</v>
      </c>
    </row>
    <row r="8075" spans="1:2">
      <c r="A8075" s="2">
        <v>41796.606944444444</v>
      </c>
      <c r="B8075" s="3">
        <v>-4.8840228716532392</v>
      </c>
    </row>
    <row r="8076" spans="1:2">
      <c r="A8076" s="2">
        <v>41796.607638888891</v>
      </c>
      <c r="B8076" s="3">
        <v>-19.614031155904133</v>
      </c>
    </row>
    <row r="8077" spans="1:2">
      <c r="A8077" s="2">
        <v>41796.60833333333</v>
      </c>
      <c r="B8077" s="3">
        <v>-5.2272061983744305</v>
      </c>
    </row>
    <row r="8078" spans="1:2">
      <c r="A8078" s="2">
        <v>41796.609027777777</v>
      </c>
      <c r="B8078" s="3">
        <v>-0.86835409800211594</v>
      </c>
    </row>
    <row r="8079" spans="1:2">
      <c r="A8079" s="2">
        <v>41796.609722222223</v>
      </c>
      <c r="B8079" s="3">
        <v>-2.1825441360473632</v>
      </c>
    </row>
    <row r="8080" spans="1:2">
      <c r="A8080" s="2">
        <v>41796.61041666667</v>
      </c>
      <c r="B8080" s="3">
        <v>-0.71109727223714192</v>
      </c>
    </row>
    <row r="8081" spans="1:2">
      <c r="A8081" s="2">
        <v>41796.611111111109</v>
      </c>
      <c r="B8081" s="3">
        <v>-1.8117770512898763</v>
      </c>
    </row>
    <row r="8082" spans="1:2">
      <c r="A8082" s="2">
        <v>41796.611805555556</v>
      </c>
      <c r="B8082" s="3">
        <v>0.53573312759399416</v>
      </c>
    </row>
    <row r="8083" spans="1:2">
      <c r="A8083" s="2">
        <v>41796.612500000003</v>
      </c>
      <c r="B8083" s="3">
        <v>1.7716932932535807</v>
      </c>
    </row>
    <row r="8084" spans="1:2">
      <c r="A8084" s="2">
        <v>41796.613194444442</v>
      </c>
      <c r="B8084" s="3">
        <v>-2.2697291374206543</v>
      </c>
    </row>
    <row r="8085" spans="1:2">
      <c r="A8085" s="2">
        <v>41796.613888888889</v>
      </c>
      <c r="B8085" s="3">
        <v>-1.9181306203206381</v>
      </c>
    </row>
    <row r="8086" spans="1:2">
      <c r="A8086" s="2">
        <v>41796.614583333336</v>
      </c>
      <c r="B8086" s="3">
        <v>13.147206083933513</v>
      </c>
    </row>
    <row r="8087" spans="1:2">
      <c r="A8087" s="2">
        <v>41796.615277777775</v>
      </c>
      <c r="B8087" s="3">
        <v>22.723362731933594</v>
      </c>
    </row>
    <row r="8088" spans="1:2">
      <c r="A8088" s="2">
        <v>41796.615972222222</v>
      </c>
      <c r="B8088" s="3">
        <v>29.406814702351888</v>
      </c>
    </row>
    <row r="8089" spans="1:2">
      <c r="A8089" s="2">
        <v>41796.616666666669</v>
      </c>
      <c r="B8089" s="3">
        <v>25.911810684204102</v>
      </c>
    </row>
    <row r="8090" spans="1:2">
      <c r="A8090" s="2">
        <v>41796.617361111108</v>
      </c>
      <c r="B8090" s="3">
        <v>23.627820905049642</v>
      </c>
    </row>
    <row r="8091" spans="1:2">
      <c r="A8091" s="2">
        <v>41796.618055555555</v>
      </c>
      <c r="B8091" s="3">
        <v>27.030425771077475</v>
      </c>
    </row>
    <row r="8092" spans="1:2">
      <c r="A8092" s="2">
        <v>41796.618750000001</v>
      </c>
      <c r="B8092" s="3">
        <v>23.644558461507163</v>
      </c>
    </row>
    <row r="8093" spans="1:2">
      <c r="A8093" s="2">
        <v>41796.619444444441</v>
      </c>
      <c r="B8093" s="3">
        <v>30.579786173502605</v>
      </c>
    </row>
    <row r="8094" spans="1:2">
      <c r="A8094" s="2">
        <v>41796.620138888888</v>
      </c>
      <c r="B8094" s="3">
        <v>29.241767247517902</v>
      </c>
    </row>
    <row r="8095" spans="1:2">
      <c r="A8095" s="2">
        <v>41796.620833333334</v>
      </c>
      <c r="B8095" s="3">
        <v>21.569466749827068</v>
      </c>
    </row>
    <row r="8096" spans="1:2">
      <c r="A8096" s="2">
        <v>41796.621527777781</v>
      </c>
      <c r="B8096" s="3">
        <v>11.900060653686523</v>
      </c>
    </row>
    <row r="8097" spans="1:2">
      <c r="A8097" s="2">
        <v>41796.62222222222</v>
      </c>
      <c r="B8097" s="3">
        <v>20.405142052968344</v>
      </c>
    </row>
    <row r="8098" spans="1:2">
      <c r="A8098" s="2">
        <v>41796.622916666667</v>
      </c>
      <c r="B8098" s="3">
        <v>16.496100171407065</v>
      </c>
    </row>
    <row r="8099" spans="1:2">
      <c r="A8099" s="2">
        <v>41796.623611111114</v>
      </c>
      <c r="B8099" s="3">
        <v>17.325974814097087</v>
      </c>
    </row>
    <row r="8100" spans="1:2">
      <c r="A8100" s="2">
        <v>41796.624305555553</v>
      </c>
      <c r="B8100" s="3">
        <v>18.558611075083416</v>
      </c>
    </row>
    <row r="8101" spans="1:2">
      <c r="A8101" s="2">
        <v>41796.625</v>
      </c>
      <c r="B8101" s="3">
        <v>21.1030117670695</v>
      </c>
    </row>
    <row r="8102" spans="1:2">
      <c r="A8102" s="2">
        <v>41796.625694444447</v>
      </c>
      <c r="B8102" s="3">
        <v>20.39716911315918</v>
      </c>
    </row>
    <row r="8103" spans="1:2">
      <c r="A8103" s="2">
        <v>41796.626388888886</v>
      </c>
      <c r="B8103" s="3">
        <v>20.766829109191896</v>
      </c>
    </row>
    <row r="8104" spans="1:2">
      <c r="A8104" s="2">
        <v>41796.627083333333</v>
      </c>
      <c r="B8104" s="3">
        <v>17.556851991017659</v>
      </c>
    </row>
    <row r="8105" spans="1:2">
      <c r="A8105" s="2">
        <v>41796.62777777778</v>
      </c>
      <c r="B8105" s="3">
        <v>13.565270042419433</v>
      </c>
    </row>
    <row r="8106" spans="1:2">
      <c r="A8106" s="2">
        <v>41796.628472222219</v>
      </c>
      <c r="B8106" s="3">
        <v>14.924754587809245</v>
      </c>
    </row>
    <row r="8107" spans="1:2">
      <c r="A8107" s="2">
        <v>41796.629166666666</v>
      </c>
      <c r="B8107" s="3">
        <v>20.730521774291994</v>
      </c>
    </row>
    <row r="8108" spans="1:2">
      <c r="A8108" s="2">
        <v>41796.629861111112</v>
      </c>
      <c r="B8108" s="3">
        <v>18.266624673207602</v>
      </c>
    </row>
    <row r="8109" spans="1:2">
      <c r="A8109" s="2">
        <v>41796.630555555559</v>
      </c>
      <c r="B8109" s="3">
        <v>15.147785981496176</v>
      </c>
    </row>
    <row r="8110" spans="1:2">
      <c r="A8110" s="2">
        <v>41796.631249999999</v>
      </c>
      <c r="B8110" s="3">
        <v>15.7281707127889</v>
      </c>
    </row>
    <row r="8111" spans="1:2">
      <c r="A8111" s="2">
        <v>41796.631944444445</v>
      </c>
      <c r="B8111" s="3">
        <v>15.574749819437663</v>
      </c>
    </row>
    <row r="8112" spans="1:2">
      <c r="A8112" s="2">
        <v>41796.632638888892</v>
      </c>
      <c r="B8112" s="3">
        <v>18.335355154673259</v>
      </c>
    </row>
    <row r="8113" spans="1:2">
      <c r="A8113" s="2">
        <v>41796.633333333331</v>
      </c>
      <c r="B8113" s="3">
        <v>16.652051003774009</v>
      </c>
    </row>
    <row r="8114" spans="1:2">
      <c r="A8114" s="2">
        <v>41796.634027777778</v>
      </c>
      <c r="B8114" s="3">
        <v>24.201776790618897</v>
      </c>
    </row>
    <row r="8115" spans="1:2">
      <c r="A8115" s="2">
        <v>41796.634722222225</v>
      </c>
      <c r="B8115" s="3">
        <v>15.104134464263916</v>
      </c>
    </row>
    <row r="8116" spans="1:2">
      <c r="A8116" s="2">
        <v>41796.635416666664</v>
      </c>
      <c r="B8116" s="3">
        <v>10.042278416951497</v>
      </c>
    </row>
    <row r="8117" spans="1:2">
      <c r="A8117" s="2">
        <v>41796.636111111111</v>
      </c>
      <c r="B8117" s="3">
        <v>12.381604131062826</v>
      </c>
    </row>
    <row r="8118" spans="1:2">
      <c r="A8118" s="2">
        <v>41796.636805555558</v>
      </c>
      <c r="B8118" s="3">
        <v>17.471533425649007</v>
      </c>
    </row>
    <row r="8119" spans="1:2">
      <c r="A8119" s="2">
        <v>41796.637499999997</v>
      </c>
      <c r="B8119" s="3">
        <v>18.284195200602213</v>
      </c>
    </row>
    <row r="8120" spans="1:2">
      <c r="A8120" s="2">
        <v>41796.638194444444</v>
      </c>
      <c r="B8120" s="3">
        <v>14.764788722991943</v>
      </c>
    </row>
    <row r="8121" spans="1:2">
      <c r="A8121" s="2">
        <v>41796.638888888891</v>
      </c>
      <c r="B8121" s="3">
        <v>8.8486471176147461</v>
      </c>
    </row>
    <row r="8122" spans="1:2">
      <c r="A8122" s="2">
        <v>41796.63958333333</v>
      </c>
      <c r="B8122" s="3">
        <v>10.996825949350994</v>
      </c>
    </row>
    <row r="8123" spans="1:2">
      <c r="A8123" s="2">
        <v>41796.640277777777</v>
      </c>
      <c r="B8123" s="3">
        <v>13.871462885538737</v>
      </c>
    </row>
    <row r="8124" spans="1:2">
      <c r="A8124" s="2">
        <v>41796.640972222223</v>
      </c>
      <c r="B8124" s="3">
        <v>10.197776063283284</v>
      </c>
    </row>
    <row r="8125" spans="1:2">
      <c r="A8125" s="2">
        <v>41796.64166666667</v>
      </c>
      <c r="B8125" s="3">
        <v>11.539139811197916</v>
      </c>
    </row>
    <row r="8126" spans="1:2">
      <c r="A8126" s="2">
        <v>41796.642361111109</v>
      </c>
      <c r="B8126" s="3">
        <v>8.8815582275390632</v>
      </c>
    </row>
    <row r="8127" spans="1:2">
      <c r="A8127" s="2">
        <v>41796.643055555556</v>
      </c>
      <c r="B8127" s="3">
        <v>10.812871551513672</v>
      </c>
    </row>
    <row r="8128" spans="1:2">
      <c r="A8128" s="2">
        <v>41796.643750000003</v>
      </c>
      <c r="B8128" s="3">
        <v>-0.21595630645751954</v>
      </c>
    </row>
    <row r="8129" spans="1:2">
      <c r="A8129" s="2">
        <v>41796.644444444442</v>
      </c>
      <c r="B8129" s="3">
        <v>-2.6878569920857749</v>
      </c>
    </row>
    <row r="8130" spans="1:2">
      <c r="A8130" s="2">
        <v>41796.645138888889</v>
      </c>
      <c r="B8130" s="3">
        <v>-2.5636016209920247</v>
      </c>
    </row>
    <row r="8131" spans="1:2">
      <c r="A8131" s="2">
        <v>41796.645833333336</v>
      </c>
      <c r="B8131" s="3">
        <v>5.9293072382609049</v>
      </c>
    </row>
    <row r="8132" spans="1:2">
      <c r="A8132" s="2">
        <v>41796.646527777775</v>
      </c>
      <c r="B8132" s="3">
        <v>9.7698556900024407</v>
      </c>
    </row>
    <row r="8133" spans="1:2">
      <c r="A8133" s="2">
        <v>41796.647222222222</v>
      </c>
      <c r="B8133" s="3">
        <v>12.468837102254232</v>
      </c>
    </row>
    <row r="8134" spans="1:2">
      <c r="A8134" s="2">
        <v>41796.647916666669</v>
      </c>
      <c r="B8134" s="3">
        <v>15.68000570933024</v>
      </c>
    </row>
    <row r="8135" spans="1:2">
      <c r="A8135" s="2">
        <v>41796.648611111108</v>
      </c>
      <c r="B8135" s="3">
        <v>14.885214360555013</v>
      </c>
    </row>
    <row r="8136" spans="1:2">
      <c r="A8136" s="2">
        <v>41796.649305555555</v>
      </c>
      <c r="B8136" s="3">
        <v>13.281401030222575</v>
      </c>
    </row>
    <row r="8137" spans="1:2">
      <c r="A8137" s="2">
        <v>41796.65</v>
      </c>
      <c r="B8137" s="3">
        <v>16.969589583079021</v>
      </c>
    </row>
    <row r="8138" spans="1:2">
      <c r="A8138" s="2">
        <v>41796.650694444441</v>
      </c>
      <c r="B8138" s="3">
        <v>20.427325280507407</v>
      </c>
    </row>
    <row r="8139" spans="1:2">
      <c r="A8139" s="2">
        <v>41796.651388888888</v>
      </c>
      <c r="B8139" s="3">
        <v>21.91598300933838</v>
      </c>
    </row>
    <row r="8140" spans="1:2">
      <c r="A8140" s="2">
        <v>41796.652083333334</v>
      </c>
      <c r="B8140" s="3">
        <v>18.201387119293212</v>
      </c>
    </row>
    <row r="8141" spans="1:2">
      <c r="A8141" s="2">
        <v>41796.652777777781</v>
      </c>
      <c r="B8141" s="3">
        <v>17.095931529998779</v>
      </c>
    </row>
    <row r="8142" spans="1:2">
      <c r="A8142" s="2">
        <v>41796.65347222222</v>
      </c>
      <c r="B8142" s="3">
        <v>14.28094154993693</v>
      </c>
    </row>
    <row r="8143" spans="1:2">
      <c r="A8143" s="2">
        <v>41796.654166666667</v>
      </c>
      <c r="B8143" s="3">
        <v>9.8780866622924801</v>
      </c>
    </row>
    <row r="8144" spans="1:2">
      <c r="A8144" s="2">
        <v>41796.654861111114</v>
      </c>
      <c r="B8144" s="3">
        <v>-0.71268145243326819</v>
      </c>
    </row>
    <row r="8145" spans="1:2">
      <c r="A8145" s="2">
        <v>41796.655555555553</v>
      </c>
      <c r="B8145" s="3">
        <v>-1.0868539174397787</v>
      </c>
    </row>
    <row r="8146" spans="1:2">
      <c r="A8146" s="2">
        <v>41796.65625</v>
      </c>
      <c r="B8146" s="3">
        <v>5.8669845898946127</v>
      </c>
    </row>
    <row r="8147" spans="1:2">
      <c r="A8147" s="2">
        <v>41796.656944444447</v>
      </c>
      <c r="B8147" s="3">
        <v>4.1567109425862627</v>
      </c>
    </row>
    <row r="8148" spans="1:2">
      <c r="A8148" s="2">
        <v>41796.657638888886</v>
      </c>
      <c r="B8148" s="3">
        <v>7.4934542338053385</v>
      </c>
    </row>
    <row r="8149" spans="1:2">
      <c r="A8149" s="2">
        <v>41796.658333333333</v>
      </c>
      <c r="B8149" s="3">
        <v>11.250032552083333</v>
      </c>
    </row>
    <row r="8150" spans="1:2">
      <c r="A8150" s="2">
        <v>41796.65902777778</v>
      </c>
      <c r="B8150" s="3">
        <v>5.4612658182779947</v>
      </c>
    </row>
    <row r="8151" spans="1:2">
      <c r="A8151" s="2">
        <v>41796.659722222219</v>
      </c>
      <c r="B8151" s="3">
        <v>2.5440391540527343</v>
      </c>
    </row>
    <row r="8152" spans="1:2">
      <c r="A8152" s="2">
        <v>41796.660416666666</v>
      </c>
      <c r="B8152" s="3">
        <v>-5.5370878855387371</v>
      </c>
    </row>
    <row r="8153" spans="1:2">
      <c r="A8153" s="2">
        <v>41796.661111111112</v>
      </c>
      <c r="B8153" s="3">
        <v>2.3210413614908854</v>
      </c>
    </row>
    <row r="8154" spans="1:2">
      <c r="A8154" s="2">
        <v>41796.661805555559</v>
      </c>
      <c r="B8154" s="3">
        <v>2.9334283192952473</v>
      </c>
    </row>
    <row r="8155" spans="1:2">
      <c r="A8155" s="2">
        <v>41796.662499999999</v>
      </c>
      <c r="B8155" s="3">
        <v>4.4938203175862634</v>
      </c>
    </row>
    <row r="8156" spans="1:2">
      <c r="A8156" s="2">
        <v>41796.663194444445</v>
      </c>
      <c r="B8156" s="3">
        <v>-1.1825146993001303</v>
      </c>
    </row>
    <row r="8157" spans="1:2">
      <c r="A8157" s="2">
        <v>41796.663888888892</v>
      </c>
      <c r="B8157" s="3">
        <v>-8.2253134409586597</v>
      </c>
    </row>
    <row r="8158" spans="1:2">
      <c r="A8158" s="2">
        <v>41796.664583333331</v>
      </c>
      <c r="B8158" s="3">
        <v>-7.4228238423665367</v>
      </c>
    </row>
    <row r="8159" spans="1:2">
      <c r="A8159" s="2">
        <v>41796.665277777778</v>
      </c>
      <c r="B8159" s="3">
        <v>-9.7090684254964188</v>
      </c>
    </row>
    <row r="8160" spans="1:2">
      <c r="A8160" s="2">
        <v>41796.665972222225</v>
      </c>
      <c r="B8160" s="3">
        <v>-8.8791900634765621</v>
      </c>
    </row>
    <row r="8161" spans="1:2">
      <c r="A8161" s="2">
        <v>41796.666666666664</v>
      </c>
      <c r="B8161" s="3">
        <v>-6.4484649658203121</v>
      </c>
    </row>
    <row r="8162" spans="1:2">
      <c r="A8162" s="2">
        <v>41796.667361111111</v>
      </c>
      <c r="B8162" s="3">
        <v>-7.5403939565022791</v>
      </c>
    </row>
    <row r="8163" spans="1:2">
      <c r="A8163" s="2">
        <v>41796.668055555558</v>
      </c>
      <c r="B8163" s="3">
        <v>-11.254053751627604</v>
      </c>
    </row>
    <row r="8164" spans="1:2">
      <c r="A8164" s="2">
        <v>41796.668749999997</v>
      </c>
      <c r="B8164" s="3">
        <v>-21.671876271565754</v>
      </c>
    </row>
    <row r="8165" spans="1:2">
      <c r="A8165" s="2">
        <v>41796.669444444444</v>
      </c>
      <c r="B8165" s="3">
        <v>-16.643412144978843</v>
      </c>
    </row>
    <row r="8166" spans="1:2">
      <c r="A8166" s="2">
        <v>41796.670138888891</v>
      </c>
      <c r="B8166" s="3">
        <v>-14.625006103515625</v>
      </c>
    </row>
    <row r="8167" spans="1:2">
      <c r="A8167" s="2">
        <v>41796.67083333333</v>
      </c>
      <c r="B8167" s="3">
        <v>-18.205245844523112</v>
      </c>
    </row>
    <row r="8168" spans="1:2">
      <c r="A8168" s="2">
        <v>41796.671527777777</v>
      </c>
      <c r="B8168" s="3">
        <v>-14.929715728759765</v>
      </c>
    </row>
    <row r="8169" spans="1:2">
      <c r="A8169" s="2">
        <v>41796.672222222223</v>
      </c>
      <c r="B8169" s="3">
        <v>-13.530942789713542</v>
      </c>
    </row>
    <row r="8170" spans="1:2">
      <c r="A8170" s="2">
        <v>41796.67291666667</v>
      </c>
      <c r="B8170" s="3">
        <v>-11.108439636230468</v>
      </c>
    </row>
    <row r="8171" spans="1:2">
      <c r="A8171" s="2">
        <v>41796.673611111109</v>
      </c>
      <c r="B8171" s="3">
        <v>-14.95136833190918</v>
      </c>
    </row>
    <row r="8172" spans="1:2">
      <c r="A8172" s="2">
        <v>41796.674305555556</v>
      </c>
      <c r="B8172" s="3">
        <v>-14.013099797566731</v>
      </c>
    </row>
    <row r="8173" spans="1:2">
      <c r="A8173" s="2">
        <v>41796.675000000003</v>
      </c>
      <c r="B8173" s="3">
        <v>-15.003011830647786</v>
      </c>
    </row>
    <row r="8174" spans="1:2">
      <c r="A8174" s="2">
        <v>41796.675694444442</v>
      </c>
      <c r="B8174" s="3">
        <v>-17.905680338541668</v>
      </c>
    </row>
    <row r="8175" spans="1:2">
      <c r="A8175" s="2">
        <v>41796.676388888889</v>
      </c>
      <c r="B8175" s="3">
        <v>-17.106424331665039</v>
      </c>
    </row>
    <row r="8176" spans="1:2">
      <c r="A8176" s="2">
        <v>41796.677083333336</v>
      </c>
      <c r="B8176" s="3">
        <v>-13.724275716145833</v>
      </c>
    </row>
    <row r="8177" spans="1:2">
      <c r="A8177" s="2">
        <v>41796.677777777775</v>
      </c>
      <c r="B8177" s="3">
        <v>-19.369344202677407</v>
      </c>
    </row>
    <row r="8178" spans="1:2">
      <c r="A8178" s="2">
        <v>41796.678472222222</v>
      </c>
      <c r="B8178" s="3">
        <v>-17.044470214843749</v>
      </c>
    </row>
    <row r="8179" spans="1:2">
      <c r="A8179" s="2">
        <v>41796.679166666669</v>
      </c>
      <c r="B8179" s="3">
        <v>-15.776562372843424</v>
      </c>
    </row>
    <row r="8180" spans="1:2">
      <c r="A8180" s="2">
        <v>41796.679861111108</v>
      </c>
      <c r="B8180" s="3">
        <v>-10.268531926472981</v>
      </c>
    </row>
    <row r="8181" spans="1:2">
      <c r="A8181" s="2">
        <v>41796.680555555555</v>
      </c>
      <c r="B8181" s="3">
        <v>-11.546335474650066</v>
      </c>
    </row>
    <row r="8182" spans="1:2">
      <c r="A8182" s="2">
        <v>41796.681250000001</v>
      </c>
      <c r="B8182" s="3">
        <v>-13.996154912312825</v>
      </c>
    </row>
    <row r="8183" spans="1:2">
      <c r="A8183" s="2">
        <v>41796.681944444441</v>
      </c>
      <c r="B8183" s="3">
        <v>-10.577743275960286</v>
      </c>
    </row>
    <row r="8184" spans="1:2">
      <c r="A8184" s="2">
        <v>41796.682638888888</v>
      </c>
      <c r="B8184" s="3">
        <v>-17.477159627278645</v>
      </c>
    </row>
    <row r="8185" spans="1:2">
      <c r="A8185" s="2">
        <v>41796.683333333334</v>
      </c>
      <c r="B8185" s="3">
        <v>-14.698409652709961</v>
      </c>
    </row>
    <row r="8186" spans="1:2">
      <c r="A8186" s="2">
        <v>41796.684027777781</v>
      </c>
      <c r="B8186" s="3">
        <v>-10.167579778035481</v>
      </c>
    </row>
    <row r="8187" spans="1:2">
      <c r="A8187" s="2">
        <v>41796.68472222222</v>
      </c>
      <c r="B8187" s="3">
        <v>-10.138720957438151</v>
      </c>
    </row>
    <row r="8188" spans="1:2">
      <c r="A8188" s="2">
        <v>41796.685416666667</v>
      </c>
      <c r="B8188" s="3">
        <v>-14.124492518107097</v>
      </c>
    </row>
    <row r="8189" spans="1:2">
      <c r="A8189" s="2">
        <v>41796.686111111114</v>
      </c>
      <c r="B8189" s="3">
        <v>-14.1593869527181</v>
      </c>
    </row>
    <row r="8190" spans="1:2">
      <c r="A8190" s="2">
        <v>41796.686805555553</v>
      </c>
      <c r="B8190" s="3">
        <v>-17.378055572509766</v>
      </c>
    </row>
    <row r="8191" spans="1:2">
      <c r="A8191" s="2">
        <v>41796.6875</v>
      </c>
      <c r="B8191" s="3">
        <v>10.32829106648763</v>
      </c>
    </row>
    <row r="8192" spans="1:2">
      <c r="A8192" s="2">
        <v>41796.688194444447</v>
      </c>
      <c r="B8192" s="3">
        <v>11.605079015096029</v>
      </c>
    </row>
    <row r="8193" spans="1:2">
      <c r="A8193" s="2">
        <v>41796.688888888886</v>
      </c>
      <c r="B8193" s="3">
        <v>14.825116221110026</v>
      </c>
    </row>
    <row r="8194" spans="1:2">
      <c r="A8194" s="2">
        <v>41796.689583333333</v>
      </c>
      <c r="B8194" s="3">
        <v>14.799953842163086</v>
      </c>
    </row>
    <row r="8195" spans="1:2">
      <c r="A8195" s="2">
        <v>41796.69027777778</v>
      </c>
      <c r="B8195" s="3">
        <v>14.308852895100911</v>
      </c>
    </row>
    <row r="8196" spans="1:2">
      <c r="A8196" s="2">
        <v>41796.690972222219</v>
      </c>
      <c r="B8196" s="3">
        <v>19.772113291422524</v>
      </c>
    </row>
    <row r="8197" spans="1:2">
      <c r="A8197" s="2">
        <v>41796.691666666666</v>
      </c>
      <c r="B8197" s="3">
        <v>17.156897481282552</v>
      </c>
    </row>
    <row r="8198" spans="1:2">
      <c r="A8198" s="2">
        <v>41796.692361111112</v>
      </c>
      <c r="B8198" s="3">
        <v>8.7798614501953125</v>
      </c>
    </row>
    <row r="8199" spans="1:2">
      <c r="A8199" s="2">
        <v>41796.693055555559</v>
      </c>
      <c r="B8199" s="3">
        <v>7.3606511433919275</v>
      </c>
    </row>
    <row r="8200" spans="1:2">
      <c r="A8200" s="2">
        <v>41796.693749999999</v>
      </c>
      <c r="B8200" s="3">
        <v>2.9075243631998697</v>
      </c>
    </row>
    <row r="8201" spans="1:2">
      <c r="A8201" s="2">
        <v>41796.694444444445</v>
      </c>
      <c r="B8201" s="3">
        <v>-6.2814727783203121</v>
      </c>
    </row>
    <row r="8202" spans="1:2">
      <c r="A8202" s="2">
        <v>41796.695138888892</v>
      </c>
      <c r="B8202" s="3">
        <v>3.0540133794148763</v>
      </c>
    </row>
    <row r="8203" spans="1:2">
      <c r="A8203" s="2">
        <v>41796.695833333331</v>
      </c>
      <c r="B8203" s="3">
        <v>3.4621551831563315</v>
      </c>
    </row>
    <row r="8204" spans="1:2">
      <c r="A8204" s="2">
        <v>41796.696527777778</v>
      </c>
      <c r="B8204" s="3">
        <v>7.8529854138692219</v>
      </c>
    </row>
    <row r="8205" spans="1:2">
      <c r="A8205" s="2">
        <v>41796.697222222225</v>
      </c>
      <c r="B8205" s="3">
        <v>9.6921864827473954</v>
      </c>
    </row>
    <row r="8206" spans="1:2">
      <c r="A8206" s="2">
        <v>41796.697916666664</v>
      </c>
      <c r="B8206" s="3">
        <v>3.9184446652730305</v>
      </c>
    </row>
    <row r="8207" spans="1:2">
      <c r="A8207" s="2">
        <v>41796.698611111111</v>
      </c>
      <c r="B8207" s="3">
        <v>16.07057377497355</v>
      </c>
    </row>
    <row r="8208" spans="1:2">
      <c r="A8208" s="2">
        <v>41796.699305555558</v>
      </c>
      <c r="B8208" s="3">
        <v>15.607461452484131</v>
      </c>
    </row>
    <row r="8209" spans="1:2">
      <c r="A8209" s="2">
        <v>41796.699999999997</v>
      </c>
      <c r="B8209" s="3">
        <v>14.079974047342937</v>
      </c>
    </row>
    <row r="8210" spans="1:2">
      <c r="A8210" s="2">
        <v>41796.700694444444</v>
      </c>
      <c r="B8210" s="3">
        <v>11.732480430603028</v>
      </c>
    </row>
    <row r="8211" spans="1:2">
      <c r="A8211" s="2">
        <v>41796.701388888891</v>
      </c>
      <c r="B8211" s="3">
        <v>7.3105015754699707</v>
      </c>
    </row>
    <row r="8212" spans="1:2">
      <c r="A8212" s="2">
        <v>41796.70208333333</v>
      </c>
      <c r="B8212" s="3">
        <v>-3.4443812052408855</v>
      </c>
    </row>
    <row r="8213" spans="1:2">
      <c r="A8213" s="2">
        <v>41796.702777777777</v>
      </c>
      <c r="B8213" s="3">
        <v>-0.1609449068705241</v>
      </c>
    </row>
    <row r="8214" spans="1:2">
      <c r="A8214" s="2">
        <v>41796.703472222223</v>
      </c>
      <c r="B8214" s="3">
        <v>-1.9171104113260904</v>
      </c>
    </row>
    <row r="8215" spans="1:2">
      <c r="A8215" s="2">
        <v>41796.70416666667</v>
      </c>
      <c r="B8215" s="3">
        <v>7.2774950504302982</v>
      </c>
    </row>
    <row r="8216" spans="1:2">
      <c r="A8216" s="2">
        <v>41796.704861111109</v>
      </c>
      <c r="B8216" s="3">
        <v>10.806607500712078</v>
      </c>
    </row>
    <row r="8217" spans="1:2">
      <c r="A8217" s="2">
        <v>41796.705555555556</v>
      </c>
      <c r="B8217" s="3">
        <v>14.158660348256429</v>
      </c>
    </row>
    <row r="8218" spans="1:2">
      <c r="A8218" s="2">
        <v>41796.706250000003</v>
      </c>
      <c r="B8218" s="3">
        <v>18.908044942220052</v>
      </c>
    </row>
    <row r="8219" spans="1:2">
      <c r="A8219" s="2">
        <v>41796.706944444442</v>
      </c>
      <c r="B8219" s="3">
        <v>13.601543490091959</v>
      </c>
    </row>
    <row r="8220" spans="1:2">
      <c r="A8220" s="2">
        <v>41796.707638888889</v>
      </c>
      <c r="B8220" s="3">
        <v>18.666521708170574</v>
      </c>
    </row>
    <row r="8221" spans="1:2">
      <c r="A8221" s="2">
        <v>41796.708333333336</v>
      </c>
      <c r="B8221" s="3">
        <v>22.367010656992594</v>
      </c>
    </row>
    <row r="8222" spans="1:2">
      <c r="A8222" s="2">
        <v>41796.709027777775</v>
      </c>
      <c r="B8222" s="3">
        <v>22.626034450531005</v>
      </c>
    </row>
    <row r="8223" spans="1:2">
      <c r="A8223" s="2">
        <v>41796.709722222222</v>
      </c>
      <c r="B8223" s="3">
        <v>32.406685193379722</v>
      </c>
    </row>
    <row r="8224" spans="1:2">
      <c r="A8224" s="2">
        <v>41796.710416666669</v>
      </c>
      <c r="B8224" s="3">
        <v>25.71951503753662</v>
      </c>
    </row>
    <row r="8225" spans="1:2">
      <c r="A8225" s="2">
        <v>41796.711111111108</v>
      </c>
      <c r="B8225" s="3">
        <v>18.050486373901368</v>
      </c>
    </row>
    <row r="8226" spans="1:2">
      <c r="A8226" s="2">
        <v>41796.711805555555</v>
      </c>
      <c r="B8226" s="3">
        <v>16.560364723205566</v>
      </c>
    </row>
    <row r="8227" spans="1:2">
      <c r="A8227" s="2">
        <v>41796.712500000001</v>
      </c>
      <c r="B8227" s="3">
        <v>24.416791089375813</v>
      </c>
    </row>
    <row r="8228" spans="1:2">
      <c r="A8228" s="2">
        <v>41796.713194444441</v>
      </c>
      <c r="B8228" s="3">
        <v>24.002266438802085</v>
      </c>
    </row>
    <row r="8229" spans="1:2">
      <c r="A8229" s="2">
        <v>41796.713888888888</v>
      </c>
      <c r="B8229" s="3">
        <v>17.931475798288982</v>
      </c>
    </row>
    <row r="8230" spans="1:2">
      <c r="A8230" s="2">
        <v>41796.714583333334</v>
      </c>
      <c r="B8230" s="3">
        <v>9.3890172640482579</v>
      </c>
    </row>
    <row r="8231" spans="1:2">
      <c r="A8231" s="2">
        <v>41796.715277777781</v>
      </c>
      <c r="B8231" s="3">
        <v>6.5974781036376955</v>
      </c>
    </row>
    <row r="8232" spans="1:2">
      <c r="A8232" s="2">
        <v>41796.71597222222</v>
      </c>
      <c r="B8232" s="3">
        <v>5.6803141276041664</v>
      </c>
    </row>
    <row r="8233" spans="1:2">
      <c r="A8233" s="2">
        <v>41796.716666666667</v>
      </c>
      <c r="B8233" s="3">
        <v>1.2633806784947714</v>
      </c>
    </row>
    <row r="8234" spans="1:2">
      <c r="A8234" s="2">
        <v>41796.717361111114</v>
      </c>
      <c r="B8234" s="3">
        <v>-4.417158897717794</v>
      </c>
    </row>
    <row r="8235" spans="1:2">
      <c r="A8235" s="2">
        <v>41796.718055555553</v>
      </c>
      <c r="B8235" s="3">
        <v>-3.0232628027598065</v>
      </c>
    </row>
    <row r="8236" spans="1:2">
      <c r="A8236" s="2">
        <v>41796.71875</v>
      </c>
      <c r="B8236" s="3">
        <v>-7.5062299092610676</v>
      </c>
    </row>
    <row r="8237" spans="1:2">
      <c r="A8237" s="2">
        <v>41796.719444444447</v>
      </c>
      <c r="B8237" s="3">
        <v>-5.9853926181793211</v>
      </c>
    </row>
    <row r="8238" spans="1:2">
      <c r="A8238" s="2">
        <v>41796.720138888886</v>
      </c>
      <c r="B8238" s="3">
        <v>2.6935743331909179</v>
      </c>
    </row>
    <row r="8239" spans="1:2">
      <c r="A8239" s="2">
        <v>41796.720833333333</v>
      </c>
      <c r="B8239" s="3">
        <v>-2.8034349123636884</v>
      </c>
    </row>
    <row r="8240" spans="1:2">
      <c r="A8240" s="2">
        <v>41796.72152777778</v>
      </c>
      <c r="B8240" s="3">
        <v>-2.6314092238744098</v>
      </c>
    </row>
    <row r="8241" spans="1:2">
      <c r="A8241" s="2">
        <v>41796.722222222219</v>
      </c>
      <c r="B8241" s="3">
        <v>5.4153899351755781</v>
      </c>
    </row>
    <row r="8242" spans="1:2">
      <c r="A8242" s="2">
        <v>41796.722916666666</v>
      </c>
      <c r="B8242" s="3">
        <v>3.9902489582697549</v>
      </c>
    </row>
    <row r="8243" spans="1:2">
      <c r="A8243" s="2">
        <v>41796.723611111112</v>
      </c>
      <c r="B8243" s="3">
        <v>5.6894564310709637</v>
      </c>
    </row>
    <row r="8244" spans="1:2">
      <c r="A8244" s="2">
        <v>41796.724305555559</v>
      </c>
      <c r="B8244" s="3">
        <v>8.8303665161132816</v>
      </c>
    </row>
    <row r="8245" spans="1:2">
      <c r="A8245" s="2">
        <v>41796.724999999999</v>
      </c>
      <c r="B8245" s="3">
        <v>8.7153816858927406</v>
      </c>
    </row>
    <row r="8246" spans="1:2">
      <c r="A8246" s="2">
        <v>41796.725694444445</v>
      </c>
      <c r="B8246" s="3">
        <v>11.203158760070801</v>
      </c>
    </row>
    <row r="8247" spans="1:2">
      <c r="A8247" s="2">
        <v>41796.726388888892</v>
      </c>
      <c r="B8247" s="3">
        <v>7.9813418547312418</v>
      </c>
    </row>
    <row r="8248" spans="1:2">
      <c r="A8248" s="2">
        <v>41796.727083333331</v>
      </c>
      <c r="B8248" s="3">
        <v>4.8416767279307047</v>
      </c>
    </row>
    <row r="8249" spans="1:2">
      <c r="A8249" s="2">
        <v>41796.727777777778</v>
      </c>
      <c r="B8249" s="3">
        <v>7.7231141885121666</v>
      </c>
    </row>
    <row r="8250" spans="1:2">
      <c r="A8250" s="2">
        <v>41796.728472222225</v>
      </c>
      <c r="B8250" s="3">
        <v>10.902047793070475</v>
      </c>
    </row>
    <row r="8251" spans="1:2">
      <c r="A8251" s="2">
        <v>41796.729166666664</v>
      </c>
      <c r="B8251" s="3">
        <v>10.220115979512533</v>
      </c>
    </row>
    <row r="8252" spans="1:2">
      <c r="A8252" s="2">
        <v>41796.729861111111</v>
      </c>
      <c r="B8252" s="3">
        <v>12.684979629516601</v>
      </c>
    </row>
    <row r="8253" spans="1:2">
      <c r="A8253" s="2">
        <v>41796.730555555558</v>
      </c>
      <c r="B8253" s="3">
        <v>17.639954439798991</v>
      </c>
    </row>
    <row r="8254" spans="1:2">
      <c r="A8254" s="2">
        <v>41796.731249999997</v>
      </c>
      <c r="B8254" s="3">
        <v>16.285878245035807</v>
      </c>
    </row>
    <row r="8255" spans="1:2">
      <c r="A8255" s="2">
        <v>41796.731944444444</v>
      </c>
      <c r="B8255" s="3">
        <v>18.746923414866128</v>
      </c>
    </row>
    <row r="8256" spans="1:2">
      <c r="A8256" s="2">
        <v>41796.732638888891</v>
      </c>
      <c r="B8256" s="3">
        <v>17.491919136047365</v>
      </c>
    </row>
    <row r="8257" spans="1:2">
      <c r="A8257" s="2">
        <v>41796.73333333333</v>
      </c>
      <c r="B8257" s="3">
        <v>19.402366765340169</v>
      </c>
    </row>
    <row r="8258" spans="1:2">
      <c r="A8258" s="2">
        <v>41796.734027777777</v>
      </c>
      <c r="B8258" s="3">
        <v>19.924772453308105</v>
      </c>
    </row>
    <row r="8259" spans="1:2">
      <c r="A8259" s="2">
        <v>41796.734722222223</v>
      </c>
      <c r="B8259" s="3">
        <v>20.644867833455404</v>
      </c>
    </row>
    <row r="8260" spans="1:2">
      <c r="A8260" s="2">
        <v>41796.73541666667</v>
      </c>
      <c r="B8260" s="3">
        <v>18.734450562795004</v>
      </c>
    </row>
    <row r="8261" spans="1:2">
      <c r="A8261" s="2">
        <v>41796.736111111109</v>
      </c>
      <c r="B8261" s="3">
        <v>15.222328599294027</v>
      </c>
    </row>
    <row r="8262" spans="1:2">
      <c r="A8262" s="2">
        <v>41796.736805555556</v>
      </c>
      <c r="B8262" s="3">
        <v>13.037845834096272</v>
      </c>
    </row>
    <row r="8263" spans="1:2">
      <c r="A8263" s="2">
        <v>41796.737500000003</v>
      </c>
      <c r="B8263" s="3">
        <v>12.53221673965454</v>
      </c>
    </row>
    <row r="8264" spans="1:2">
      <c r="A8264" s="2">
        <v>41796.738194444442</v>
      </c>
      <c r="B8264" s="3">
        <v>10.819167661666871</v>
      </c>
    </row>
    <row r="8265" spans="1:2">
      <c r="A8265" s="2">
        <v>41796.738888888889</v>
      </c>
      <c r="B8265" s="3">
        <v>8.6734525203704838</v>
      </c>
    </row>
    <row r="8266" spans="1:2">
      <c r="A8266" s="2">
        <v>41796.739583333336</v>
      </c>
      <c r="B8266" s="3">
        <v>11.11921215057373</v>
      </c>
    </row>
    <row r="8267" spans="1:2">
      <c r="A8267" s="2">
        <v>41796.740277777775</v>
      </c>
      <c r="B8267" s="3">
        <v>12.328304672241211</v>
      </c>
    </row>
    <row r="8268" spans="1:2">
      <c r="A8268" s="2">
        <v>41796.740972222222</v>
      </c>
      <c r="B8268" s="3">
        <v>16.2227170308431</v>
      </c>
    </row>
    <row r="8269" spans="1:2">
      <c r="A8269" s="2">
        <v>41796.741666666669</v>
      </c>
      <c r="B8269" s="3">
        <v>17.145768483479817</v>
      </c>
    </row>
    <row r="8270" spans="1:2">
      <c r="A8270" s="2">
        <v>41796.742361111108</v>
      </c>
      <c r="B8270" s="3">
        <v>17.714520899454751</v>
      </c>
    </row>
    <row r="8271" spans="1:2">
      <c r="A8271" s="2">
        <v>41796.743055555555</v>
      </c>
      <c r="B8271" s="3">
        <v>20.538236618041992</v>
      </c>
    </row>
    <row r="8272" spans="1:2">
      <c r="A8272" s="2">
        <v>41796.743750000001</v>
      </c>
      <c r="B8272" s="3">
        <v>16.644420750935872</v>
      </c>
    </row>
    <row r="8273" spans="1:2">
      <c r="A8273" s="2">
        <v>41796.744444444441</v>
      </c>
      <c r="B8273" s="3">
        <v>12.546451822916667</v>
      </c>
    </row>
    <row r="8274" spans="1:2">
      <c r="A8274" s="2">
        <v>41796.745138888888</v>
      </c>
      <c r="B8274" s="3">
        <v>15.468360010782877</v>
      </c>
    </row>
    <row r="8275" spans="1:2">
      <c r="A8275" s="2">
        <v>41796.745833333334</v>
      </c>
      <c r="B8275" s="3">
        <v>14.005384826660157</v>
      </c>
    </row>
    <row r="8276" spans="1:2">
      <c r="A8276" s="2">
        <v>41796.746527777781</v>
      </c>
      <c r="B8276" s="3">
        <v>14.082160441080729</v>
      </c>
    </row>
    <row r="8277" spans="1:2">
      <c r="A8277" s="2">
        <v>41796.74722222222</v>
      </c>
      <c r="B8277" s="3">
        <v>10.102143224080404</v>
      </c>
    </row>
    <row r="8278" spans="1:2">
      <c r="A8278" s="2">
        <v>41796.747916666667</v>
      </c>
      <c r="B8278" s="3">
        <v>9.0139484405517578</v>
      </c>
    </row>
    <row r="8279" spans="1:2">
      <c r="A8279" s="2">
        <v>41796.748611111114</v>
      </c>
      <c r="B8279" s="3">
        <v>10.9898988087972</v>
      </c>
    </row>
    <row r="8280" spans="1:2">
      <c r="A8280" s="2">
        <v>41796.749305555553</v>
      </c>
      <c r="B8280" s="3">
        <v>11.196923319498698</v>
      </c>
    </row>
    <row r="8281" spans="1:2">
      <c r="A8281" s="2">
        <v>41796.75</v>
      </c>
      <c r="B8281" s="3">
        <v>7.5933886210123696</v>
      </c>
    </row>
    <row r="8282" spans="1:2">
      <c r="A8282" s="2">
        <v>41796.750694444447</v>
      </c>
      <c r="B8282" s="3">
        <v>10.10958875020345</v>
      </c>
    </row>
    <row r="8283" spans="1:2">
      <c r="A8283" s="2">
        <v>41796.751388888886</v>
      </c>
      <c r="B8283" s="3">
        <v>16.573354975382486</v>
      </c>
    </row>
    <row r="8284" spans="1:2">
      <c r="A8284" s="2">
        <v>41796.752083333333</v>
      </c>
      <c r="B8284" s="3">
        <v>16.414057159423827</v>
      </c>
    </row>
    <row r="8285" spans="1:2">
      <c r="A8285" s="2">
        <v>41796.75277777778</v>
      </c>
      <c r="B8285" s="3">
        <v>17.775394821166991</v>
      </c>
    </row>
    <row r="8286" spans="1:2">
      <c r="A8286" s="2">
        <v>41796.753472222219</v>
      </c>
      <c r="B8286" s="3">
        <v>17.385217920939127</v>
      </c>
    </row>
    <row r="8287" spans="1:2">
      <c r="A8287" s="2">
        <v>41796.754166666666</v>
      </c>
      <c r="B8287" s="3">
        <v>10.456384913126628</v>
      </c>
    </row>
    <row r="8288" spans="1:2">
      <c r="A8288" s="2">
        <v>41796.754861111112</v>
      </c>
      <c r="B8288" s="3">
        <v>9.4697181701660149</v>
      </c>
    </row>
    <row r="8289" spans="1:2">
      <c r="A8289" s="2">
        <v>41796.755555555559</v>
      </c>
      <c r="B8289" s="3">
        <v>5.0382321675618487</v>
      </c>
    </row>
    <row r="8290" spans="1:2">
      <c r="A8290" s="2">
        <v>41796.756249999999</v>
      </c>
      <c r="B8290" s="3">
        <v>2.6963635762532552</v>
      </c>
    </row>
    <row r="8291" spans="1:2">
      <c r="A8291" s="2">
        <v>41796.756944444445</v>
      </c>
      <c r="B8291" s="3">
        <v>7.2510724385579426</v>
      </c>
    </row>
    <row r="8292" spans="1:2">
      <c r="A8292" s="2">
        <v>41796.757638888892</v>
      </c>
      <c r="B8292" s="3">
        <v>8.300426228841145</v>
      </c>
    </row>
    <row r="8293" spans="1:2">
      <c r="A8293" s="2">
        <v>41796.758333333331</v>
      </c>
      <c r="B8293" s="3">
        <v>10.919646835327148</v>
      </c>
    </row>
    <row r="8294" spans="1:2">
      <c r="A8294" s="2">
        <v>41796.759027777778</v>
      </c>
      <c r="B8294" s="3">
        <v>11.14775733947754</v>
      </c>
    </row>
    <row r="8295" spans="1:2">
      <c r="A8295" s="2">
        <v>41796.759722222225</v>
      </c>
      <c r="B8295" s="3">
        <v>12.300024795532227</v>
      </c>
    </row>
    <row r="8296" spans="1:2">
      <c r="A8296" s="2">
        <v>41796.760416666664</v>
      </c>
      <c r="B8296" s="3">
        <v>8.9167638142903645</v>
      </c>
    </row>
    <row r="8297" spans="1:2">
      <c r="A8297" s="2">
        <v>41796.761111111111</v>
      </c>
      <c r="B8297" s="3">
        <v>7.571848297119141</v>
      </c>
    </row>
    <row r="8298" spans="1:2">
      <c r="A8298" s="2">
        <v>41796.761805555558</v>
      </c>
      <c r="B8298" s="3">
        <v>9.3342903137207038</v>
      </c>
    </row>
    <row r="8299" spans="1:2">
      <c r="A8299" s="2">
        <v>41796.762499999997</v>
      </c>
      <c r="B8299" s="3">
        <v>12.694415791829426</v>
      </c>
    </row>
    <row r="8300" spans="1:2">
      <c r="A8300" s="2">
        <v>41796.763194444444</v>
      </c>
      <c r="B8300" s="3">
        <v>9.6697776794433601</v>
      </c>
    </row>
    <row r="8301" spans="1:2">
      <c r="A8301" s="2">
        <v>41796.763888888891</v>
      </c>
      <c r="B8301" s="3">
        <v>7.5022610982259117</v>
      </c>
    </row>
    <row r="8302" spans="1:2">
      <c r="A8302" s="2">
        <v>41796.76458333333</v>
      </c>
      <c r="B8302" s="3">
        <v>3.2771392822265626</v>
      </c>
    </row>
    <row r="8303" spans="1:2">
      <c r="A8303" s="2">
        <v>41796.765277777777</v>
      </c>
      <c r="B8303" s="3">
        <v>0.66071968078613286</v>
      </c>
    </row>
    <row r="8304" spans="1:2">
      <c r="A8304" s="2">
        <v>41796.765972222223</v>
      </c>
      <c r="B8304" s="3">
        <v>4.5304943084716793</v>
      </c>
    </row>
    <row r="8305" spans="1:2">
      <c r="A8305" s="2">
        <v>41796.76666666667</v>
      </c>
      <c r="B8305" s="3">
        <v>4.6525774637858071</v>
      </c>
    </row>
    <row r="8306" spans="1:2">
      <c r="A8306" s="2">
        <v>41796.767361111109</v>
      </c>
      <c r="B8306" s="3">
        <v>10.631978988647461</v>
      </c>
    </row>
    <row r="8307" spans="1:2">
      <c r="A8307" s="2">
        <v>41796.768055555556</v>
      </c>
      <c r="B8307" s="3">
        <v>14.075333531697591</v>
      </c>
    </row>
    <row r="8308" spans="1:2">
      <c r="A8308" s="2">
        <v>41796.768750000003</v>
      </c>
      <c r="B8308" s="3">
        <v>13.085403696695964</v>
      </c>
    </row>
    <row r="8309" spans="1:2">
      <c r="A8309" s="2">
        <v>41796.769444444442</v>
      </c>
      <c r="B8309" s="3">
        <v>10.723418045043946</v>
      </c>
    </row>
    <row r="8310" spans="1:2">
      <c r="A8310" s="2">
        <v>41796.770138888889</v>
      </c>
      <c r="B8310" s="3">
        <v>8.2144377390543628</v>
      </c>
    </row>
    <row r="8311" spans="1:2">
      <c r="A8311" s="2">
        <v>41796.770833333336</v>
      </c>
      <c r="B8311" s="3">
        <v>8.503925704956055</v>
      </c>
    </row>
    <row r="8312" spans="1:2">
      <c r="A8312" s="2">
        <v>41796.771527777775</v>
      </c>
      <c r="B8312" s="3">
        <v>10.716333389282227</v>
      </c>
    </row>
    <row r="8313" spans="1:2">
      <c r="A8313" s="2">
        <v>41796.772222222222</v>
      </c>
      <c r="B8313" s="3">
        <v>12.056373977661133</v>
      </c>
    </row>
    <row r="8314" spans="1:2">
      <c r="A8314" s="2">
        <v>41796.772916666669</v>
      </c>
      <c r="B8314" s="3">
        <v>13.027882130940755</v>
      </c>
    </row>
    <row r="8315" spans="1:2">
      <c r="A8315" s="2">
        <v>41796.773611111108</v>
      </c>
      <c r="B8315" s="3">
        <v>12.08571917215983</v>
      </c>
    </row>
    <row r="8316" spans="1:2">
      <c r="A8316" s="2">
        <v>41796.774305555555</v>
      </c>
      <c r="B8316" s="3">
        <v>11.397246297200521</v>
      </c>
    </row>
    <row r="8317" spans="1:2">
      <c r="A8317" s="2">
        <v>41796.775000000001</v>
      </c>
      <c r="B8317" s="3">
        <v>6.3871945699055992</v>
      </c>
    </row>
    <row r="8318" spans="1:2">
      <c r="A8318" s="2">
        <v>41796.775694444441</v>
      </c>
      <c r="B8318" s="3">
        <v>6.0466587066650392</v>
      </c>
    </row>
    <row r="8319" spans="1:2">
      <c r="A8319" s="2">
        <v>41796.776388888888</v>
      </c>
      <c r="B8319" s="3">
        <v>12.988043975830077</v>
      </c>
    </row>
    <row r="8320" spans="1:2">
      <c r="A8320" s="2">
        <v>41796.777083333334</v>
      </c>
      <c r="B8320" s="3">
        <v>14.784229787190755</v>
      </c>
    </row>
    <row r="8321" spans="1:2">
      <c r="A8321" s="2">
        <v>41796.777777777781</v>
      </c>
      <c r="B8321" s="3">
        <v>10.837660090128582</v>
      </c>
    </row>
    <row r="8322" spans="1:2">
      <c r="A8322" s="2">
        <v>41796.77847222222</v>
      </c>
      <c r="B8322" s="3">
        <v>12.572633934020995</v>
      </c>
    </row>
    <row r="8323" spans="1:2">
      <c r="A8323" s="2">
        <v>41796.779166666667</v>
      </c>
      <c r="B8323" s="3">
        <v>12.619376945495606</v>
      </c>
    </row>
    <row r="8324" spans="1:2">
      <c r="A8324" s="2">
        <v>41796.779861111114</v>
      </c>
      <c r="B8324" s="3">
        <v>16.815998204549153</v>
      </c>
    </row>
    <row r="8325" spans="1:2">
      <c r="A8325" s="2">
        <v>41796.780555555553</v>
      </c>
      <c r="B8325" s="3">
        <v>21.653407224019368</v>
      </c>
    </row>
    <row r="8326" spans="1:2">
      <c r="A8326" s="2">
        <v>41796.78125</v>
      </c>
      <c r="B8326" s="3">
        <v>24.729902903238933</v>
      </c>
    </row>
    <row r="8327" spans="1:2">
      <c r="A8327" s="2">
        <v>41796.781944444447</v>
      </c>
      <c r="B8327" s="3">
        <v>17.292952346801759</v>
      </c>
    </row>
    <row r="8328" spans="1:2">
      <c r="A8328" s="2">
        <v>41796.782638888886</v>
      </c>
      <c r="B8328" s="3">
        <v>18.24937629699707</v>
      </c>
    </row>
    <row r="8329" spans="1:2">
      <c r="A8329" s="2">
        <v>41796.783333333333</v>
      </c>
      <c r="B8329" s="3">
        <v>26.510443496704102</v>
      </c>
    </row>
    <row r="8330" spans="1:2">
      <c r="A8330" s="2">
        <v>41796.78402777778</v>
      </c>
      <c r="B8330" s="3">
        <v>26.419540532430013</v>
      </c>
    </row>
    <row r="8331" spans="1:2">
      <c r="A8331" s="2">
        <v>41796.784722222219</v>
      </c>
      <c r="B8331" s="3">
        <v>30.100678888956704</v>
      </c>
    </row>
    <row r="8332" spans="1:2">
      <c r="A8332" s="2">
        <v>41796.785416666666</v>
      </c>
      <c r="B8332" s="3">
        <v>32.09916121164958</v>
      </c>
    </row>
    <row r="8333" spans="1:2">
      <c r="A8333" s="2">
        <v>41796.786111111112</v>
      </c>
      <c r="B8333" s="3">
        <v>32.541349538167317</v>
      </c>
    </row>
    <row r="8334" spans="1:2">
      <c r="A8334" s="2">
        <v>41796.786805555559</v>
      </c>
      <c r="B8334" s="3">
        <v>25.724040667215984</v>
      </c>
    </row>
    <row r="8335" spans="1:2">
      <c r="A8335" s="2">
        <v>41796.787499999999</v>
      </c>
      <c r="B8335" s="3">
        <v>19.090241622924804</v>
      </c>
    </row>
    <row r="8336" spans="1:2">
      <c r="A8336" s="2">
        <v>41796.788194444445</v>
      </c>
      <c r="B8336" s="3">
        <v>2.4970165411631267</v>
      </c>
    </row>
    <row r="8337" spans="1:2">
      <c r="A8337" s="2">
        <v>41796.788888888892</v>
      </c>
      <c r="B8337" s="3">
        <v>-19.282210540771484</v>
      </c>
    </row>
    <row r="8338" spans="1:2">
      <c r="A8338" s="2">
        <v>41796.789583333331</v>
      </c>
      <c r="B8338" s="3">
        <v>-26.784246444702148</v>
      </c>
    </row>
    <row r="8339" spans="1:2">
      <c r="A8339" s="2">
        <v>41796.790277777778</v>
      </c>
      <c r="B8339" s="3">
        <v>-25.58663902282715</v>
      </c>
    </row>
    <row r="8340" spans="1:2">
      <c r="A8340" s="2">
        <v>41796.790972222225</v>
      </c>
      <c r="B8340" s="3">
        <v>-27.201586596171062</v>
      </c>
    </row>
    <row r="8341" spans="1:2">
      <c r="A8341" s="2">
        <v>41796.791666666664</v>
      </c>
      <c r="B8341" s="3">
        <v>-30.316153780619302</v>
      </c>
    </row>
    <row r="8342" spans="1:2">
      <c r="A8342" s="2">
        <v>41796.792361111111</v>
      </c>
      <c r="B8342" s="3">
        <v>-29.652212842305502</v>
      </c>
    </row>
    <row r="8343" spans="1:2">
      <c r="A8343" s="2">
        <v>41796.793055555558</v>
      </c>
      <c r="B8343" s="3">
        <v>-31.623376210530598</v>
      </c>
    </row>
    <row r="8344" spans="1:2">
      <c r="A8344" s="2">
        <v>41796.793749999997</v>
      </c>
      <c r="B8344" s="3">
        <v>-27.052983919779461</v>
      </c>
    </row>
    <row r="8345" spans="1:2">
      <c r="A8345" s="2">
        <v>41796.794444444444</v>
      </c>
      <c r="B8345" s="3">
        <v>-24.871516799926759</v>
      </c>
    </row>
    <row r="8346" spans="1:2">
      <c r="A8346" s="2">
        <v>41796.795138888891</v>
      </c>
      <c r="B8346" s="3">
        <v>-24.444297790527344</v>
      </c>
    </row>
    <row r="8347" spans="1:2">
      <c r="A8347" s="2">
        <v>41796.79583333333</v>
      </c>
      <c r="B8347" s="3">
        <v>-11.792846552530925</v>
      </c>
    </row>
    <row r="8348" spans="1:2">
      <c r="A8348" s="2">
        <v>41796.796527777777</v>
      </c>
      <c r="B8348" s="3">
        <v>-20.570735931396484</v>
      </c>
    </row>
    <row r="8349" spans="1:2">
      <c r="A8349" s="2">
        <v>41796.797222222223</v>
      </c>
      <c r="B8349" s="3">
        <v>-20.239533233642579</v>
      </c>
    </row>
    <row r="8350" spans="1:2">
      <c r="A8350" s="2">
        <v>41796.79791666667</v>
      </c>
      <c r="B8350" s="3">
        <v>-18.312789281209309</v>
      </c>
    </row>
    <row r="8351" spans="1:2">
      <c r="A8351" s="2">
        <v>41796.798611111109</v>
      </c>
      <c r="B8351" s="3">
        <v>-18.796843592325846</v>
      </c>
    </row>
    <row r="8352" spans="1:2">
      <c r="A8352" s="2">
        <v>41796.799305555556</v>
      </c>
      <c r="B8352" s="3">
        <v>-9.703074645996093</v>
      </c>
    </row>
    <row r="8353" spans="1:2">
      <c r="A8353" s="2">
        <v>41796.800000000003</v>
      </c>
      <c r="B8353" s="3">
        <v>-17.796795527140301</v>
      </c>
    </row>
    <row r="8354" spans="1:2">
      <c r="A8354" s="2">
        <v>41796.800694444442</v>
      </c>
      <c r="B8354" s="3">
        <v>-14.130335998535156</v>
      </c>
    </row>
    <row r="8355" spans="1:2">
      <c r="A8355" s="2">
        <v>41796.801388888889</v>
      </c>
      <c r="B8355" s="3">
        <v>-9.2650804996490486</v>
      </c>
    </row>
    <row r="8356" spans="1:2">
      <c r="A8356" s="2">
        <v>41796.802083333336</v>
      </c>
      <c r="B8356" s="3">
        <v>-15.271526845296224</v>
      </c>
    </row>
    <row r="8357" spans="1:2">
      <c r="A8357" s="2">
        <v>41796.802777777775</v>
      </c>
      <c r="B8357" s="3">
        <v>-11.826964259147644</v>
      </c>
    </row>
    <row r="8358" spans="1:2">
      <c r="A8358" s="2">
        <v>41796.803472222222</v>
      </c>
      <c r="B8358" s="3">
        <v>-10.219264976183574</v>
      </c>
    </row>
    <row r="8359" spans="1:2">
      <c r="A8359" s="2">
        <v>41796.804166666669</v>
      </c>
      <c r="B8359" s="3">
        <v>-8.7728959242502853</v>
      </c>
    </row>
    <row r="8360" spans="1:2">
      <c r="A8360" s="2">
        <v>41796.804861111108</v>
      </c>
      <c r="B8360" s="3">
        <v>-5.9635758082071941</v>
      </c>
    </row>
    <row r="8361" spans="1:2">
      <c r="A8361" s="2">
        <v>41796.805555555555</v>
      </c>
      <c r="B8361" s="3">
        <v>-3.3802600383758543</v>
      </c>
    </row>
    <row r="8362" spans="1:2">
      <c r="A8362" s="2">
        <v>41796.806250000001</v>
      </c>
      <c r="B8362" s="3">
        <v>-7.3314575036366785</v>
      </c>
    </row>
    <row r="8363" spans="1:2">
      <c r="A8363" s="2">
        <v>41796.806944444441</v>
      </c>
      <c r="B8363" s="3">
        <v>0.69982564449310303</v>
      </c>
    </row>
    <row r="8364" spans="1:2">
      <c r="A8364" s="2">
        <v>41796.807638888888</v>
      </c>
      <c r="B8364" s="3">
        <v>6.4035722812016802</v>
      </c>
    </row>
    <row r="8365" spans="1:2">
      <c r="A8365" s="2">
        <v>41796.808333333334</v>
      </c>
      <c r="B8365" s="3">
        <v>6.477271191279093</v>
      </c>
    </row>
    <row r="8366" spans="1:2">
      <c r="A8366" s="2">
        <v>41796.809027777781</v>
      </c>
      <c r="B8366" s="3">
        <v>7.6825627644856773</v>
      </c>
    </row>
    <row r="8367" spans="1:2">
      <c r="A8367" s="2">
        <v>41796.80972222222</v>
      </c>
      <c r="B8367" s="3">
        <v>7.9361330668131513</v>
      </c>
    </row>
    <row r="8368" spans="1:2">
      <c r="A8368" s="2">
        <v>41796.810416666667</v>
      </c>
      <c r="B8368" s="3">
        <v>14.614337793986003</v>
      </c>
    </row>
    <row r="8369" spans="1:2">
      <c r="A8369" s="2">
        <v>41796.811111111114</v>
      </c>
      <c r="B8369" s="3">
        <v>13.675474294026692</v>
      </c>
    </row>
    <row r="8370" spans="1:2">
      <c r="A8370" s="2">
        <v>41796.811805555553</v>
      </c>
      <c r="B8370" s="3">
        <v>10.556438446044922</v>
      </c>
    </row>
    <row r="8371" spans="1:2">
      <c r="A8371" s="2">
        <v>41796.8125</v>
      </c>
      <c r="B8371" s="3">
        <v>8.1376222133636471</v>
      </c>
    </row>
    <row r="8372" spans="1:2">
      <c r="A8372" s="2">
        <v>41796.813194444447</v>
      </c>
      <c r="B8372" s="3">
        <v>10.400461832682291</v>
      </c>
    </row>
    <row r="8373" spans="1:2">
      <c r="A8373" s="2">
        <v>41796.813888888886</v>
      </c>
      <c r="B8373" s="3">
        <v>11.241939417521159</v>
      </c>
    </row>
    <row r="8374" spans="1:2">
      <c r="A8374" s="2">
        <v>41796.814583333333</v>
      </c>
      <c r="B8374" s="3">
        <v>13.170132954915365</v>
      </c>
    </row>
    <row r="8375" spans="1:2">
      <c r="A8375" s="2">
        <v>41796.81527777778</v>
      </c>
      <c r="B8375" s="3">
        <v>12.58810920715332</v>
      </c>
    </row>
    <row r="8376" spans="1:2">
      <c r="A8376" s="2">
        <v>41796.815972222219</v>
      </c>
      <c r="B8376" s="3">
        <v>15.223903401692708</v>
      </c>
    </row>
    <row r="8377" spans="1:2">
      <c r="A8377" s="2">
        <v>41796.816666666666</v>
      </c>
      <c r="B8377" s="3">
        <v>18.172330856323242</v>
      </c>
    </row>
    <row r="8378" spans="1:2">
      <c r="A8378" s="2">
        <v>41796.817361111112</v>
      </c>
      <c r="B8378" s="3">
        <v>13.233144760131836</v>
      </c>
    </row>
    <row r="8379" spans="1:2">
      <c r="A8379" s="2">
        <v>41796.818055555559</v>
      </c>
      <c r="B8379" s="3">
        <v>13.634697341918946</v>
      </c>
    </row>
    <row r="8380" spans="1:2">
      <c r="A8380" s="2">
        <v>41796.818749999999</v>
      </c>
      <c r="B8380" s="3">
        <v>3.7141369899113972</v>
      </c>
    </row>
    <row r="8381" spans="1:2">
      <c r="A8381" s="2">
        <v>41796.819444444445</v>
      </c>
      <c r="B8381" s="3">
        <v>5.5628221750259401</v>
      </c>
    </row>
    <row r="8382" spans="1:2">
      <c r="A8382" s="2">
        <v>41796.820138888892</v>
      </c>
      <c r="B8382" s="3">
        <v>11.75532309214274</v>
      </c>
    </row>
    <row r="8383" spans="1:2">
      <c r="A8383" s="2">
        <v>41796.820833333331</v>
      </c>
      <c r="B8383" s="3">
        <v>9.5332891464233391</v>
      </c>
    </row>
    <row r="8384" spans="1:2">
      <c r="A8384" s="2">
        <v>41796.821527777778</v>
      </c>
      <c r="B8384" s="3">
        <v>13.474951330820719</v>
      </c>
    </row>
    <row r="8385" spans="1:2">
      <c r="A8385" s="2">
        <v>41796.822222222225</v>
      </c>
      <c r="B8385" s="3">
        <v>17.363877328236899</v>
      </c>
    </row>
    <row r="8386" spans="1:2">
      <c r="A8386" s="2">
        <v>41796.822916666664</v>
      </c>
      <c r="B8386" s="3">
        <v>18.243592453002929</v>
      </c>
    </row>
    <row r="8387" spans="1:2">
      <c r="A8387" s="2">
        <v>41796.823611111111</v>
      </c>
      <c r="B8387" s="3">
        <v>20.40446440378825</v>
      </c>
    </row>
    <row r="8388" spans="1:2">
      <c r="A8388" s="2">
        <v>41796.824305555558</v>
      </c>
      <c r="B8388" s="3">
        <v>21.094147014617921</v>
      </c>
    </row>
    <row r="8389" spans="1:2">
      <c r="A8389" s="2">
        <v>41796.824999999997</v>
      </c>
      <c r="B8389" s="3">
        <v>24.704411093393961</v>
      </c>
    </row>
    <row r="8390" spans="1:2">
      <c r="A8390" s="2">
        <v>41796.825694444444</v>
      </c>
      <c r="B8390" s="3">
        <v>21.523146152496338</v>
      </c>
    </row>
    <row r="8391" spans="1:2">
      <c r="A8391" s="2">
        <v>41796.826388888891</v>
      </c>
      <c r="B8391" s="3">
        <v>19.629483954111734</v>
      </c>
    </row>
    <row r="8392" spans="1:2">
      <c r="A8392" s="2">
        <v>41796.82708333333</v>
      </c>
      <c r="B8392" s="3">
        <v>22.473117383321128</v>
      </c>
    </row>
    <row r="8393" spans="1:2">
      <c r="A8393" s="2">
        <v>41796.827777777777</v>
      </c>
      <c r="B8393" s="3">
        <v>18.938614273071288</v>
      </c>
    </row>
    <row r="8394" spans="1:2">
      <c r="A8394" s="2">
        <v>41796.828472222223</v>
      </c>
      <c r="B8394" s="3">
        <v>18.511300341288248</v>
      </c>
    </row>
    <row r="8395" spans="1:2">
      <c r="A8395" s="2">
        <v>41796.82916666667</v>
      </c>
      <c r="B8395" s="3">
        <v>12.360961119333902</v>
      </c>
    </row>
    <row r="8396" spans="1:2">
      <c r="A8396" s="2">
        <v>41796.829861111109</v>
      </c>
      <c r="B8396" s="3">
        <v>4.5647246559460957</v>
      </c>
    </row>
    <row r="8397" spans="1:2">
      <c r="A8397" s="2">
        <v>41796.830555555556</v>
      </c>
      <c r="B8397" s="3">
        <v>-5.3509760022163393</v>
      </c>
    </row>
    <row r="8398" spans="1:2">
      <c r="A8398" s="2">
        <v>41796.831250000003</v>
      </c>
      <c r="B8398" s="3">
        <v>-8.7043479919433597</v>
      </c>
    </row>
    <row r="8399" spans="1:2">
      <c r="A8399" s="2">
        <v>41796.831944444442</v>
      </c>
      <c r="B8399" s="3">
        <v>-9.6688047409057614</v>
      </c>
    </row>
    <row r="8400" spans="1:2">
      <c r="A8400" s="2">
        <v>41796.832638888889</v>
      </c>
      <c r="B8400" s="3">
        <v>-10.414289283752442</v>
      </c>
    </row>
    <row r="8401" spans="1:2">
      <c r="A8401" s="2">
        <v>41796.833333333336</v>
      </c>
      <c r="B8401" s="3">
        <v>-9.9308920860290524</v>
      </c>
    </row>
    <row r="8402" spans="1:2">
      <c r="A8402" s="2">
        <v>41796.834027777775</v>
      </c>
      <c r="B8402" s="3">
        <v>-17.530079078674316</v>
      </c>
    </row>
    <row r="8403" spans="1:2">
      <c r="A8403" s="2">
        <v>41796.834722222222</v>
      </c>
      <c r="B8403" s="3">
        <v>-15.838554382324219</v>
      </c>
    </row>
    <row r="8404" spans="1:2">
      <c r="A8404" s="2">
        <v>41796.835416666669</v>
      </c>
      <c r="B8404" s="3">
        <v>-12.48027327855428</v>
      </c>
    </row>
    <row r="8405" spans="1:2">
      <c r="A8405" s="2">
        <v>41796.836111111108</v>
      </c>
      <c r="B8405" s="3">
        <v>-14.409355195363363</v>
      </c>
    </row>
    <row r="8406" spans="1:2">
      <c r="A8406" s="2">
        <v>41796.836805555555</v>
      </c>
      <c r="B8406" s="3">
        <v>-22.224923769632976</v>
      </c>
    </row>
    <row r="8407" spans="1:2">
      <c r="A8407" s="2">
        <v>41796.837500000001</v>
      </c>
      <c r="B8407" s="3">
        <v>-23.417318471272786</v>
      </c>
    </row>
    <row r="8408" spans="1:2">
      <c r="A8408" s="2">
        <v>41796.838194444441</v>
      </c>
      <c r="B8408" s="3">
        <v>-25.695248921712238</v>
      </c>
    </row>
    <row r="8409" spans="1:2">
      <c r="A8409" s="2">
        <v>41796.838888888888</v>
      </c>
      <c r="B8409" s="3">
        <v>-31.348449897766113</v>
      </c>
    </row>
    <row r="8410" spans="1:2">
      <c r="A8410" s="2">
        <v>41796.839583333334</v>
      </c>
      <c r="B8410" s="3">
        <v>-31.856047757466634</v>
      </c>
    </row>
    <row r="8411" spans="1:2">
      <c r="A8411" s="2">
        <v>41796.840277777781</v>
      </c>
      <c r="B8411" s="3">
        <v>-28.609488169352215</v>
      </c>
    </row>
    <row r="8412" spans="1:2">
      <c r="A8412" s="2">
        <v>41796.84097222222</v>
      </c>
      <c r="B8412" s="3">
        <v>-24.941182200113932</v>
      </c>
    </row>
    <row r="8413" spans="1:2">
      <c r="A8413" s="2">
        <v>41796.841666666667</v>
      </c>
      <c r="B8413" s="3">
        <v>-18.249927043914795</v>
      </c>
    </row>
    <row r="8414" spans="1:2">
      <c r="A8414" s="2">
        <v>41796.842361111114</v>
      </c>
      <c r="B8414" s="3">
        <v>-13.708241844177246</v>
      </c>
    </row>
    <row r="8415" spans="1:2">
      <c r="A8415" s="2">
        <v>41796.843055555553</v>
      </c>
      <c r="B8415" s="3">
        <v>-9.6938269933064785</v>
      </c>
    </row>
    <row r="8416" spans="1:2">
      <c r="A8416" s="2">
        <v>41796.84375</v>
      </c>
      <c r="B8416" s="3">
        <v>-9.4330883661905922</v>
      </c>
    </row>
    <row r="8417" spans="1:2">
      <c r="A8417" s="2">
        <v>41796.844444444447</v>
      </c>
      <c r="B8417" s="3">
        <v>-12.902917925516764</v>
      </c>
    </row>
    <row r="8418" spans="1:2">
      <c r="A8418" s="2">
        <v>41796.845138888886</v>
      </c>
      <c r="B8418" s="3">
        <v>-10.25800215403239</v>
      </c>
    </row>
    <row r="8419" spans="1:2">
      <c r="A8419" s="2">
        <v>41796.845833333333</v>
      </c>
      <c r="B8419" s="3">
        <v>-5.7481356938680017</v>
      </c>
    </row>
    <row r="8420" spans="1:2">
      <c r="A8420" s="2">
        <v>41796.84652777778</v>
      </c>
      <c r="B8420" s="3">
        <v>-2.1523593465487161</v>
      </c>
    </row>
    <row r="8421" spans="1:2">
      <c r="A8421" s="2">
        <v>41796.847222222219</v>
      </c>
      <c r="B8421" s="3">
        <v>-1.2195386290550232</v>
      </c>
    </row>
    <row r="8422" spans="1:2">
      <c r="A8422" s="2">
        <v>41796.847916666666</v>
      </c>
      <c r="B8422" s="3">
        <v>-2.2782406767209369</v>
      </c>
    </row>
    <row r="8423" spans="1:2">
      <c r="A8423" s="2">
        <v>41796.848611111112</v>
      </c>
      <c r="B8423" s="3">
        <v>-7.027543334166209</v>
      </c>
    </row>
    <row r="8424" spans="1:2">
      <c r="A8424" s="2">
        <v>41796.849305555559</v>
      </c>
      <c r="B8424" s="3">
        <v>-7.2918877283732098</v>
      </c>
    </row>
    <row r="8425" spans="1:2">
      <c r="A8425" s="2">
        <v>41796.85</v>
      </c>
      <c r="B8425" s="3">
        <v>-5.1706834793090817</v>
      </c>
    </row>
    <row r="8426" spans="1:2">
      <c r="A8426" s="2">
        <v>41796.850694444445</v>
      </c>
      <c r="B8426" s="3">
        <v>-7.3225793838500977</v>
      </c>
    </row>
    <row r="8427" spans="1:2">
      <c r="A8427" s="2">
        <v>41796.851388888892</v>
      </c>
      <c r="B8427" s="3">
        <v>-10.137513001759848</v>
      </c>
    </row>
    <row r="8428" spans="1:2">
      <c r="A8428" s="2">
        <v>41796.852083333331</v>
      </c>
      <c r="B8428" s="3">
        <v>-6.3137562751770018</v>
      </c>
    </row>
    <row r="8429" spans="1:2">
      <c r="A8429" s="2">
        <v>41796.852777777778</v>
      </c>
      <c r="B8429" s="3">
        <v>-2.8656381885210673</v>
      </c>
    </row>
    <row r="8430" spans="1:2">
      <c r="A8430" s="2">
        <v>41796.853472222225</v>
      </c>
      <c r="B8430" s="3">
        <v>-2.5424442013104755</v>
      </c>
    </row>
    <row r="8431" spans="1:2">
      <c r="A8431" s="2">
        <v>41796.854166666664</v>
      </c>
      <c r="B8431" s="3">
        <v>-1.359034816424052</v>
      </c>
    </row>
    <row r="8432" spans="1:2">
      <c r="A8432" s="2">
        <v>41796.854861111111</v>
      </c>
      <c r="B8432" s="3">
        <v>-1.5232607205708821</v>
      </c>
    </row>
    <row r="8433" spans="1:2">
      <c r="A8433" s="2">
        <v>41796.855555555558</v>
      </c>
      <c r="B8433" s="3">
        <v>-0.95674623648325607</v>
      </c>
    </row>
    <row r="8434" spans="1:2">
      <c r="A8434" s="2">
        <v>41796.856249999997</v>
      </c>
      <c r="B8434" s="3">
        <v>-4.2674604415893551</v>
      </c>
    </row>
    <row r="8435" spans="1:2">
      <c r="A8435" s="2">
        <v>41796.856944444444</v>
      </c>
      <c r="B8435" s="3">
        <v>-1.9964033325513204</v>
      </c>
    </row>
    <row r="8436" spans="1:2">
      <c r="A8436" s="2">
        <v>41796.857638888891</v>
      </c>
      <c r="B8436" s="3">
        <v>-2.2947097301483153</v>
      </c>
    </row>
    <row r="8437" spans="1:2">
      <c r="A8437" s="2">
        <v>41796.85833333333</v>
      </c>
      <c r="B8437" s="3">
        <v>-2.0818538387616474</v>
      </c>
    </row>
    <row r="8438" spans="1:2">
      <c r="A8438" s="2">
        <v>41796.859027777777</v>
      </c>
      <c r="B8438" s="3">
        <v>-1.2085895101229349</v>
      </c>
    </row>
    <row r="8439" spans="1:2">
      <c r="A8439" s="2">
        <v>41796.859722222223</v>
      </c>
      <c r="B8439" s="3">
        <v>-1.0086838761965433</v>
      </c>
    </row>
    <row r="8440" spans="1:2">
      <c r="A8440" s="2">
        <v>41796.86041666667</v>
      </c>
      <c r="B8440" s="3">
        <v>-0.12920296986897786</v>
      </c>
    </row>
    <row r="8441" spans="1:2">
      <c r="A8441" s="2">
        <v>41796.861111111109</v>
      </c>
      <c r="B8441" s="3">
        <v>3.3462760130564373</v>
      </c>
    </row>
    <row r="8442" spans="1:2">
      <c r="A8442" s="2">
        <v>41796.861805555556</v>
      </c>
      <c r="B8442" s="3">
        <v>1.2969876925150554</v>
      </c>
    </row>
    <row r="8443" spans="1:2">
      <c r="A8443" s="2">
        <v>41796.862500000003</v>
      </c>
      <c r="B8443" s="3">
        <v>-4.1282723029454553</v>
      </c>
    </row>
    <row r="8444" spans="1:2">
      <c r="A8444" s="2">
        <v>41796.863194444442</v>
      </c>
      <c r="B8444" s="3">
        <v>-6.3950983762741087</v>
      </c>
    </row>
    <row r="8445" spans="1:2">
      <c r="A8445" s="2">
        <v>41796.863888888889</v>
      </c>
      <c r="B8445" s="3">
        <v>-3.7911001205444337</v>
      </c>
    </row>
    <row r="8446" spans="1:2">
      <c r="A8446" s="2">
        <v>41796.864583333336</v>
      </c>
      <c r="B8446" s="3">
        <v>0.34339225689570108</v>
      </c>
    </row>
    <row r="8447" spans="1:2">
      <c r="A8447" s="2">
        <v>41796.865277777775</v>
      </c>
      <c r="B8447" s="3">
        <v>-2.3390513261159263</v>
      </c>
    </row>
    <row r="8448" spans="1:2">
      <c r="A8448" s="2">
        <v>41796.865972222222</v>
      </c>
      <c r="B8448" s="3">
        <v>-4.5543927510579429</v>
      </c>
    </row>
    <row r="8449" spans="1:2">
      <c r="A8449" s="2">
        <v>41796.866666666669</v>
      </c>
      <c r="B8449" s="3">
        <v>-7.2773428122202555</v>
      </c>
    </row>
    <row r="8450" spans="1:2">
      <c r="A8450" s="2">
        <v>41796.867361111108</v>
      </c>
      <c r="B8450" s="3">
        <v>-8.5005638599395752</v>
      </c>
    </row>
    <row r="8451" spans="1:2">
      <c r="A8451" s="2">
        <v>41796.868055555555</v>
      </c>
      <c r="B8451" s="3">
        <v>-7.005602677663167</v>
      </c>
    </row>
    <row r="8452" spans="1:2">
      <c r="A8452" s="2">
        <v>41796.868750000001</v>
      </c>
      <c r="B8452" s="3">
        <v>-14.428933636347454</v>
      </c>
    </row>
    <row r="8453" spans="1:2">
      <c r="A8453" s="2">
        <v>41796.869444444441</v>
      </c>
      <c r="B8453" s="3">
        <v>-22.788952636718751</v>
      </c>
    </row>
    <row r="8454" spans="1:2">
      <c r="A8454" s="2">
        <v>41796.870138888888</v>
      </c>
      <c r="B8454" s="3">
        <v>-32.217845662434897</v>
      </c>
    </row>
    <row r="8455" spans="1:2">
      <c r="A8455" s="2">
        <v>41796.870833333334</v>
      </c>
      <c r="B8455" s="3">
        <v>-28.037021128336587</v>
      </c>
    </row>
    <row r="8456" spans="1:2">
      <c r="A8456" s="2">
        <v>41796.871527777781</v>
      </c>
      <c r="B8456" s="3">
        <v>-29.106323877970379</v>
      </c>
    </row>
    <row r="8457" spans="1:2">
      <c r="A8457" s="2">
        <v>41796.87222222222</v>
      </c>
      <c r="B8457" s="3">
        <v>-23.421573432286582</v>
      </c>
    </row>
    <row r="8458" spans="1:2">
      <c r="A8458" s="2">
        <v>41796.872916666667</v>
      </c>
      <c r="B8458" s="3">
        <v>0.40097238222757975</v>
      </c>
    </row>
    <row r="8459" spans="1:2">
      <c r="A8459" s="2">
        <v>41796.873611111114</v>
      </c>
      <c r="B8459" s="3">
        <v>11.937605667114259</v>
      </c>
    </row>
    <row r="8460" spans="1:2">
      <c r="A8460" s="2">
        <v>41796.874305555553</v>
      </c>
      <c r="B8460" s="3">
        <v>25.146901067097982</v>
      </c>
    </row>
    <row r="8461" spans="1:2">
      <c r="A8461" s="2">
        <v>41796.875</v>
      </c>
      <c r="B8461" s="3">
        <v>30.874196497599282</v>
      </c>
    </row>
    <row r="8462" spans="1:2">
      <c r="A8462" s="2">
        <v>41796.875694444447</v>
      </c>
      <c r="B8462" s="3">
        <v>30.872960789998373</v>
      </c>
    </row>
    <row r="8463" spans="1:2">
      <c r="A8463" s="2">
        <v>41796.876388888886</v>
      </c>
      <c r="B8463" s="3">
        <v>19.20429253578186</v>
      </c>
    </row>
    <row r="8464" spans="1:2">
      <c r="A8464" s="2">
        <v>41796.877083333333</v>
      </c>
      <c r="B8464" s="3">
        <v>-0.79879910151163735</v>
      </c>
    </row>
    <row r="8465" spans="1:2">
      <c r="A8465" s="2">
        <v>41796.87777777778</v>
      </c>
      <c r="B8465" s="3">
        <v>16.536328331629434</v>
      </c>
    </row>
    <row r="8466" spans="1:2">
      <c r="A8466" s="2">
        <v>41796.878472222219</v>
      </c>
      <c r="B8466" s="3">
        <v>36.262091827392581</v>
      </c>
    </row>
    <row r="8467" spans="1:2">
      <c r="A8467" s="2">
        <v>41796.879166666666</v>
      </c>
      <c r="B8467" s="3">
        <v>33.458931986490889</v>
      </c>
    </row>
    <row r="8468" spans="1:2">
      <c r="A8468" s="2">
        <v>41796.879861111112</v>
      </c>
      <c r="B8468" s="3">
        <v>29.873286692301431</v>
      </c>
    </row>
    <row r="8469" spans="1:2">
      <c r="A8469" s="2">
        <v>41796.880555555559</v>
      </c>
      <c r="B8469" s="3">
        <v>31.609331321716308</v>
      </c>
    </row>
    <row r="8470" spans="1:2">
      <c r="A8470" s="2">
        <v>41796.881249999999</v>
      </c>
      <c r="B8470" s="3">
        <v>24.553038342793783</v>
      </c>
    </row>
    <row r="8471" spans="1:2">
      <c r="A8471" s="2">
        <v>41796.881944444445</v>
      </c>
      <c r="B8471" s="3">
        <v>21.415825335184731</v>
      </c>
    </row>
    <row r="8472" spans="1:2">
      <c r="A8472" s="2">
        <v>41796.882638888892</v>
      </c>
      <c r="B8472" s="3">
        <v>18.598072369893391</v>
      </c>
    </row>
    <row r="8473" spans="1:2">
      <c r="A8473" s="2">
        <v>41796.883333333331</v>
      </c>
      <c r="B8473" s="3">
        <v>10.380137618382772</v>
      </c>
    </row>
    <row r="8474" spans="1:2">
      <c r="A8474" s="2">
        <v>41796.884027777778</v>
      </c>
      <c r="B8474" s="3">
        <v>-6.0393503983815515</v>
      </c>
    </row>
    <row r="8475" spans="1:2">
      <c r="A8475" s="2">
        <v>41796.884722222225</v>
      </c>
      <c r="B8475" s="3">
        <v>-22.124263954162597</v>
      </c>
    </row>
    <row r="8476" spans="1:2">
      <c r="A8476" s="2">
        <v>41796.885416666664</v>
      </c>
      <c r="B8476" s="3">
        <v>-21.34346720377604</v>
      </c>
    </row>
    <row r="8477" spans="1:2">
      <c r="A8477" s="2">
        <v>41796.886111111111</v>
      </c>
      <c r="B8477" s="3">
        <v>-22.632474263509113</v>
      </c>
    </row>
    <row r="8478" spans="1:2">
      <c r="A8478" s="2">
        <v>41796.886805555558</v>
      </c>
      <c r="B8478" s="3">
        <v>-23.403033701578774</v>
      </c>
    </row>
    <row r="8479" spans="1:2">
      <c r="A8479" s="2">
        <v>41796.887499999997</v>
      </c>
      <c r="B8479" s="3">
        <v>-23.553622690836587</v>
      </c>
    </row>
    <row r="8480" spans="1:2">
      <c r="A8480" s="2">
        <v>41796.888194444444</v>
      </c>
      <c r="B8480" s="3">
        <v>-20.145615323384604</v>
      </c>
    </row>
    <row r="8481" spans="1:2">
      <c r="A8481" s="2">
        <v>41796.888888888891</v>
      </c>
      <c r="B8481" s="3">
        <v>-23.693596013387044</v>
      </c>
    </row>
    <row r="8482" spans="1:2">
      <c r="A8482" s="2">
        <v>41796.88958333333</v>
      </c>
      <c r="B8482" s="3">
        <v>-25.665421867370604</v>
      </c>
    </row>
    <row r="8483" spans="1:2">
      <c r="A8483" s="2">
        <v>41796.890277777777</v>
      </c>
      <c r="B8483" s="3">
        <v>-31.22605234781901</v>
      </c>
    </row>
    <row r="8484" spans="1:2">
      <c r="A8484" s="2">
        <v>41796.890972222223</v>
      </c>
      <c r="B8484" s="3">
        <v>-32.994968922932941</v>
      </c>
    </row>
    <row r="8485" spans="1:2">
      <c r="A8485" s="2">
        <v>41796.89166666667</v>
      </c>
      <c r="B8485" s="3">
        <v>-19.903369871775308</v>
      </c>
    </row>
    <row r="8486" spans="1:2">
      <c r="A8486" s="2">
        <v>41796.892361111109</v>
      </c>
      <c r="B8486" s="3">
        <v>-13.716871102650961</v>
      </c>
    </row>
    <row r="8487" spans="1:2">
      <c r="A8487" s="2">
        <v>41796.893055555556</v>
      </c>
      <c r="B8487" s="3">
        <v>-15.466948954264323</v>
      </c>
    </row>
    <row r="8488" spans="1:2">
      <c r="A8488" s="2">
        <v>41796.893750000003</v>
      </c>
      <c r="B8488" s="3">
        <v>-16.454410362243653</v>
      </c>
    </row>
    <row r="8489" spans="1:2">
      <c r="A8489" s="2">
        <v>41796.894444444442</v>
      </c>
      <c r="B8489" s="3">
        <v>-15.002238782246907</v>
      </c>
    </row>
    <row r="8490" spans="1:2">
      <c r="A8490" s="2">
        <v>41796.895138888889</v>
      </c>
      <c r="B8490" s="3">
        <v>-16.539844957987466</v>
      </c>
    </row>
    <row r="8491" spans="1:2">
      <c r="A8491" s="2">
        <v>41796.895833333336</v>
      </c>
      <c r="B8491" s="3">
        <v>-15.800447877248128</v>
      </c>
    </row>
    <row r="8492" spans="1:2">
      <c r="A8492" s="2">
        <v>41796.896527777775</v>
      </c>
      <c r="B8492" s="3">
        <v>-8.1043576558430992</v>
      </c>
    </row>
    <row r="8493" spans="1:2">
      <c r="A8493" s="2">
        <v>41796.897222222222</v>
      </c>
      <c r="B8493" s="3">
        <v>-6.2481758753458658</v>
      </c>
    </row>
    <row r="8494" spans="1:2">
      <c r="A8494" s="2">
        <v>41796.897916666669</v>
      </c>
      <c r="B8494" s="3">
        <v>-0.25574474334716796</v>
      </c>
    </row>
    <row r="8495" spans="1:2">
      <c r="A8495" s="2">
        <v>41796.898611111108</v>
      </c>
      <c r="B8495" s="3">
        <v>-0.49459896087646482</v>
      </c>
    </row>
    <row r="8496" spans="1:2">
      <c r="A8496" s="2">
        <v>41796.899305555555</v>
      </c>
      <c r="B8496" s="3">
        <v>-3.0422906875610352</v>
      </c>
    </row>
    <row r="8497" spans="1:2">
      <c r="A8497" s="2">
        <v>41796.9</v>
      </c>
      <c r="B8497" s="3">
        <v>-2.7500724792480467E-2</v>
      </c>
    </row>
    <row r="8498" spans="1:2">
      <c r="A8498" s="2">
        <v>41796.900694444441</v>
      </c>
      <c r="B8498" s="3">
        <v>2.0469738642374673</v>
      </c>
    </row>
    <row r="8499" spans="1:2">
      <c r="A8499" s="2">
        <v>41796.901388888888</v>
      </c>
      <c r="B8499" s="3">
        <v>0.29868577321370443</v>
      </c>
    </row>
    <row r="8500" spans="1:2">
      <c r="A8500" s="2">
        <v>41796.902083333334</v>
      </c>
      <c r="B8500" s="3">
        <v>-2.055882199605306</v>
      </c>
    </row>
    <row r="8501" spans="1:2">
      <c r="A8501" s="2">
        <v>41796.902777777781</v>
      </c>
      <c r="B8501" s="3">
        <v>-1.2045312881469727</v>
      </c>
    </row>
    <row r="8502" spans="1:2">
      <c r="A8502" s="2">
        <v>41796.90347222222</v>
      </c>
      <c r="B8502" s="3">
        <v>3.1685308456420898</v>
      </c>
    </row>
    <row r="8503" spans="1:2">
      <c r="A8503" s="2">
        <v>41796.904166666667</v>
      </c>
      <c r="B8503" s="3">
        <v>9.5095099449157718</v>
      </c>
    </row>
    <row r="8504" spans="1:2">
      <c r="A8504" s="2">
        <v>41796.904861111114</v>
      </c>
      <c r="B8504" s="3">
        <v>14.346384620666504</v>
      </c>
    </row>
    <row r="8505" spans="1:2">
      <c r="A8505" s="2">
        <v>41796.905555555553</v>
      </c>
      <c r="B8505" s="3">
        <v>11.671065521240234</v>
      </c>
    </row>
    <row r="8506" spans="1:2">
      <c r="A8506" s="2">
        <v>41796.90625</v>
      </c>
      <c r="B8506" s="3">
        <v>12.918533039093017</v>
      </c>
    </row>
    <row r="8507" spans="1:2">
      <c r="A8507" s="2">
        <v>41796.906944444447</v>
      </c>
      <c r="B8507" s="3">
        <v>18.647352123260497</v>
      </c>
    </row>
    <row r="8508" spans="1:2">
      <c r="A8508" s="2">
        <v>41796.907638888886</v>
      </c>
      <c r="B8508" s="3">
        <v>23.418943405151367</v>
      </c>
    </row>
    <row r="8509" spans="1:2">
      <c r="A8509" s="2">
        <v>41796.908333333333</v>
      </c>
      <c r="B8509" s="3">
        <v>23.429606183369955</v>
      </c>
    </row>
    <row r="8510" spans="1:2">
      <c r="A8510" s="2">
        <v>41796.90902777778</v>
      </c>
      <c r="B8510" s="3">
        <v>18.713299115498859</v>
      </c>
    </row>
    <row r="8511" spans="1:2">
      <c r="A8511" s="2">
        <v>41796.909722222219</v>
      </c>
      <c r="B8511" s="3">
        <v>21.433228174845379</v>
      </c>
    </row>
    <row r="8512" spans="1:2">
      <c r="A8512" s="2">
        <v>41796.910416666666</v>
      </c>
      <c r="B8512" s="3">
        <v>19.996072069803873</v>
      </c>
    </row>
    <row r="8513" spans="1:2">
      <c r="A8513" s="2">
        <v>41796.911111111112</v>
      </c>
      <c r="B8513" s="3">
        <v>15.501865450541178</v>
      </c>
    </row>
    <row r="8514" spans="1:2">
      <c r="A8514" s="2">
        <v>41796.911805555559</v>
      </c>
      <c r="B8514" s="3">
        <v>11.233213583628336</v>
      </c>
    </row>
    <row r="8515" spans="1:2">
      <c r="A8515" s="2">
        <v>41796.912499999999</v>
      </c>
      <c r="B8515" s="3">
        <v>5.4171220779418947</v>
      </c>
    </row>
    <row r="8516" spans="1:2">
      <c r="A8516" s="2">
        <v>41796.913194444445</v>
      </c>
      <c r="B8516" s="3">
        <v>7.7353350957234701</v>
      </c>
    </row>
    <row r="8517" spans="1:2">
      <c r="A8517" s="2">
        <v>41796.913888888892</v>
      </c>
      <c r="B8517" s="3">
        <v>0.3486088434855143</v>
      </c>
    </row>
    <row r="8518" spans="1:2">
      <c r="A8518" s="2">
        <v>41796.914583333331</v>
      </c>
      <c r="B8518" s="3">
        <v>-5.0383610407511394</v>
      </c>
    </row>
    <row r="8519" spans="1:2">
      <c r="A8519" s="2">
        <v>41796.915277777778</v>
      </c>
      <c r="B8519" s="3">
        <v>-4.0766515731811523</v>
      </c>
    </row>
    <row r="8520" spans="1:2">
      <c r="A8520" s="2">
        <v>41796.915972222225</v>
      </c>
      <c r="B8520" s="3">
        <v>0.36030406951904298</v>
      </c>
    </row>
    <row r="8521" spans="1:2">
      <c r="A8521" s="2">
        <v>41796.916666666664</v>
      </c>
      <c r="B8521" s="3">
        <v>-5.4492897669474285</v>
      </c>
    </row>
    <row r="8522" spans="1:2">
      <c r="A8522" s="2">
        <v>41796.917361111111</v>
      </c>
      <c r="B8522" s="3">
        <v>-6.8055747350056963</v>
      </c>
    </row>
    <row r="8523" spans="1:2">
      <c r="A8523" s="2">
        <v>41796.918055555558</v>
      </c>
      <c r="B8523" s="3">
        <v>-6.8529019037882488</v>
      </c>
    </row>
    <row r="8524" spans="1:2">
      <c r="A8524" s="2">
        <v>41796.918749999997</v>
      </c>
      <c r="B8524" s="3">
        <v>-7.1868623733520511</v>
      </c>
    </row>
    <row r="8525" spans="1:2">
      <c r="A8525" s="2">
        <v>41796.919444444444</v>
      </c>
      <c r="B8525" s="3">
        <v>-10.736125246683757</v>
      </c>
    </row>
    <row r="8526" spans="1:2">
      <c r="A8526" s="2">
        <v>41796.920138888891</v>
      </c>
      <c r="B8526" s="3">
        <v>-17.921823342641193</v>
      </c>
    </row>
    <row r="8527" spans="1:2">
      <c r="A8527" s="2">
        <v>41796.92083333333</v>
      </c>
      <c r="B8527" s="3">
        <v>-23.051668039957683</v>
      </c>
    </row>
    <row r="8528" spans="1:2">
      <c r="A8528" s="2">
        <v>41796.921527777777</v>
      </c>
      <c r="B8528" s="3">
        <v>-28.862571970621744</v>
      </c>
    </row>
    <row r="8529" spans="1:2">
      <c r="A8529" s="2">
        <v>41796.922222222223</v>
      </c>
      <c r="B8529" s="3">
        <v>-32.068620173136395</v>
      </c>
    </row>
    <row r="8530" spans="1:2">
      <c r="A8530" s="2">
        <v>41796.92291666667</v>
      </c>
      <c r="B8530" s="3">
        <v>-31.329900868733723</v>
      </c>
    </row>
    <row r="8531" spans="1:2">
      <c r="A8531" s="2">
        <v>41796.923611111109</v>
      </c>
      <c r="B8531" s="3">
        <v>-30.558853403727213</v>
      </c>
    </row>
    <row r="8532" spans="1:2">
      <c r="A8532" s="2">
        <v>41796.924305555556</v>
      </c>
      <c r="B8532" s="3">
        <v>-26.659799194335939</v>
      </c>
    </row>
    <row r="8533" spans="1:2">
      <c r="A8533" s="2">
        <v>41796.925000000003</v>
      </c>
      <c r="B8533" s="3">
        <v>-22.626674906412759</v>
      </c>
    </row>
    <row r="8534" spans="1:2">
      <c r="A8534" s="2">
        <v>41796.925694444442</v>
      </c>
      <c r="B8534" s="3">
        <v>-23.548260656992593</v>
      </c>
    </row>
    <row r="8535" spans="1:2">
      <c r="A8535" s="2">
        <v>41796.926388888889</v>
      </c>
      <c r="B8535" s="3">
        <v>-14.091073354085287</v>
      </c>
    </row>
    <row r="8536" spans="1:2">
      <c r="A8536" s="2">
        <v>41796.927083333336</v>
      </c>
      <c r="B8536" s="3">
        <v>-8.8691844304402672</v>
      </c>
    </row>
    <row r="8537" spans="1:2">
      <c r="A8537" s="2">
        <v>41796.927777777775</v>
      </c>
      <c r="B8537" s="3">
        <v>-9.5449947992960613</v>
      </c>
    </row>
    <row r="8538" spans="1:2">
      <c r="A8538" s="2">
        <v>41796.928472222222</v>
      </c>
      <c r="B8538" s="3">
        <v>-8.2508006413777668</v>
      </c>
    </row>
    <row r="8539" spans="1:2">
      <c r="A8539" s="2">
        <v>41796.929166666669</v>
      </c>
      <c r="B8539" s="3">
        <v>-2.8062667210896808</v>
      </c>
    </row>
    <row r="8540" spans="1:2">
      <c r="A8540" s="2">
        <v>41796.929861111108</v>
      </c>
      <c r="B8540" s="3">
        <v>-8.6484464009602871E-2</v>
      </c>
    </row>
    <row r="8541" spans="1:2">
      <c r="A8541" s="2">
        <v>41796.930555555555</v>
      </c>
      <c r="B8541" s="3">
        <v>1.3514900207519531E-2</v>
      </c>
    </row>
    <row r="8542" spans="1:2">
      <c r="A8542" s="2">
        <v>41796.931250000001</v>
      </c>
      <c r="B8542" s="3">
        <v>7.9022807121276859</v>
      </c>
    </row>
    <row r="8543" spans="1:2">
      <c r="A8543" s="2">
        <v>41796.931944444441</v>
      </c>
      <c r="B8543" s="3">
        <v>8.0912478446960456</v>
      </c>
    </row>
    <row r="8544" spans="1:2">
      <c r="A8544" s="2">
        <v>41796.932638888888</v>
      </c>
      <c r="B8544" s="3">
        <v>13.175258255004882</v>
      </c>
    </row>
    <row r="8545" spans="1:2">
      <c r="A8545" s="2">
        <v>41796.933333333334</v>
      </c>
      <c r="B8545" s="3">
        <v>11.2311492284139</v>
      </c>
    </row>
    <row r="8546" spans="1:2">
      <c r="A8546" s="2">
        <v>41796.934027777781</v>
      </c>
      <c r="B8546" s="3">
        <v>16.092350006103516</v>
      </c>
    </row>
    <row r="8547" spans="1:2">
      <c r="A8547" s="2">
        <v>41796.93472222222</v>
      </c>
      <c r="B8547" s="3">
        <v>16.756589158376059</v>
      </c>
    </row>
    <row r="8548" spans="1:2">
      <c r="A8548" s="2">
        <v>41796.935416666667</v>
      </c>
      <c r="B8548" s="3">
        <v>20.214915720621743</v>
      </c>
    </row>
    <row r="8549" spans="1:2">
      <c r="A8549" s="2">
        <v>41796.936111111114</v>
      </c>
      <c r="B8549" s="3">
        <v>18.274652798970539</v>
      </c>
    </row>
    <row r="8550" spans="1:2">
      <c r="A8550" s="2">
        <v>41796.936805555553</v>
      </c>
      <c r="B8550" s="3">
        <v>22.28295555114746</v>
      </c>
    </row>
    <row r="8551" spans="1:2">
      <c r="A8551" s="2">
        <v>41796.9375</v>
      </c>
      <c r="B8551" s="3">
        <v>24.935588010152181</v>
      </c>
    </row>
    <row r="8552" spans="1:2">
      <c r="A8552" s="2">
        <v>41796.938194444447</v>
      </c>
      <c r="B8552" s="3">
        <v>32.781463877360025</v>
      </c>
    </row>
    <row r="8553" spans="1:2">
      <c r="A8553" s="2">
        <v>41796.938888888886</v>
      </c>
      <c r="B8553" s="3">
        <v>19.913156700134277</v>
      </c>
    </row>
    <row r="8554" spans="1:2">
      <c r="A8554" s="2">
        <v>41796.939583333333</v>
      </c>
      <c r="B8554" s="3">
        <v>22.461458841959637</v>
      </c>
    </row>
    <row r="8555" spans="1:2">
      <c r="A8555" s="2">
        <v>41796.94027777778</v>
      </c>
      <c r="B8555" s="3">
        <v>27.640581639607749</v>
      </c>
    </row>
    <row r="8556" spans="1:2">
      <c r="A8556" s="2">
        <v>41796.940972222219</v>
      </c>
      <c r="B8556" s="3">
        <v>29.687416458129881</v>
      </c>
    </row>
    <row r="8557" spans="1:2">
      <c r="A8557" s="2">
        <v>41796.941666666666</v>
      </c>
      <c r="B8557" s="3">
        <v>19.078467464447023</v>
      </c>
    </row>
    <row r="8558" spans="1:2">
      <c r="A8558" s="2">
        <v>41796.942361111112</v>
      </c>
      <c r="B8558" s="3">
        <v>8.8120777765909839</v>
      </c>
    </row>
    <row r="8559" spans="1:2">
      <c r="A8559" s="2">
        <v>41796.943055555559</v>
      </c>
      <c r="B8559" s="3">
        <v>12.002536328633626</v>
      </c>
    </row>
    <row r="8560" spans="1:2">
      <c r="A8560" s="2">
        <v>41796.943749999999</v>
      </c>
      <c r="B8560" s="3">
        <v>9.1486810684204105</v>
      </c>
    </row>
    <row r="8561" spans="1:2">
      <c r="A8561" s="2">
        <v>41796.944444444445</v>
      </c>
      <c r="B8561" s="3">
        <v>12.396388498942057</v>
      </c>
    </row>
    <row r="8562" spans="1:2">
      <c r="A8562" s="2">
        <v>41796.945138888892</v>
      </c>
      <c r="B8562" s="3">
        <v>12.267277336120605</v>
      </c>
    </row>
    <row r="8563" spans="1:2">
      <c r="A8563" s="2">
        <v>41796.945833333331</v>
      </c>
      <c r="B8563" s="3">
        <v>11.333972771962484</v>
      </c>
    </row>
    <row r="8564" spans="1:2">
      <c r="A8564" s="2">
        <v>41796.946527777778</v>
      </c>
      <c r="B8564" s="3">
        <v>14.571022192637125</v>
      </c>
    </row>
    <row r="8565" spans="1:2">
      <c r="A8565" s="2">
        <v>41796.947222222225</v>
      </c>
      <c r="B8565" s="3">
        <v>10.130183664957682</v>
      </c>
    </row>
    <row r="8566" spans="1:2">
      <c r="A8566" s="2">
        <v>41796.947916666664</v>
      </c>
      <c r="B8566" s="3">
        <v>9.3484399795532234</v>
      </c>
    </row>
    <row r="8567" spans="1:2">
      <c r="A8567" s="2">
        <v>41796.948611111111</v>
      </c>
      <c r="B8567" s="3">
        <v>10.408651034037272</v>
      </c>
    </row>
    <row r="8568" spans="1:2">
      <c r="A8568" s="2">
        <v>41796.949305555558</v>
      </c>
      <c r="B8568" s="3">
        <v>9.3618595759073902</v>
      </c>
    </row>
    <row r="8569" spans="1:2">
      <c r="A8569" s="2">
        <v>41796.949999999997</v>
      </c>
      <c r="B8569" s="3">
        <v>8.5557053565979011</v>
      </c>
    </row>
    <row r="8570" spans="1:2">
      <c r="A8570" s="2">
        <v>41796.950694444444</v>
      </c>
      <c r="B8570" s="3">
        <v>14.735758590698243</v>
      </c>
    </row>
    <row r="8571" spans="1:2">
      <c r="A8571" s="2">
        <v>41796.951388888891</v>
      </c>
      <c r="B8571" s="3">
        <v>4.9567971706390379</v>
      </c>
    </row>
    <row r="8572" spans="1:2">
      <c r="A8572" s="2">
        <v>41796.95208333333</v>
      </c>
      <c r="B8572" s="3">
        <v>2.7419666926066082</v>
      </c>
    </row>
    <row r="8573" spans="1:2">
      <c r="A8573" s="2">
        <v>41796.952777777777</v>
      </c>
      <c r="B8573" s="3">
        <v>4.2478927930196129</v>
      </c>
    </row>
    <row r="8574" spans="1:2">
      <c r="A8574" s="2">
        <v>41796.953472222223</v>
      </c>
      <c r="B8574" s="3">
        <v>-7.7681287129720056E-2</v>
      </c>
    </row>
    <row r="8575" spans="1:2">
      <c r="A8575" s="2">
        <v>41796.95416666667</v>
      </c>
      <c r="B8575" s="3">
        <v>-2.6204637845357257</v>
      </c>
    </row>
    <row r="8576" spans="1:2">
      <c r="A8576" s="2">
        <v>41796.954861111109</v>
      </c>
      <c r="B8576" s="3">
        <v>-14.984978564580281</v>
      </c>
    </row>
    <row r="8577" spans="1:2">
      <c r="A8577" s="2">
        <v>41796.955555555556</v>
      </c>
      <c r="B8577" s="3">
        <v>-34.308798217773436</v>
      </c>
    </row>
    <row r="8578" spans="1:2">
      <c r="A8578" s="2">
        <v>41796.956250000003</v>
      </c>
      <c r="B8578" s="3">
        <v>-32.693945439656574</v>
      </c>
    </row>
    <row r="8579" spans="1:2">
      <c r="A8579" s="2">
        <v>41796.956944444442</v>
      </c>
      <c r="B8579" s="3">
        <v>-28.971384684244793</v>
      </c>
    </row>
    <row r="8580" spans="1:2">
      <c r="A8580" s="2">
        <v>41796.957638888889</v>
      </c>
      <c r="B8580" s="3">
        <v>-27.580223719278973</v>
      </c>
    </row>
    <row r="8581" spans="1:2">
      <c r="A8581" s="2">
        <v>41796.958333333336</v>
      </c>
      <c r="B8581" s="3">
        <v>-27.888016637166341</v>
      </c>
    </row>
    <row r="8582" spans="1:2">
      <c r="A8582" s="2">
        <v>41796.959027777775</v>
      </c>
      <c r="B8582" s="3">
        <v>-19.093051783243816</v>
      </c>
    </row>
    <row r="8583" spans="1:2">
      <c r="A8583" s="2">
        <v>41796.959722222222</v>
      </c>
      <c r="B8583" s="3">
        <v>-11.784530417124431</v>
      </c>
    </row>
    <row r="8584" spans="1:2">
      <c r="A8584" s="2">
        <v>41796.960416666669</v>
      </c>
      <c r="B8584" s="3">
        <v>-4.6216917196909586</v>
      </c>
    </row>
    <row r="8585" spans="1:2">
      <c r="A8585" s="2">
        <v>41796.961111111108</v>
      </c>
      <c r="B8585" s="3">
        <v>4.3530690511067709</v>
      </c>
    </row>
    <row r="8586" spans="1:2">
      <c r="A8586" s="2">
        <v>41796.961805555555</v>
      </c>
      <c r="B8586" s="3">
        <v>15.371885283788044</v>
      </c>
    </row>
    <row r="8587" spans="1:2">
      <c r="A8587" s="2">
        <v>41796.962500000001</v>
      </c>
      <c r="B8587" s="3">
        <v>26.426861127217609</v>
      </c>
    </row>
    <row r="8588" spans="1:2">
      <c r="A8588" s="2">
        <v>41796.963194444441</v>
      </c>
      <c r="B8588" s="3">
        <v>34.833693440755205</v>
      </c>
    </row>
    <row r="8589" spans="1:2">
      <c r="A8589" s="2">
        <v>41796.963888888888</v>
      </c>
      <c r="B8589" s="3">
        <v>32.840910275777183</v>
      </c>
    </row>
    <row r="8590" spans="1:2">
      <c r="A8590" s="2">
        <v>41796.964583333334</v>
      </c>
      <c r="B8590" s="3">
        <v>24.1815185546875</v>
      </c>
    </row>
    <row r="8591" spans="1:2">
      <c r="A8591" s="2">
        <v>41796.965277777781</v>
      </c>
      <c r="B8591" s="3">
        <v>29.37027187347412</v>
      </c>
    </row>
    <row r="8592" spans="1:2">
      <c r="A8592" s="2">
        <v>41796.96597222222</v>
      </c>
      <c r="B8592" s="3">
        <v>27.821393140157063</v>
      </c>
    </row>
    <row r="8593" spans="1:2">
      <c r="A8593" s="2">
        <v>41796.966666666667</v>
      </c>
      <c r="B8593" s="3">
        <v>26.674892425537109</v>
      </c>
    </row>
    <row r="8594" spans="1:2">
      <c r="A8594" s="2">
        <v>41796.967361111114</v>
      </c>
      <c r="B8594" s="3">
        <v>25.764477666219076</v>
      </c>
    </row>
    <row r="8595" spans="1:2">
      <c r="A8595" s="2">
        <v>41796.968055555553</v>
      </c>
      <c r="B8595" s="3">
        <v>15.089678637186687</v>
      </c>
    </row>
    <row r="8596" spans="1:2">
      <c r="A8596" s="2">
        <v>41796.96875</v>
      </c>
      <c r="B8596" s="3">
        <v>12.848538398742676</v>
      </c>
    </row>
    <row r="8597" spans="1:2">
      <c r="A8597" s="2">
        <v>41796.969444444447</v>
      </c>
      <c r="B8597" s="3">
        <v>-6.2216968536376953</v>
      </c>
    </row>
    <row r="8598" spans="1:2">
      <c r="A8598" s="2">
        <v>41796.970138888886</v>
      </c>
      <c r="B8598" s="3">
        <v>-29.102912139892577</v>
      </c>
    </row>
    <row r="8599" spans="1:2">
      <c r="A8599" s="2">
        <v>41796.970833333333</v>
      </c>
      <c r="B8599" s="3">
        <v>-29.439882151285808</v>
      </c>
    </row>
    <row r="8600" spans="1:2">
      <c r="A8600" s="2">
        <v>41796.97152777778</v>
      </c>
      <c r="B8600" s="3">
        <v>-27.341444778442384</v>
      </c>
    </row>
    <row r="8601" spans="1:2">
      <c r="A8601" s="2">
        <v>41796.972222222219</v>
      </c>
      <c r="B8601" s="3">
        <v>-20.79427286783854</v>
      </c>
    </row>
    <row r="8602" spans="1:2">
      <c r="A8602" s="2">
        <v>41796.972916666666</v>
      </c>
      <c r="B8602" s="3">
        <v>-17.171781794230142</v>
      </c>
    </row>
    <row r="8603" spans="1:2">
      <c r="A8603" s="2">
        <v>41796.973611111112</v>
      </c>
      <c r="B8603" s="3">
        <v>-34.036145273844404</v>
      </c>
    </row>
    <row r="8604" spans="1:2">
      <c r="A8604" s="2">
        <v>41796.974305555559</v>
      </c>
      <c r="B8604" s="3">
        <v>-29.831701405843098</v>
      </c>
    </row>
    <row r="8605" spans="1:2">
      <c r="A8605" s="2">
        <v>41796.974999999999</v>
      </c>
      <c r="B8605" s="3">
        <v>-30.153933207194012</v>
      </c>
    </row>
    <row r="8606" spans="1:2">
      <c r="A8606" s="2">
        <v>41796.975694444445</v>
      </c>
      <c r="B8606" s="3">
        <v>-15.15408109029134</v>
      </c>
    </row>
    <row r="8607" spans="1:2">
      <c r="A8607" s="2">
        <v>41796.976388888892</v>
      </c>
      <c r="B8607" s="3">
        <v>-11.876718139648437</v>
      </c>
    </row>
    <row r="8608" spans="1:2">
      <c r="A8608" s="2">
        <v>41796.977083333331</v>
      </c>
      <c r="B8608" s="3">
        <v>-13.777600097656251</v>
      </c>
    </row>
    <row r="8609" spans="1:2">
      <c r="A8609" s="2">
        <v>41796.977777777778</v>
      </c>
      <c r="B8609" s="3">
        <v>-18.313599650065104</v>
      </c>
    </row>
    <row r="8610" spans="1:2">
      <c r="A8610" s="2">
        <v>41796.978472222225</v>
      </c>
      <c r="B8610" s="3">
        <v>-16.319639714558921</v>
      </c>
    </row>
    <row r="8611" spans="1:2">
      <c r="A8611" s="2">
        <v>41796.979166666664</v>
      </c>
      <c r="B8611" s="3">
        <v>-14.08716074625651</v>
      </c>
    </row>
    <row r="8612" spans="1:2">
      <c r="A8612" s="2">
        <v>41796.979861111111</v>
      </c>
      <c r="B8612" s="3">
        <v>-8.1540857950846348</v>
      </c>
    </row>
    <row r="8613" spans="1:2">
      <c r="A8613" s="2">
        <v>41796.980555555558</v>
      </c>
      <c r="B8613" s="3">
        <v>-3.6618609110514324</v>
      </c>
    </row>
    <row r="8614" spans="1:2">
      <c r="A8614" s="2">
        <v>41796.981249999997</v>
      </c>
      <c r="B8614" s="3">
        <v>-2.6740141550699872</v>
      </c>
    </row>
    <row r="8615" spans="1:2">
      <c r="A8615" s="2">
        <v>41796.981944444444</v>
      </c>
      <c r="B8615" s="3">
        <v>1.0690509796142578</v>
      </c>
    </row>
    <row r="8616" spans="1:2">
      <c r="A8616" s="2">
        <v>41796.982638888891</v>
      </c>
      <c r="B8616" s="3">
        <v>0.39434000651041667</v>
      </c>
    </row>
    <row r="8617" spans="1:2">
      <c r="A8617" s="2">
        <v>41796.98333333333</v>
      </c>
      <c r="B8617" s="3">
        <v>3.9827618916829426</v>
      </c>
    </row>
    <row r="8618" spans="1:2">
      <c r="A8618" s="2">
        <v>41796.984027777777</v>
      </c>
      <c r="B8618" s="3">
        <v>4.138387552897135</v>
      </c>
    </row>
    <row r="8619" spans="1:2">
      <c r="A8619" s="2">
        <v>41796.984722222223</v>
      </c>
      <c r="B8619" s="3">
        <v>4.3157838185628252</v>
      </c>
    </row>
    <row r="8620" spans="1:2">
      <c r="A8620" s="2">
        <v>41796.98541666667</v>
      </c>
      <c r="B8620" s="3">
        <v>5.1723715464274092</v>
      </c>
    </row>
    <row r="8621" spans="1:2">
      <c r="A8621" s="2">
        <v>41796.986111111109</v>
      </c>
      <c r="B8621" s="3">
        <v>12.80055046081543</v>
      </c>
    </row>
    <row r="8622" spans="1:2">
      <c r="A8622" s="2">
        <v>41796.986805555556</v>
      </c>
      <c r="B8622" s="3">
        <v>12.38862034479777</v>
      </c>
    </row>
    <row r="8623" spans="1:2">
      <c r="A8623" s="2">
        <v>41796.987500000003</v>
      </c>
      <c r="B8623" s="3">
        <v>13.877246824900309</v>
      </c>
    </row>
    <row r="8624" spans="1:2">
      <c r="A8624" s="2">
        <v>41796.988194444442</v>
      </c>
      <c r="B8624" s="3">
        <v>14.202386728922527</v>
      </c>
    </row>
    <row r="8625" spans="1:2">
      <c r="A8625" s="2">
        <v>41796.988888888889</v>
      </c>
      <c r="B8625" s="3">
        <v>21.350785446166991</v>
      </c>
    </row>
    <row r="8626" spans="1:2">
      <c r="A8626" s="2">
        <v>41796.989583333336</v>
      </c>
      <c r="B8626" s="3">
        <v>16.128586578369141</v>
      </c>
    </row>
    <row r="8627" spans="1:2">
      <c r="A8627" s="2">
        <v>41796.990277777775</v>
      </c>
      <c r="B8627" s="3">
        <v>12.942567316691081</v>
      </c>
    </row>
    <row r="8628" spans="1:2">
      <c r="A8628" s="2">
        <v>41796.990972222222</v>
      </c>
      <c r="B8628" s="3">
        <v>9.020464865366618</v>
      </c>
    </row>
    <row r="8629" spans="1:2">
      <c r="A8629" s="2">
        <v>41796.991666666669</v>
      </c>
      <c r="B8629" s="3">
        <v>8.9522097110748291</v>
      </c>
    </row>
    <row r="8630" spans="1:2">
      <c r="A8630" s="2">
        <v>41796.992361111108</v>
      </c>
      <c r="B8630" s="3">
        <v>-1.2579949378967286</v>
      </c>
    </row>
    <row r="8631" spans="1:2">
      <c r="A8631" s="2">
        <v>41796.993055555555</v>
      </c>
      <c r="B8631" s="3">
        <v>-12.534664138158162</v>
      </c>
    </row>
    <row r="8632" spans="1:2">
      <c r="A8632" s="2">
        <v>41796.993750000001</v>
      </c>
      <c r="B8632" s="3">
        <v>-16.021062088012695</v>
      </c>
    </row>
    <row r="8633" spans="1:2">
      <c r="A8633" s="2">
        <v>41796.994444444441</v>
      </c>
      <c r="B8633" s="3">
        <v>-8.8073118527730312</v>
      </c>
    </row>
    <row r="8634" spans="1:2">
      <c r="A8634" s="2">
        <v>41796.995138888888</v>
      </c>
      <c r="B8634" s="3">
        <v>-10.502571535110473</v>
      </c>
    </row>
    <row r="8635" spans="1:2">
      <c r="A8635" s="2">
        <v>41796.995833333334</v>
      </c>
      <c r="B8635" s="3">
        <v>-1.4709644635518393</v>
      </c>
    </row>
    <row r="8636" spans="1:2">
      <c r="A8636" s="2">
        <v>41796.996527777781</v>
      </c>
      <c r="B8636" s="3">
        <v>5.8521737416585289</v>
      </c>
    </row>
    <row r="8637" spans="1:2">
      <c r="A8637" s="2">
        <v>41796.99722222222</v>
      </c>
      <c r="B8637" s="3">
        <v>1.1014875411987304</v>
      </c>
    </row>
    <row r="8638" spans="1:2">
      <c r="A8638" s="2">
        <v>41796.997916666667</v>
      </c>
      <c r="B8638" s="3">
        <v>-0.7846772193908691</v>
      </c>
    </row>
    <row r="8639" spans="1:2">
      <c r="A8639" s="2">
        <v>41796.998611111114</v>
      </c>
      <c r="B8639" s="3">
        <v>-5.8655961036682127</v>
      </c>
    </row>
    <row r="8640" spans="1:2">
      <c r="A8640" s="2">
        <v>41796.999305555553</v>
      </c>
      <c r="B8640" s="3">
        <v>-9.2297526200612392</v>
      </c>
    </row>
    <row r="8641" spans="1:2">
      <c r="A8641" s="2">
        <v>41797</v>
      </c>
      <c r="B8641" s="3">
        <v>-6.2810878594716391</v>
      </c>
    </row>
    <row r="8642" spans="1:2">
      <c r="A8642" s="2">
        <v>41797.000694444447</v>
      </c>
      <c r="B8642" s="3">
        <v>2.651397959391276</v>
      </c>
    </row>
    <row r="8643" spans="1:2">
      <c r="A8643" s="2">
        <v>41797.001388888886</v>
      </c>
      <c r="B8643" s="3">
        <v>6.1555272579193119</v>
      </c>
    </row>
    <row r="8644" spans="1:2">
      <c r="A8644" s="2">
        <v>41797.002083333333</v>
      </c>
      <c r="B8644" s="3">
        <v>12.589513683319092</v>
      </c>
    </row>
    <row r="8645" spans="1:2">
      <c r="A8645" s="2">
        <v>41797.00277777778</v>
      </c>
      <c r="B8645" s="3">
        <v>12.30623033841451</v>
      </c>
    </row>
    <row r="8646" spans="1:2">
      <c r="A8646" s="2">
        <v>41797.003472222219</v>
      </c>
      <c r="B8646" s="3">
        <v>2.1547979354858398</v>
      </c>
    </row>
    <row r="8647" spans="1:2">
      <c r="A8647" s="2">
        <v>41797.004166666666</v>
      </c>
      <c r="B8647" s="3">
        <v>-10.419423675537109</v>
      </c>
    </row>
    <row r="8648" spans="1:2">
      <c r="A8648" s="2">
        <v>41797.004861111112</v>
      </c>
      <c r="B8648" s="3">
        <v>-11.873680273691813</v>
      </c>
    </row>
    <row r="8649" spans="1:2">
      <c r="A8649" s="2">
        <v>41797.005555555559</v>
      </c>
      <c r="B8649" s="3">
        <v>-9.5671526590983067</v>
      </c>
    </row>
    <row r="8650" spans="1:2">
      <c r="A8650" s="2">
        <v>41797.006249999999</v>
      </c>
      <c r="B8650" s="3">
        <v>-6.757168626785278</v>
      </c>
    </row>
    <row r="8651" spans="1:2">
      <c r="A8651" s="2">
        <v>41797.006944444445</v>
      </c>
      <c r="B8651" s="3">
        <v>-15.82072925567627</v>
      </c>
    </row>
    <row r="8652" spans="1:2">
      <c r="A8652" s="2">
        <v>41797.007638888892</v>
      </c>
      <c r="B8652" s="3">
        <v>-26.963162231445313</v>
      </c>
    </row>
    <row r="8653" spans="1:2">
      <c r="A8653" s="2">
        <v>41797.008333333331</v>
      </c>
      <c r="B8653" s="3">
        <v>-23.717277654012044</v>
      </c>
    </row>
    <row r="8654" spans="1:2">
      <c r="A8654" s="2">
        <v>41797.009027777778</v>
      </c>
      <c r="B8654" s="3">
        <v>-20.21840565999349</v>
      </c>
    </row>
    <row r="8655" spans="1:2">
      <c r="A8655" s="2">
        <v>41797.009722222225</v>
      </c>
      <c r="B8655" s="3">
        <v>-17.580373764038086</v>
      </c>
    </row>
    <row r="8656" spans="1:2">
      <c r="A8656" s="2">
        <v>41797.010416666664</v>
      </c>
      <c r="B8656" s="3">
        <v>-18.974760437011717</v>
      </c>
    </row>
    <row r="8657" spans="1:2">
      <c r="A8657" s="2">
        <v>41797.011111111111</v>
      </c>
      <c r="B8657" s="3">
        <v>-24.413608932495116</v>
      </c>
    </row>
    <row r="8658" spans="1:2">
      <c r="A8658" s="2">
        <v>41797.011805555558</v>
      </c>
      <c r="B8658" s="3">
        <v>-19.258587646484376</v>
      </c>
    </row>
    <row r="8659" spans="1:2">
      <c r="A8659" s="2">
        <v>41797.012499999997</v>
      </c>
      <c r="B8659" s="3">
        <v>-21.806899007161459</v>
      </c>
    </row>
    <row r="8660" spans="1:2">
      <c r="A8660" s="2">
        <v>41797.013194444444</v>
      </c>
      <c r="B8660" s="3">
        <v>-22.352479298909504</v>
      </c>
    </row>
    <row r="8661" spans="1:2">
      <c r="A8661" s="2">
        <v>41797.013888888891</v>
      </c>
      <c r="B8661" s="3">
        <v>-27.965380350748699</v>
      </c>
    </row>
    <row r="8662" spans="1:2">
      <c r="A8662" s="2">
        <v>41797.01458333333</v>
      </c>
      <c r="B8662" s="3">
        <v>-27.899057133992514</v>
      </c>
    </row>
    <row r="8663" spans="1:2">
      <c r="A8663" s="2">
        <v>41797.015277777777</v>
      </c>
      <c r="B8663" s="3">
        <v>-13.661701758702597</v>
      </c>
    </row>
    <row r="8664" spans="1:2">
      <c r="A8664" s="2">
        <v>41797.015972222223</v>
      </c>
      <c r="B8664" s="3">
        <v>-7.5085927327473962</v>
      </c>
    </row>
    <row r="8665" spans="1:2">
      <c r="A8665" s="2">
        <v>41797.01666666667</v>
      </c>
      <c r="B8665" s="3">
        <v>-2.4569383303324384</v>
      </c>
    </row>
    <row r="8666" spans="1:2">
      <c r="A8666" s="2">
        <v>41797.017361111109</v>
      </c>
      <c r="B8666" s="3">
        <v>-3.1133462270100911</v>
      </c>
    </row>
    <row r="8667" spans="1:2">
      <c r="A8667" s="2">
        <v>41797.018055555556</v>
      </c>
      <c r="B8667" s="3">
        <v>3.3209931055704751</v>
      </c>
    </row>
    <row r="8668" spans="1:2">
      <c r="A8668" s="2">
        <v>41797.018750000003</v>
      </c>
      <c r="B8668" s="3">
        <v>0.73392267227172847</v>
      </c>
    </row>
    <row r="8669" spans="1:2">
      <c r="A8669" s="2">
        <v>41797.019444444442</v>
      </c>
      <c r="B8669" s="3">
        <v>4.6286310195922855</v>
      </c>
    </row>
    <row r="8670" spans="1:2">
      <c r="A8670" s="2">
        <v>41797.020138888889</v>
      </c>
      <c r="B8670" s="3">
        <v>5.6453644434611006</v>
      </c>
    </row>
    <row r="8671" spans="1:2">
      <c r="A8671" s="2">
        <v>41797.020833333336</v>
      </c>
      <c r="B8671" s="3">
        <v>5.2861656030019128</v>
      </c>
    </row>
    <row r="8672" spans="1:2">
      <c r="A8672" s="2">
        <v>41797.021527777775</v>
      </c>
      <c r="B8672" s="3">
        <v>8.628747876485189</v>
      </c>
    </row>
    <row r="8673" spans="1:2">
      <c r="A8673" s="2">
        <v>41797.022222222222</v>
      </c>
      <c r="B8673" s="3">
        <v>11.440284474690754</v>
      </c>
    </row>
    <row r="8674" spans="1:2">
      <c r="A8674" s="2">
        <v>41797.022916666669</v>
      </c>
      <c r="B8674" s="3">
        <v>13.318994522094727</v>
      </c>
    </row>
    <row r="8675" spans="1:2">
      <c r="A8675" s="2">
        <v>41797.023611111108</v>
      </c>
      <c r="B8675" s="3">
        <v>17.351939773559572</v>
      </c>
    </row>
    <row r="8676" spans="1:2">
      <c r="A8676" s="2">
        <v>41797.024305555555</v>
      </c>
      <c r="B8676" s="3">
        <v>17.609230931599935</v>
      </c>
    </row>
    <row r="8677" spans="1:2">
      <c r="A8677" s="2">
        <v>41797.025000000001</v>
      </c>
      <c r="B8677" s="3">
        <v>16.375664393107098</v>
      </c>
    </row>
    <row r="8678" spans="1:2">
      <c r="A8678" s="2">
        <v>41797.025694444441</v>
      </c>
      <c r="B8678" s="3">
        <v>13.862368520100912</v>
      </c>
    </row>
    <row r="8679" spans="1:2">
      <c r="A8679" s="2">
        <v>41797.026388888888</v>
      </c>
      <c r="B8679" s="3">
        <v>14.283854548136393</v>
      </c>
    </row>
    <row r="8680" spans="1:2">
      <c r="A8680" s="2">
        <v>41797.027083333334</v>
      </c>
      <c r="B8680" s="3">
        <v>18.242319361368814</v>
      </c>
    </row>
    <row r="8681" spans="1:2">
      <c r="A8681" s="2">
        <v>41797.027777777781</v>
      </c>
      <c r="B8681" s="3">
        <v>23.625075531005859</v>
      </c>
    </row>
    <row r="8682" spans="1:2">
      <c r="A8682" s="2">
        <v>41797.02847222222</v>
      </c>
      <c r="B8682" s="3">
        <v>21.856387837727866</v>
      </c>
    </row>
    <row r="8683" spans="1:2">
      <c r="A8683" s="2">
        <v>41797.029166666667</v>
      </c>
      <c r="B8683" s="3">
        <v>17.280138301849366</v>
      </c>
    </row>
    <row r="8684" spans="1:2">
      <c r="A8684" s="2">
        <v>41797.029861111114</v>
      </c>
      <c r="B8684" s="3">
        <v>21.376005872090658</v>
      </c>
    </row>
    <row r="8685" spans="1:2">
      <c r="A8685" s="2">
        <v>41797.030555555553</v>
      </c>
      <c r="B8685" s="3">
        <v>23.01139316558838</v>
      </c>
    </row>
    <row r="8686" spans="1:2">
      <c r="A8686" s="2">
        <v>41797.03125</v>
      </c>
      <c r="B8686" s="3">
        <v>23.077481396993001</v>
      </c>
    </row>
    <row r="8687" spans="1:2">
      <c r="A8687" s="2">
        <v>41797.031944444447</v>
      </c>
      <c r="B8687" s="3">
        <v>21.615804481506348</v>
      </c>
    </row>
    <row r="8688" spans="1:2">
      <c r="A8688" s="2">
        <v>41797.032638888886</v>
      </c>
      <c r="B8688" s="3">
        <v>28.091274770100913</v>
      </c>
    </row>
    <row r="8689" spans="1:2">
      <c r="A8689" s="2">
        <v>41797.033333333333</v>
      </c>
      <c r="B8689" s="3">
        <v>14.806937440236409</v>
      </c>
    </row>
    <row r="8690" spans="1:2">
      <c r="A8690" s="2">
        <v>41797.03402777778</v>
      </c>
      <c r="B8690" s="3">
        <v>8.4002723693847656</v>
      </c>
    </row>
    <row r="8691" spans="1:2">
      <c r="A8691" s="2">
        <v>41797.034722222219</v>
      </c>
      <c r="B8691" s="3">
        <v>3.6132465998331704</v>
      </c>
    </row>
    <row r="8692" spans="1:2">
      <c r="A8692" s="2">
        <v>41797.035416666666</v>
      </c>
      <c r="B8692" s="3">
        <v>0.17685286204020181</v>
      </c>
    </row>
    <row r="8693" spans="1:2">
      <c r="A8693" s="2">
        <v>41797.036111111112</v>
      </c>
      <c r="B8693" s="3">
        <v>2.1536191304524738E-2</v>
      </c>
    </row>
    <row r="8694" spans="1:2">
      <c r="A8694" s="2">
        <v>41797.036805555559</v>
      </c>
      <c r="B8694" s="3">
        <v>1.6899960199991861</v>
      </c>
    </row>
    <row r="8695" spans="1:2">
      <c r="A8695" s="2">
        <v>41797.037499999999</v>
      </c>
      <c r="B8695" s="3">
        <v>2.5728317896525064</v>
      </c>
    </row>
    <row r="8696" spans="1:2">
      <c r="A8696" s="2">
        <v>41797.038194444445</v>
      </c>
      <c r="B8696" s="3">
        <v>1.6952670415242512</v>
      </c>
    </row>
    <row r="8697" spans="1:2">
      <c r="A8697" s="2">
        <v>41797.038888888892</v>
      </c>
      <c r="B8697" s="3">
        <v>-2.7248776117960611</v>
      </c>
    </row>
    <row r="8698" spans="1:2">
      <c r="A8698" s="2">
        <v>41797.039583333331</v>
      </c>
      <c r="B8698" s="3">
        <v>-1.8662496566772462</v>
      </c>
    </row>
    <row r="8699" spans="1:2">
      <c r="A8699" s="2">
        <v>41797.040277777778</v>
      </c>
      <c r="B8699" s="3">
        <v>-9.1149094899495449</v>
      </c>
    </row>
    <row r="8700" spans="1:2">
      <c r="A8700" s="2">
        <v>41797.040972222225</v>
      </c>
      <c r="B8700" s="3">
        <v>-8.6541444778442376</v>
      </c>
    </row>
    <row r="8701" spans="1:2">
      <c r="A8701" s="2">
        <v>41797.041666666664</v>
      </c>
      <c r="B8701" s="3">
        <v>-9.6538901964823403</v>
      </c>
    </row>
    <row r="8702" spans="1:2">
      <c r="A8702" s="2">
        <v>41797.042361111111</v>
      </c>
      <c r="B8702" s="3">
        <v>-16.944063981374104</v>
      </c>
    </row>
    <row r="8703" spans="1:2">
      <c r="A8703" s="2">
        <v>41797.043055555558</v>
      </c>
      <c r="B8703" s="3">
        <v>-20.120788160959879</v>
      </c>
    </row>
    <row r="8704" spans="1:2">
      <c r="A8704" s="2">
        <v>41797.043749999997</v>
      </c>
      <c r="B8704" s="3">
        <v>-23.875051752726236</v>
      </c>
    </row>
    <row r="8705" spans="1:2">
      <c r="A8705" s="2">
        <v>41797.044444444444</v>
      </c>
      <c r="B8705" s="3">
        <v>-29.8014222462972</v>
      </c>
    </row>
    <row r="8706" spans="1:2">
      <c r="A8706" s="2">
        <v>41797.045138888891</v>
      </c>
      <c r="B8706" s="3">
        <v>-27.012827555338543</v>
      </c>
    </row>
    <row r="8707" spans="1:2">
      <c r="A8707" s="2">
        <v>41797.04583333333</v>
      </c>
      <c r="B8707" s="3">
        <v>-29.657113774617514</v>
      </c>
    </row>
    <row r="8708" spans="1:2">
      <c r="A8708" s="2">
        <v>41797.046527777777</v>
      </c>
      <c r="B8708" s="3">
        <v>-25.902491092681885</v>
      </c>
    </row>
    <row r="8709" spans="1:2">
      <c r="A8709" s="2">
        <v>41797.047222222223</v>
      </c>
      <c r="B8709" s="3">
        <v>-18.527844715118409</v>
      </c>
    </row>
    <row r="8710" spans="1:2">
      <c r="A8710" s="2">
        <v>41797.04791666667</v>
      </c>
      <c r="B8710" s="3">
        <v>-21.58641751607259</v>
      </c>
    </row>
    <row r="8711" spans="1:2">
      <c r="A8711" s="2">
        <v>41797.048611111109</v>
      </c>
      <c r="B8711" s="3">
        <v>-20.864947827657065</v>
      </c>
    </row>
    <row r="8712" spans="1:2">
      <c r="A8712" s="2">
        <v>41797.049305555556</v>
      </c>
      <c r="B8712" s="3">
        <v>-22.181826464335124</v>
      </c>
    </row>
    <row r="8713" spans="1:2">
      <c r="A8713" s="2">
        <v>41797.050000000003</v>
      </c>
      <c r="B8713" s="3">
        <v>-18.431707795461019</v>
      </c>
    </row>
    <row r="8714" spans="1:2">
      <c r="A8714" s="2">
        <v>41797.050694444442</v>
      </c>
      <c r="B8714" s="3">
        <v>-16.277319304148357</v>
      </c>
    </row>
    <row r="8715" spans="1:2">
      <c r="A8715" s="2">
        <v>41797.051388888889</v>
      </c>
      <c r="B8715" s="3">
        <v>-18.451214726765951</v>
      </c>
    </row>
    <row r="8716" spans="1:2">
      <c r="A8716" s="2">
        <v>41797.052083333336</v>
      </c>
      <c r="B8716" s="3">
        <v>-17.60006176630656</v>
      </c>
    </row>
    <row r="8717" spans="1:2">
      <c r="A8717" s="2">
        <v>41797.052777777775</v>
      </c>
      <c r="B8717" s="3">
        <v>-16.249275112152098</v>
      </c>
    </row>
    <row r="8718" spans="1:2">
      <c r="A8718" s="2">
        <v>41797.053472222222</v>
      </c>
      <c r="B8718" s="3">
        <v>-16.533725357055665</v>
      </c>
    </row>
    <row r="8719" spans="1:2">
      <c r="A8719" s="2">
        <v>41797.054166666669</v>
      </c>
      <c r="B8719" s="3">
        <v>-17.26955353418986</v>
      </c>
    </row>
    <row r="8720" spans="1:2">
      <c r="A8720" s="2">
        <v>41797.054861111108</v>
      </c>
      <c r="B8720" s="3">
        <v>-14.193725109100342</v>
      </c>
    </row>
    <row r="8721" spans="1:2">
      <c r="A8721" s="2">
        <v>41797.055555555555</v>
      </c>
      <c r="B8721" s="3">
        <v>-13.666611576080323</v>
      </c>
    </row>
    <row r="8722" spans="1:2">
      <c r="A8722" s="2">
        <v>41797.056250000001</v>
      </c>
      <c r="B8722" s="3">
        <v>-8.859330304463704</v>
      </c>
    </row>
    <row r="8723" spans="1:2">
      <c r="A8723" s="2">
        <v>41797.056944444441</v>
      </c>
      <c r="B8723" s="3">
        <v>-3.6950649897257488</v>
      </c>
    </row>
    <row r="8724" spans="1:2">
      <c r="A8724" s="2">
        <v>41797.057638888888</v>
      </c>
      <c r="B8724" s="3">
        <v>1.2518438339233398</v>
      </c>
    </row>
    <row r="8725" spans="1:2">
      <c r="A8725" s="2">
        <v>41797.058333333334</v>
      </c>
      <c r="B8725" s="3">
        <v>-2.1498650232950847</v>
      </c>
    </row>
    <row r="8726" spans="1:2">
      <c r="A8726" s="2">
        <v>41797.059027777781</v>
      </c>
      <c r="B8726" s="3">
        <v>-2.5479157129923502</v>
      </c>
    </row>
    <row r="8727" spans="1:2">
      <c r="A8727" s="2">
        <v>41797.05972222222</v>
      </c>
      <c r="B8727" s="3">
        <v>-1.6274394353230794</v>
      </c>
    </row>
    <row r="8728" spans="1:2">
      <c r="A8728" s="2">
        <v>41797.060416666667</v>
      </c>
      <c r="B8728" s="3">
        <v>-6.4994621276855472E-2</v>
      </c>
    </row>
    <row r="8729" spans="1:2">
      <c r="A8729" s="2">
        <v>41797.061111111114</v>
      </c>
      <c r="B8729" s="3">
        <v>-2.0484378178914389</v>
      </c>
    </row>
    <row r="8730" spans="1:2">
      <c r="A8730" s="2">
        <v>41797.061805555553</v>
      </c>
      <c r="B8730" s="3">
        <v>1.4632012049357097</v>
      </c>
    </row>
    <row r="8731" spans="1:2">
      <c r="A8731" s="2">
        <v>41797.0625</v>
      </c>
      <c r="B8731" s="3">
        <v>1.3073788324991862</v>
      </c>
    </row>
    <row r="8732" spans="1:2">
      <c r="A8732" s="2">
        <v>41797.063194444447</v>
      </c>
      <c r="B8732" s="3">
        <v>3.533986218770345</v>
      </c>
    </row>
    <row r="8733" spans="1:2">
      <c r="A8733" s="2">
        <v>41797.063888888886</v>
      </c>
      <c r="B8733" s="3">
        <v>4.4694847742716473</v>
      </c>
    </row>
    <row r="8734" spans="1:2">
      <c r="A8734" s="2">
        <v>41797.064583333333</v>
      </c>
      <c r="B8734" s="3">
        <v>9.8864619572957348</v>
      </c>
    </row>
    <row r="8735" spans="1:2">
      <c r="A8735" s="2">
        <v>41797.06527777778</v>
      </c>
      <c r="B8735" s="3">
        <v>9.8303959528605152</v>
      </c>
    </row>
    <row r="8736" spans="1:2">
      <c r="A8736" s="2">
        <v>41797.065972222219</v>
      </c>
      <c r="B8736" s="3">
        <v>2.9006560643513999</v>
      </c>
    </row>
    <row r="8737" spans="1:2">
      <c r="A8737" s="2">
        <v>41797.066666666666</v>
      </c>
      <c r="B8737" s="3">
        <v>10.274412854512532</v>
      </c>
    </row>
    <row r="8738" spans="1:2">
      <c r="A8738" s="2">
        <v>41797.067361111112</v>
      </c>
      <c r="B8738" s="3">
        <v>2.7314018885294598</v>
      </c>
    </row>
    <row r="8739" spans="1:2">
      <c r="A8739" s="2">
        <v>41797.068055555559</v>
      </c>
      <c r="B8739" s="3">
        <v>7.2073030471801758</v>
      </c>
    </row>
    <row r="8740" spans="1:2">
      <c r="A8740" s="2">
        <v>41797.068749999999</v>
      </c>
      <c r="B8740" s="3">
        <v>6.7481266657511396</v>
      </c>
    </row>
    <row r="8741" spans="1:2">
      <c r="A8741" s="2">
        <v>41797.069444444445</v>
      </c>
      <c r="B8741" s="3">
        <v>4.8977533976236982E-3</v>
      </c>
    </row>
    <row r="8742" spans="1:2">
      <c r="A8742" s="2">
        <v>41797.070138888892</v>
      </c>
      <c r="B8742" s="3">
        <v>-3.5108259836832683</v>
      </c>
    </row>
    <row r="8743" spans="1:2">
      <c r="A8743" s="2">
        <v>41797.070833333331</v>
      </c>
      <c r="B8743" s="3">
        <v>-1.7033599853515624</v>
      </c>
    </row>
    <row r="8744" spans="1:2">
      <c r="A8744" s="2">
        <v>41797.071527777778</v>
      </c>
      <c r="B8744" s="3">
        <v>1.6139842351277669</v>
      </c>
    </row>
    <row r="8745" spans="1:2">
      <c r="A8745" s="2">
        <v>41797.072222222225</v>
      </c>
      <c r="B8745" s="3">
        <v>2.6183739662170411</v>
      </c>
    </row>
    <row r="8746" spans="1:2">
      <c r="A8746" s="2">
        <v>41797.072916666664</v>
      </c>
      <c r="B8746" s="3">
        <v>4.6959142049153648</v>
      </c>
    </row>
    <row r="8747" spans="1:2">
      <c r="A8747" s="2">
        <v>41797.073611111111</v>
      </c>
      <c r="B8747" s="3">
        <v>5.5973422050476076</v>
      </c>
    </row>
    <row r="8748" spans="1:2">
      <c r="A8748" s="2">
        <v>41797.074305555558</v>
      </c>
      <c r="B8748" s="3">
        <v>2.702564764022827</v>
      </c>
    </row>
    <row r="8749" spans="1:2">
      <c r="A8749" s="2">
        <v>41797.074999999997</v>
      </c>
      <c r="B8749" s="3">
        <v>3.7516050338745117</v>
      </c>
    </row>
    <row r="8750" spans="1:2">
      <c r="A8750" s="2">
        <v>41797.075694444444</v>
      </c>
      <c r="B8750" s="3">
        <v>1.243362267812093</v>
      </c>
    </row>
    <row r="8751" spans="1:2">
      <c r="A8751" s="2">
        <v>41797.076388888891</v>
      </c>
      <c r="B8751" s="3">
        <v>1.7979624430338541</v>
      </c>
    </row>
    <row r="8752" spans="1:2">
      <c r="A8752" s="2">
        <v>41797.07708333333</v>
      </c>
      <c r="B8752" s="3">
        <v>3.9256105422973633</v>
      </c>
    </row>
    <row r="8753" spans="1:2">
      <c r="A8753" s="2">
        <v>41797.077777777777</v>
      </c>
      <c r="B8753" s="3">
        <v>4.3690452257792156</v>
      </c>
    </row>
    <row r="8754" spans="1:2">
      <c r="A8754" s="2">
        <v>41797.078472222223</v>
      </c>
      <c r="B8754" s="3">
        <v>5.9353411356608072</v>
      </c>
    </row>
    <row r="8755" spans="1:2">
      <c r="A8755" s="2">
        <v>41797.07916666667</v>
      </c>
      <c r="B8755" s="3">
        <v>-0.32321907679239908</v>
      </c>
    </row>
    <row r="8756" spans="1:2">
      <c r="A8756" s="2">
        <v>41797.079861111109</v>
      </c>
      <c r="B8756" s="3">
        <v>0.51362606684366863</v>
      </c>
    </row>
    <row r="8757" spans="1:2">
      <c r="A8757" s="2">
        <v>41797.080555555556</v>
      </c>
      <c r="B8757" s="3">
        <v>0.86810312271118162</v>
      </c>
    </row>
    <row r="8758" spans="1:2">
      <c r="A8758" s="2">
        <v>41797.081250000003</v>
      </c>
      <c r="B8758" s="3">
        <v>2.173100217183431</v>
      </c>
    </row>
    <row r="8759" spans="1:2">
      <c r="A8759" s="2">
        <v>41797.081944444442</v>
      </c>
      <c r="B8759" s="3">
        <v>-0.17143697738647462</v>
      </c>
    </row>
    <row r="8760" spans="1:2">
      <c r="A8760" s="2">
        <v>41797.082638888889</v>
      </c>
      <c r="B8760" s="3">
        <v>-5.667828718821208</v>
      </c>
    </row>
    <row r="8761" spans="1:2">
      <c r="A8761" s="2">
        <v>41797.083333333336</v>
      </c>
      <c r="B8761" s="3">
        <v>-2.8267864545186359</v>
      </c>
    </row>
    <row r="8762" spans="1:2">
      <c r="A8762" s="2">
        <v>41797.084027777775</v>
      </c>
      <c r="B8762" s="3">
        <v>-12.175391054153442</v>
      </c>
    </row>
    <row r="8763" spans="1:2">
      <c r="A8763" s="2">
        <v>41797.084722222222</v>
      </c>
      <c r="B8763" s="3">
        <v>-12.334960428873698</v>
      </c>
    </row>
    <row r="8764" spans="1:2">
      <c r="A8764" s="2">
        <v>41797.085416666669</v>
      </c>
      <c r="B8764" s="3">
        <v>-13.667211627960205</v>
      </c>
    </row>
    <row r="8765" spans="1:2">
      <c r="A8765" s="2">
        <v>41797.086111111108</v>
      </c>
      <c r="B8765" s="3">
        <v>-16.923126188913979</v>
      </c>
    </row>
    <row r="8766" spans="1:2">
      <c r="A8766" s="2">
        <v>41797.086805555555</v>
      </c>
      <c r="B8766" s="3">
        <v>-18.104143142700195</v>
      </c>
    </row>
    <row r="8767" spans="1:2">
      <c r="A8767" s="2">
        <v>41797.087500000001</v>
      </c>
      <c r="B8767" s="3">
        <v>-19.754911677042642</v>
      </c>
    </row>
    <row r="8768" spans="1:2">
      <c r="A8768" s="2">
        <v>41797.088194444441</v>
      </c>
      <c r="B8768" s="3">
        <v>-23.265935770670573</v>
      </c>
    </row>
    <row r="8769" spans="1:2">
      <c r="A8769" s="2">
        <v>41797.088888888888</v>
      </c>
      <c r="B8769" s="3">
        <v>-22.07481180826823</v>
      </c>
    </row>
    <row r="8770" spans="1:2">
      <c r="A8770" s="2">
        <v>41797.089583333334</v>
      </c>
      <c r="B8770" s="3">
        <v>-24.978038660685222</v>
      </c>
    </row>
    <row r="8771" spans="1:2">
      <c r="A8771" s="2">
        <v>41797.090277777781</v>
      </c>
      <c r="B8771" s="3">
        <v>-30.759909756978352</v>
      </c>
    </row>
    <row r="8772" spans="1:2">
      <c r="A8772" s="2">
        <v>41797.09097222222</v>
      </c>
      <c r="B8772" s="3">
        <v>-30.647403907775878</v>
      </c>
    </row>
    <row r="8773" spans="1:2">
      <c r="A8773" s="2">
        <v>41797.091666666667</v>
      </c>
      <c r="B8773" s="3">
        <v>-30.327451578776042</v>
      </c>
    </row>
    <row r="8774" spans="1:2">
      <c r="A8774" s="2">
        <v>41797.092361111114</v>
      </c>
      <c r="B8774" s="3">
        <v>-27.010709635416667</v>
      </c>
    </row>
    <row r="8775" spans="1:2">
      <c r="A8775" s="2">
        <v>41797.093055555553</v>
      </c>
      <c r="B8775" s="3">
        <v>-20.8400577545166</v>
      </c>
    </row>
    <row r="8776" spans="1:2">
      <c r="A8776" s="2">
        <v>41797.09375</v>
      </c>
      <c r="B8776" s="3">
        <v>-14.55041233698527</v>
      </c>
    </row>
    <row r="8777" spans="1:2">
      <c r="A8777" s="2">
        <v>41797.094444444447</v>
      </c>
      <c r="B8777" s="3">
        <v>-11.463538185755413</v>
      </c>
    </row>
    <row r="8778" spans="1:2">
      <c r="A8778" s="2">
        <v>41797.095138888886</v>
      </c>
      <c r="B8778" s="3">
        <v>-6.5534719944000246</v>
      </c>
    </row>
    <row r="8779" spans="1:2">
      <c r="A8779" s="2">
        <v>41797.095833333333</v>
      </c>
      <c r="B8779" s="3">
        <v>-8.7589595317840576</v>
      </c>
    </row>
    <row r="8780" spans="1:2">
      <c r="A8780" s="2">
        <v>41797.09652777778</v>
      </c>
      <c r="B8780" s="3">
        <v>-9.3266315937042243</v>
      </c>
    </row>
    <row r="8781" spans="1:2">
      <c r="A8781" s="2">
        <v>41797.097222222219</v>
      </c>
      <c r="B8781" s="3">
        <v>-15.224822044372559</v>
      </c>
    </row>
    <row r="8782" spans="1:2">
      <c r="A8782" s="2">
        <v>41797.097916666666</v>
      </c>
      <c r="B8782" s="3">
        <v>-9.3336102962493896</v>
      </c>
    </row>
    <row r="8783" spans="1:2">
      <c r="A8783" s="2">
        <v>41797.098611111112</v>
      </c>
      <c r="B8783" s="3">
        <v>-3.8225966771443685</v>
      </c>
    </row>
    <row r="8784" spans="1:2">
      <c r="A8784" s="2">
        <v>41797.099305555559</v>
      </c>
      <c r="B8784" s="3">
        <v>-3.9421125094095868</v>
      </c>
    </row>
    <row r="8785" spans="1:2">
      <c r="A8785" s="2">
        <v>41797.1</v>
      </c>
      <c r="B8785" s="3">
        <v>-2.0246832211812338</v>
      </c>
    </row>
    <row r="8786" spans="1:2">
      <c r="A8786" s="2">
        <v>41797.100694444445</v>
      </c>
      <c r="B8786" s="3">
        <v>-0.93326444625854488</v>
      </c>
    </row>
    <row r="8787" spans="1:2">
      <c r="A8787" s="2">
        <v>41797.101388888892</v>
      </c>
      <c r="B8787" s="3">
        <v>-2.236044677098592</v>
      </c>
    </row>
    <row r="8788" spans="1:2">
      <c r="A8788" s="2">
        <v>41797.102083333331</v>
      </c>
      <c r="B8788" s="3">
        <v>-6.5623392264048261</v>
      </c>
    </row>
    <row r="8789" spans="1:2">
      <c r="A8789" s="2">
        <v>41797.102777777778</v>
      </c>
      <c r="B8789" s="3">
        <v>-3.0437002499898274</v>
      </c>
    </row>
    <row r="8790" spans="1:2">
      <c r="A8790" s="2">
        <v>41797.103472222225</v>
      </c>
      <c r="B8790" s="3">
        <v>-3.6763066609700519</v>
      </c>
    </row>
    <row r="8791" spans="1:2">
      <c r="A8791" s="2">
        <v>41797.104166666664</v>
      </c>
      <c r="B8791" s="3">
        <v>2.0373600959777831</v>
      </c>
    </row>
    <row r="8792" spans="1:2">
      <c r="A8792" s="2">
        <v>41797.104861111111</v>
      </c>
      <c r="B8792" s="3">
        <v>-3.1651515007019042</v>
      </c>
    </row>
    <row r="8793" spans="1:2">
      <c r="A8793" s="2">
        <v>41797.105555555558</v>
      </c>
      <c r="B8793" s="3">
        <v>-4.0459842522939047</v>
      </c>
    </row>
    <row r="8794" spans="1:2">
      <c r="A8794" s="2">
        <v>41797.106249999997</v>
      </c>
      <c r="B8794" s="3">
        <v>-0.93028124173482263</v>
      </c>
    </row>
    <row r="8795" spans="1:2">
      <c r="A8795" s="2">
        <v>41797.106944444444</v>
      </c>
      <c r="B8795" s="3">
        <v>0.83495222727457685</v>
      </c>
    </row>
    <row r="8796" spans="1:2">
      <c r="A8796" s="2">
        <v>41797.107638888891</v>
      </c>
      <c r="B8796" s="3">
        <v>5.098689079284668</v>
      </c>
    </row>
    <row r="8797" spans="1:2">
      <c r="A8797" s="2">
        <v>41797.10833333333</v>
      </c>
      <c r="B8797" s="3">
        <v>7.514344517389933</v>
      </c>
    </row>
    <row r="8798" spans="1:2">
      <c r="A8798" s="2">
        <v>41797.109027777777</v>
      </c>
      <c r="B8798" s="3">
        <v>6.2143151760101318</v>
      </c>
    </row>
    <row r="8799" spans="1:2">
      <c r="A8799" s="2">
        <v>41797.109722222223</v>
      </c>
      <c r="B8799" s="3">
        <v>10.568509054183959</v>
      </c>
    </row>
    <row r="8800" spans="1:2">
      <c r="A8800" s="2">
        <v>41797.11041666667</v>
      </c>
      <c r="B8800" s="3">
        <v>12.33328529993693</v>
      </c>
    </row>
    <row r="8801" spans="1:2">
      <c r="A8801" s="2">
        <v>41797.111111111109</v>
      </c>
      <c r="B8801" s="3">
        <v>13.79506950378418</v>
      </c>
    </row>
    <row r="8802" spans="1:2">
      <c r="A8802" s="2">
        <v>41797.111805555556</v>
      </c>
      <c r="B8802" s="3">
        <v>8.5355985641479499</v>
      </c>
    </row>
    <row r="8803" spans="1:2">
      <c r="A8803" s="2">
        <v>41797.112500000003</v>
      </c>
      <c r="B8803" s="3">
        <v>5.8532898267110189</v>
      </c>
    </row>
    <row r="8804" spans="1:2">
      <c r="A8804" s="2">
        <v>41797.113194444442</v>
      </c>
      <c r="B8804" s="3">
        <v>9.1103101094563801</v>
      </c>
    </row>
    <row r="8805" spans="1:2">
      <c r="A8805" s="2">
        <v>41797.113888888889</v>
      </c>
      <c r="B8805" s="3">
        <v>13.07886692682902</v>
      </c>
    </row>
    <row r="8806" spans="1:2">
      <c r="A8806" s="2">
        <v>41797.114583333336</v>
      </c>
      <c r="B8806" s="3">
        <v>10.700657590230305</v>
      </c>
    </row>
    <row r="8807" spans="1:2">
      <c r="A8807" s="2">
        <v>41797.115277777775</v>
      </c>
      <c r="B8807" s="3">
        <v>11.332566388448079</v>
      </c>
    </row>
    <row r="8808" spans="1:2">
      <c r="A8808" s="2">
        <v>41797.115972222222</v>
      </c>
      <c r="B8808" s="3">
        <v>15.731116104125977</v>
      </c>
    </row>
    <row r="8809" spans="1:2">
      <c r="A8809" s="2">
        <v>41797.116666666669</v>
      </c>
      <c r="B8809" s="3">
        <v>13.043905512491863</v>
      </c>
    </row>
    <row r="8810" spans="1:2">
      <c r="A8810" s="2">
        <v>41797.117361111108</v>
      </c>
      <c r="B8810" s="3">
        <v>7.0982884724934898</v>
      </c>
    </row>
    <row r="8811" spans="1:2">
      <c r="A8811" s="2">
        <v>41797.118055555555</v>
      </c>
      <c r="B8811" s="3">
        <v>5.5415580749511717</v>
      </c>
    </row>
    <row r="8812" spans="1:2">
      <c r="A8812" s="2">
        <v>41797.118750000001</v>
      </c>
      <c r="B8812" s="3">
        <v>4.6819020589192712</v>
      </c>
    </row>
    <row r="8813" spans="1:2">
      <c r="A8813" s="2">
        <v>41797.119444444441</v>
      </c>
      <c r="B8813" s="3">
        <v>8.1881010691324878</v>
      </c>
    </row>
    <row r="8814" spans="1:2">
      <c r="A8814" s="2">
        <v>41797.120138888888</v>
      </c>
      <c r="B8814" s="3">
        <v>5.3370521545410154</v>
      </c>
    </row>
    <row r="8815" spans="1:2">
      <c r="A8815" s="2">
        <v>41797.120833333334</v>
      </c>
      <c r="B8815" s="3">
        <v>1.8121908823649089</v>
      </c>
    </row>
    <row r="8816" spans="1:2">
      <c r="A8816" s="2">
        <v>41797.121527777781</v>
      </c>
      <c r="B8816" s="3">
        <v>-4.4917373657226562</v>
      </c>
    </row>
    <row r="8817" spans="1:2">
      <c r="A8817" s="2">
        <v>41797.12222222222</v>
      </c>
      <c r="B8817" s="3">
        <v>-7.5018875122070314</v>
      </c>
    </row>
    <row r="8818" spans="1:2">
      <c r="A8818" s="2">
        <v>41797.122916666667</v>
      </c>
      <c r="B8818" s="3">
        <v>-11.083839162190754</v>
      </c>
    </row>
    <row r="8819" spans="1:2">
      <c r="A8819" s="2">
        <v>41797.123611111114</v>
      </c>
      <c r="B8819" s="3">
        <v>-12.863009262084962</v>
      </c>
    </row>
    <row r="8820" spans="1:2">
      <c r="A8820" s="2">
        <v>41797.124305555553</v>
      </c>
      <c r="B8820" s="3">
        <v>-22.001766967773438</v>
      </c>
    </row>
    <row r="8821" spans="1:2">
      <c r="A8821" s="2">
        <v>41797.125</v>
      </c>
      <c r="B8821" s="3">
        <v>-21.434577306111652</v>
      </c>
    </row>
    <row r="8822" spans="1:2">
      <c r="A8822" s="2">
        <v>41797.125694444447</v>
      </c>
      <c r="B8822" s="3">
        <v>-26.888117345174155</v>
      </c>
    </row>
    <row r="8823" spans="1:2">
      <c r="A8823" s="2">
        <v>41797.126388888886</v>
      </c>
      <c r="B8823" s="3">
        <v>-27.248600769042969</v>
      </c>
    </row>
    <row r="8824" spans="1:2">
      <c r="A8824" s="2">
        <v>41797.127083333333</v>
      </c>
      <c r="B8824" s="3">
        <v>-33.355950419108076</v>
      </c>
    </row>
    <row r="8825" spans="1:2">
      <c r="A8825" s="2">
        <v>41797.12777777778</v>
      </c>
      <c r="B8825" s="3">
        <v>-28.626863861083983</v>
      </c>
    </row>
    <row r="8826" spans="1:2">
      <c r="A8826" s="2">
        <v>41797.128472222219</v>
      </c>
      <c r="B8826" s="3">
        <v>-26.451182047526043</v>
      </c>
    </row>
    <row r="8827" spans="1:2">
      <c r="A8827" s="2">
        <v>41797.129166666666</v>
      </c>
      <c r="B8827" s="3">
        <v>-26.350225957234702</v>
      </c>
    </row>
    <row r="8828" spans="1:2">
      <c r="A8828" s="2">
        <v>41797.129861111112</v>
      </c>
      <c r="B8828" s="3">
        <v>-26.269008763631184</v>
      </c>
    </row>
    <row r="8829" spans="1:2">
      <c r="A8829" s="2">
        <v>41797.130555555559</v>
      </c>
      <c r="B8829" s="3">
        <v>-21.675012715657552</v>
      </c>
    </row>
    <row r="8830" spans="1:2">
      <c r="A8830" s="2">
        <v>41797.131249999999</v>
      </c>
      <c r="B8830" s="3">
        <v>-21.326940409342448</v>
      </c>
    </row>
    <row r="8831" spans="1:2">
      <c r="A8831" s="2">
        <v>41797.131944444445</v>
      </c>
      <c r="B8831" s="3">
        <v>-21.753274408976235</v>
      </c>
    </row>
    <row r="8832" spans="1:2">
      <c r="A8832" s="2">
        <v>41797.132638888892</v>
      </c>
      <c r="B8832" s="3">
        <v>-15.714617156982422</v>
      </c>
    </row>
    <row r="8833" spans="1:2">
      <c r="A8833" s="2">
        <v>41797.133333333331</v>
      </c>
      <c r="B8833" s="3">
        <v>-13.776222864786783</v>
      </c>
    </row>
    <row r="8834" spans="1:2">
      <c r="A8834" s="2">
        <v>41797.134027777778</v>
      </c>
      <c r="B8834" s="3">
        <v>-10.870194625854491</v>
      </c>
    </row>
    <row r="8835" spans="1:2">
      <c r="A8835" s="2">
        <v>41797.134722222225</v>
      </c>
      <c r="B8835" s="3">
        <v>-10.275692876180013</v>
      </c>
    </row>
    <row r="8836" spans="1:2">
      <c r="A8836" s="2">
        <v>41797.135416666664</v>
      </c>
      <c r="B8836" s="3">
        <v>-4.1341691335042317</v>
      </c>
    </row>
    <row r="8837" spans="1:2">
      <c r="A8837" s="2">
        <v>41797.136111111111</v>
      </c>
      <c r="B8837" s="3">
        <v>4.4018154144287109</v>
      </c>
    </row>
    <row r="8838" spans="1:2">
      <c r="A8838" s="2">
        <v>41797.136805555558</v>
      </c>
      <c r="B8838" s="3">
        <v>12.519026947021484</v>
      </c>
    </row>
    <row r="8839" spans="1:2">
      <c r="A8839" s="2">
        <v>41797.137499999997</v>
      </c>
      <c r="B8839" s="3">
        <v>15.523914337158203</v>
      </c>
    </row>
    <row r="8840" spans="1:2">
      <c r="A8840" s="2">
        <v>41797.138194444444</v>
      </c>
      <c r="B8840" s="3">
        <v>17.152609888712565</v>
      </c>
    </row>
    <row r="8841" spans="1:2">
      <c r="A8841" s="2">
        <v>41797.138888888891</v>
      </c>
      <c r="B8841" s="3">
        <v>13.317964935302735</v>
      </c>
    </row>
    <row r="8842" spans="1:2">
      <c r="A8842" s="2">
        <v>41797.13958333333</v>
      </c>
      <c r="B8842" s="3">
        <v>17.426216506958006</v>
      </c>
    </row>
    <row r="8843" spans="1:2">
      <c r="A8843" s="2">
        <v>41797.140277777777</v>
      </c>
      <c r="B8843" s="3">
        <v>16.929004542032878</v>
      </c>
    </row>
    <row r="8844" spans="1:2">
      <c r="A8844" s="2">
        <v>41797.140972222223</v>
      </c>
      <c r="B8844" s="3">
        <v>17.164805730183918</v>
      </c>
    </row>
    <row r="8845" spans="1:2">
      <c r="A8845" s="2">
        <v>41797.14166666667</v>
      </c>
      <c r="B8845" s="3">
        <v>22.189153162638345</v>
      </c>
    </row>
    <row r="8846" spans="1:2">
      <c r="A8846" s="2">
        <v>41797.142361111109</v>
      </c>
      <c r="B8846" s="3">
        <v>36.516806411743161</v>
      </c>
    </row>
    <row r="8847" spans="1:2">
      <c r="A8847" s="2">
        <v>41797.143055555556</v>
      </c>
      <c r="B8847" s="3">
        <v>23.873153940836588</v>
      </c>
    </row>
    <row r="8848" spans="1:2">
      <c r="A8848" s="2">
        <v>41797.143750000003</v>
      </c>
      <c r="B8848" s="3">
        <v>22.536489868164061</v>
      </c>
    </row>
    <row r="8849" spans="1:2">
      <c r="A8849" s="2">
        <v>41797.144444444442</v>
      </c>
      <c r="B8849" s="3">
        <v>10.789624532063803</v>
      </c>
    </row>
    <row r="8850" spans="1:2">
      <c r="A8850" s="2">
        <v>41797.145138888889</v>
      </c>
      <c r="B8850" s="3">
        <v>2.8320190429687502</v>
      </c>
    </row>
    <row r="8851" spans="1:2">
      <c r="A8851" s="2">
        <v>41797.145833333336</v>
      </c>
      <c r="B8851" s="3">
        <v>-3.7756050109863279</v>
      </c>
    </row>
    <row r="8852" spans="1:2">
      <c r="A8852" s="2">
        <v>41797.146527777775</v>
      </c>
      <c r="B8852" s="3">
        <v>-6.0002071380615236</v>
      </c>
    </row>
    <row r="8853" spans="1:2">
      <c r="A8853" s="2">
        <v>41797.147222222222</v>
      </c>
      <c r="B8853" s="3">
        <v>-5.6197038014729817</v>
      </c>
    </row>
    <row r="8854" spans="1:2">
      <c r="A8854" s="2">
        <v>41797.147916666669</v>
      </c>
      <c r="B8854" s="3">
        <v>-2.989166768391927</v>
      </c>
    </row>
    <row r="8855" spans="1:2">
      <c r="A8855" s="2">
        <v>41797.148611111108</v>
      </c>
      <c r="B8855" s="3">
        <v>-5.4228684743245443</v>
      </c>
    </row>
    <row r="8856" spans="1:2">
      <c r="A8856" s="2">
        <v>41797.149305555555</v>
      </c>
      <c r="B8856" s="3">
        <v>-1.1286336263020833</v>
      </c>
    </row>
    <row r="8857" spans="1:2">
      <c r="A8857" s="2">
        <v>41797.15</v>
      </c>
      <c r="B8857" s="3">
        <v>-2.3080543518066405</v>
      </c>
    </row>
    <row r="8858" spans="1:2">
      <c r="A8858" s="2">
        <v>41797.150694444441</v>
      </c>
      <c r="B8858" s="3">
        <v>-3.8384955088297525</v>
      </c>
    </row>
    <row r="8859" spans="1:2">
      <c r="A8859" s="2">
        <v>41797.151388888888</v>
      </c>
      <c r="B8859" s="3">
        <v>-0.87943127950032551</v>
      </c>
    </row>
    <row r="8860" spans="1:2">
      <c r="A8860" s="2">
        <v>41797.152083333334</v>
      </c>
      <c r="B8860" s="3">
        <v>2.3832997639973956</v>
      </c>
    </row>
    <row r="8861" spans="1:2">
      <c r="A8861" s="2">
        <v>41797.152777777781</v>
      </c>
      <c r="B8861" s="3">
        <v>6.2483075459798174</v>
      </c>
    </row>
    <row r="8862" spans="1:2">
      <c r="A8862" s="2">
        <v>41797.15347222222</v>
      </c>
      <c r="B8862" s="3">
        <v>6.6420080979665119</v>
      </c>
    </row>
    <row r="8863" spans="1:2">
      <c r="A8863" s="2">
        <v>41797.154166666667</v>
      </c>
      <c r="B8863" s="3">
        <v>6.7114076137542726</v>
      </c>
    </row>
    <row r="8864" spans="1:2">
      <c r="A8864" s="2">
        <v>41797.154861111114</v>
      </c>
      <c r="B8864" s="3">
        <v>6.5406591733296713</v>
      </c>
    </row>
    <row r="8865" spans="1:2">
      <c r="A8865" s="2">
        <v>41797.155555555553</v>
      </c>
      <c r="B8865" s="3">
        <v>6.850705496470133</v>
      </c>
    </row>
    <row r="8866" spans="1:2">
      <c r="A8866" s="2">
        <v>41797.15625</v>
      </c>
      <c r="B8866" s="3">
        <v>8.368767992655437</v>
      </c>
    </row>
    <row r="8867" spans="1:2">
      <c r="A8867" s="2">
        <v>41797.156944444447</v>
      </c>
      <c r="B8867" s="3">
        <v>10.2387326558431</v>
      </c>
    </row>
    <row r="8868" spans="1:2">
      <c r="A8868" s="2">
        <v>41797.157638888886</v>
      </c>
      <c r="B8868" s="3">
        <v>13.214742533365886</v>
      </c>
    </row>
    <row r="8869" spans="1:2">
      <c r="A8869" s="2">
        <v>41797.158333333333</v>
      </c>
      <c r="B8869" s="3">
        <v>5.0320226192474369</v>
      </c>
    </row>
    <row r="8870" spans="1:2">
      <c r="A8870" s="2">
        <v>41797.15902777778</v>
      </c>
      <c r="B8870" s="3">
        <v>0.41198606491088868</v>
      </c>
    </row>
    <row r="8871" spans="1:2">
      <c r="A8871" s="2">
        <v>41797.159722222219</v>
      </c>
      <c r="B8871" s="3">
        <v>-0.80665508906046546</v>
      </c>
    </row>
    <row r="8872" spans="1:2">
      <c r="A8872" s="2">
        <v>41797.160416666666</v>
      </c>
      <c r="B8872" s="3">
        <v>2.9345446904500325</v>
      </c>
    </row>
    <row r="8873" spans="1:2">
      <c r="A8873" s="2">
        <v>41797.161111111112</v>
      </c>
      <c r="B8873" s="3">
        <v>7.6300932407379154</v>
      </c>
    </row>
    <row r="8874" spans="1:2">
      <c r="A8874" s="2">
        <v>41797.161805555559</v>
      </c>
      <c r="B8874" s="3">
        <v>5.2951441923777258</v>
      </c>
    </row>
    <row r="8875" spans="1:2">
      <c r="A8875" s="2">
        <v>41797.162499999999</v>
      </c>
      <c r="B8875" s="3">
        <v>0.99411473274230955</v>
      </c>
    </row>
    <row r="8876" spans="1:2">
      <c r="A8876" s="2">
        <v>41797.163194444445</v>
      </c>
      <c r="B8876" s="3">
        <v>4.0254900137583416</v>
      </c>
    </row>
    <row r="8877" spans="1:2">
      <c r="A8877" s="2">
        <v>41797.163888888892</v>
      </c>
      <c r="B8877" s="3">
        <v>10.740804878870646</v>
      </c>
    </row>
    <row r="8878" spans="1:2">
      <c r="A8878" s="2">
        <v>41797.164583333331</v>
      </c>
      <c r="B8878" s="3">
        <v>15.185187276204427</v>
      </c>
    </row>
    <row r="8879" spans="1:2">
      <c r="A8879" s="2">
        <v>41797.165277777778</v>
      </c>
      <c r="B8879" s="3">
        <v>10.147468249003092</v>
      </c>
    </row>
    <row r="8880" spans="1:2">
      <c r="A8880" s="2">
        <v>41797.165972222225</v>
      </c>
      <c r="B8880" s="3">
        <v>6.2581236044565838</v>
      </c>
    </row>
    <row r="8881" spans="1:2">
      <c r="A8881" s="2">
        <v>41797.166666666664</v>
      </c>
      <c r="B8881" s="3">
        <v>0.63531510035196936</v>
      </c>
    </row>
    <row r="8882" spans="1:2">
      <c r="A8882" s="2">
        <v>41797.167361111111</v>
      </c>
      <c r="B8882" s="3">
        <v>-0.84669961929321291</v>
      </c>
    </row>
    <row r="8883" spans="1:2">
      <c r="A8883" s="2">
        <v>41797.168055555558</v>
      </c>
      <c r="B8883" s="3">
        <v>-3.2599644660949707</v>
      </c>
    </row>
    <row r="8884" spans="1:2">
      <c r="A8884" s="2">
        <v>41797.168749999997</v>
      </c>
      <c r="B8884" s="3">
        <v>-6.1098593711853031</v>
      </c>
    </row>
    <row r="8885" spans="1:2">
      <c r="A8885" s="2">
        <v>41797.169444444444</v>
      </c>
      <c r="B8885" s="3">
        <v>-6.6819477081298831E-2</v>
      </c>
    </row>
    <row r="8886" spans="1:2">
      <c r="A8886" s="2">
        <v>41797.170138888891</v>
      </c>
      <c r="B8886" s="3">
        <v>1.1022430737813314</v>
      </c>
    </row>
    <row r="8887" spans="1:2">
      <c r="A8887" s="2">
        <v>41797.17083333333</v>
      </c>
      <c r="B8887" s="3">
        <v>-1.6828899701436362</v>
      </c>
    </row>
    <row r="8888" spans="1:2">
      <c r="A8888" s="2">
        <v>41797.171527777777</v>
      </c>
      <c r="B8888" s="3">
        <v>3.6902312596638995</v>
      </c>
    </row>
    <row r="8889" spans="1:2">
      <c r="A8889" s="2">
        <v>41797.172222222223</v>
      </c>
      <c r="B8889" s="3">
        <v>7.444643497467041</v>
      </c>
    </row>
    <row r="8890" spans="1:2">
      <c r="A8890" s="2">
        <v>41797.17291666667</v>
      </c>
      <c r="B8890" s="3">
        <v>4.9053752581278482</v>
      </c>
    </row>
    <row r="8891" spans="1:2">
      <c r="A8891" s="2">
        <v>41797.173611111109</v>
      </c>
      <c r="B8891" s="3">
        <v>2.8222747484842938</v>
      </c>
    </row>
    <row r="8892" spans="1:2">
      <c r="A8892" s="2">
        <v>41797.174305555556</v>
      </c>
      <c r="B8892" s="3">
        <v>-1.1023828824361166</v>
      </c>
    </row>
    <row r="8893" spans="1:2">
      <c r="A8893" s="2">
        <v>41797.175000000003</v>
      </c>
      <c r="B8893" s="3">
        <v>1.4792109171549479</v>
      </c>
    </row>
    <row r="8894" spans="1:2">
      <c r="A8894" s="2">
        <v>41797.175694444442</v>
      </c>
      <c r="B8894" s="3">
        <v>0.51842476526896164</v>
      </c>
    </row>
    <row r="8895" spans="1:2">
      <c r="A8895" s="2">
        <v>41797.176388888889</v>
      </c>
      <c r="B8895" s="3">
        <v>3.3688721974690754</v>
      </c>
    </row>
    <row r="8896" spans="1:2">
      <c r="A8896" s="2">
        <v>41797.177083333336</v>
      </c>
      <c r="B8896" s="3">
        <v>0.84140984217325843</v>
      </c>
    </row>
    <row r="8897" spans="1:2">
      <c r="A8897" s="2">
        <v>41797.177777777775</v>
      </c>
      <c r="B8897" s="3">
        <v>3.7341961224873859</v>
      </c>
    </row>
    <row r="8898" spans="1:2">
      <c r="A8898" s="2">
        <v>41797.178472222222</v>
      </c>
      <c r="B8898" s="3">
        <v>5.3803181171417238</v>
      </c>
    </row>
    <row r="8899" spans="1:2">
      <c r="A8899" s="2">
        <v>41797.179166666669</v>
      </c>
      <c r="B8899" s="3">
        <v>10.036065769195556</v>
      </c>
    </row>
    <row r="8900" spans="1:2">
      <c r="A8900" s="2">
        <v>41797.179861111108</v>
      </c>
      <c r="B8900" s="3">
        <v>7.2824174245198572</v>
      </c>
    </row>
    <row r="8901" spans="1:2">
      <c r="A8901" s="2">
        <v>41797.180555555555</v>
      </c>
      <c r="B8901" s="3">
        <v>6.1330685138702394</v>
      </c>
    </row>
    <row r="8902" spans="1:2">
      <c r="A8902" s="2">
        <v>41797.181250000001</v>
      </c>
      <c r="B8902" s="3">
        <v>-0.37049709955851234</v>
      </c>
    </row>
    <row r="8903" spans="1:2">
      <c r="A8903" s="2">
        <v>41797.181944444441</v>
      </c>
      <c r="B8903" s="3">
        <v>2.1497975985209146</v>
      </c>
    </row>
    <row r="8904" spans="1:2">
      <c r="A8904" s="2">
        <v>41797.182638888888</v>
      </c>
      <c r="B8904" s="3">
        <v>4.8194182554880776</v>
      </c>
    </row>
    <row r="8905" spans="1:2">
      <c r="A8905" s="2">
        <v>41797.183333333334</v>
      </c>
      <c r="B8905" s="3">
        <v>4.8288853168487549</v>
      </c>
    </row>
    <row r="8906" spans="1:2">
      <c r="A8906" s="2">
        <v>41797.184027777781</v>
      </c>
      <c r="B8906" s="3">
        <v>1.4025960604349772</v>
      </c>
    </row>
    <row r="8907" spans="1:2">
      <c r="A8907" s="2">
        <v>41797.18472222222</v>
      </c>
      <c r="B8907" s="3">
        <v>3.946224880218506</v>
      </c>
    </row>
    <row r="8908" spans="1:2">
      <c r="A8908" s="2">
        <v>41797.185416666667</v>
      </c>
      <c r="B8908" s="3">
        <v>4.4103230158487952</v>
      </c>
    </row>
    <row r="8909" spans="1:2">
      <c r="A8909" s="2">
        <v>41797.186111111114</v>
      </c>
      <c r="B8909" s="3">
        <v>9.2464603106180832</v>
      </c>
    </row>
    <row r="8910" spans="1:2">
      <c r="A8910" s="2">
        <v>41797.186805555553</v>
      </c>
      <c r="B8910" s="3">
        <v>10.670724932352702</v>
      </c>
    </row>
    <row r="8911" spans="1:2">
      <c r="A8911" s="2">
        <v>41797.1875</v>
      </c>
      <c r="B8911" s="3">
        <v>10.022620503107706</v>
      </c>
    </row>
    <row r="8912" spans="1:2">
      <c r="A8912" s="2">
        <v>41797.188194444447</v>
      </c>
      <c r="B8912" s="3">
        <v>7.4894085725148516</v>
      </c>
    </row>
    <row r="8913" spans="1:2">
      <c r="A8913" s="2">
        <v>41797.188888888886</v>
      </c>
      <c r="B8913" s="3">
        <v>4.0706799507141112</v>
      </c>
    </row>
    <row r="8914" spans="1:2">
      <c r="A8914" s="2">
        <v>41797.189583333333</v>
      </c>
      <c r="B8914" s="3">
        <v>2.2114469846089682</v>
      </c>
    </row>
    <row r="8915" spans="1:2">
      <c r="A8915" s="2">
        <v>41797.19027777778</v>
      </c>
      <c r="B8915" s="3">
        <v>-1.2886185010274251</v>
      </c>
    </row>
    <row r="8916" spans="1:2">
      <c r="A8916" s="2">
        <v>41797.190972222219</v>
      </c>
      <c r="B8916" s="3">
        <v>2.2863956451416017</v>
      </c>
    </row>
    <row r="8917" spans="1:2">
      <c r="A8917" s="2">
        <v>41797.191666666666</v>
      </c>
      <c r="B8917" s="3">
        <v>2.8419899622599285</v>
      </c>
    </row>
    <row r="8918" spans="1:2">
      <c r="A8918" s="2">
        <v>41797.192361111112</v>
      </c>
      <c r="B8918" s="3">
        <v>-0.78595638275146484</v>
      </c>
    </row>
    <row r="8919" spans="1:2">
      <c r="A8919" s="2">
        <v>41797.193055555559</v>
      </c>
      <c r="B8919" s="3">
        <v>-0.39664926528930666</v>
      </c>
    </row>
    <row r="8920" spans="1:2">
      <c r="A8920" s="2">
        <v>41797.193749999999</v>
      </c>
      <c r="B8920" s="3">
        <v>1.4042805671691894</v>
      </c>
    </row>
    <row r="8921" spans="1:2">
      <c r="A8921" s="2">
        <v>41797.194444444445</v>
      </c>
      <c r="B8921" s="3">
        <v>-0.3765791575113932</v>
      </c>
    </row>
    <row r="8922" spans="1:2">
      <c r="A8922" s="2">
        <v>41797.195138888892</v>
      </c>
      <c r="B8922" s="3">
        <v>3.1872857411702475</v>
      </c>
    </row>
    <row r="8923" spans="1:2">
      <c r="A8923" s="2">
        <v>41797.195833333331</v>
      </c>
      <c r="B8923" s="3">
        <v>4.9771858374277747</v>
      </c>
    </row>
    <row r="8924" spans="1:2">
      <c r="A8924" s="2">
        <v>41797.196527777778</v>
      </c>
      <c r="B8924" s="3">
        <v>3.5012549400329589</v>
      </c>
    </row>
    <row r="8925" spans="1:2">
      <c r="A8925" s="2">
        <v>41797.197222222225</v>
      </c>
      <c r="B8925" s="3">
        <v>3.1876788139343262</v>
      </c>
    </row>
    <row r="8926" spans="1:2">
      <c r="A8926" s="2">
        <v>41797.197916666664</v>
      </c>
      <c r="B8926" s="3">
        <v>5.267918332417806</v>
      </c>
    </row>
    <row r="8927" spans="1:2">
      <c r="A8927" s="2">
        <v>41797.198611111111</v>
      </c>
      <c r="B8927" s="3">
        <v>3.7057932217915854</v>
      </c>
    </row>
    <row r="8928" spans="1:2">
      <c r="A8928" s="2">
        <v>41797.199305555558</v>
      </c>
      <c r="B8928" s="3">
        <v>3.8687722524007162</v>
      </c>
    </row>
    <row r="8929" spans="1:2">
      <c r="A8929" s="2">
        <v>41797.199999999997</v>
      </c>
      <c r="B8929" s="3">
        <v>1.4251413981119792</v>
      </c>
    </row>
    <row r="8930" spans="1:2">
      <c r="A8930" s="2">
        <v>41797.200694444444</v>
      </c>
      <c r="B8930" s="3">
        <v>-1.8918978373209636</v>
      </c>
    </row>
    <row r="8931" spans="1:2">
      <c r="A8931" s="2">
        <v>41797.201388888891</v>
      </c>
      <c r="B8931" s="3">
        <v>-0.25534858703613283</v>
      </c>
    </row>
    <row r="8932" spans="1:2">
      <c r="A8932" s="2">
        <v>41797.20208333333</v>
      </c>
      <c r="B8932" s="3">
        <v>1.9931650797526042</v>
      </c>
    </row>
    <row r="8933" spans="1:2">
      <c r="A8933" s="2">
        <v>41797.202777777777</v>
      </c>
      <c r="B8933" s="3">
        <v>8.4861389160156246</v>
      </c>
    </row>
    <row r="8934" spans="1:2">
      <c r="A8934" s="2">
        <v>41797.203472222223</v>
      </c>
      <c r="B8934" s="3">
        <v>11.662739690144857</v>
      </c>
    </row>
    <row r="8935" spans="1:2">
      <c r="A8935" s="2">
        <v>41797.20416666667</v>
      </c>
      <c r="B8935" s="3">
        <v>10.235575485229493</v>
      </c>
    </row>
    <row r="8936" spans="1:2">
      <c r="A8936" s="2">
        <v>41797.204861111109</v>
      </c>
      <c r="B8936" s="3">
        <v>10.003704198201497</v>
      </c>
    </row>
    <row r="8937" spans="1:2">
      <c r="A8937" s="2">
        <v>41797.205555555556</v>
      </c>
      <c r="B8937" s="3">
        <v>11.664128494262695</v>
      </c>
    </row>
    <row r="8938" spans="1:2">
      <c r="A8938" s="2">
        <v>41797.206250000003</v>
      </c>
      <c r="B8938" s="3">
        <v>11.290658950805664</v>
      </c>
    </row>
    <row r="8939" spans="1:2">
      <c r="A8939" s="2">
        <v>41797.206944444442</v>
      </c>
      <c r="B8939" s="3">
        <v>17.582386779785157</v>
      </c>
    </row>
    <row r="8940" spans="1:2">
      <c r="A8940" s="2">
        <v>41797.207638888889</v>
      </c>
      <c r="B8940" s="3">
        <v>17.64018465677897</v>
      </c>
    </row>
    <row r="8941" spans="1:2">
      <c r="A8941" s="2">
        <v>41797.208333333336</v>
      </c>
      <c r="B8941" s="3">
        <v>18.442256291707356</v>
      </c>
    </row>
    <row r="8942" spans="1:2">
      <c r="A8942" s="2">
        <v>41797.209027777775</v>
      </c>
      <c r="B8942" s="3">
        <v>15.68296750386556</v>
      </c>
    </row>
    <row r="8943" spans="1:2">
      <c r="A8943" s="2">
        <v>41797.209722222222</v>
      </c>
      <c r="B8943" s="3">
        <v>15.094094212849935</v>
      </c>
    </row>
    <row r="8944" spans="1:2">
      <c r="A8944" s="2">
        <v>41797.210416666669</v>
      </c>
      <c r="B8944" s="3">
        <v>14.995379130045572</v>
      </c>
    </row>
    <row r="8945" spans="1:2">
      <c r="A8945" s="2">
        <v>41797.211111111108</v>
      </c>
      <c r="B8945" s="3">
        <v>15.819881312052409</v>
      </c>
    </row>
    <row r="8946" spans="1:2">
      <c r="A8946" s="2">
        <v>41797.211805555555</v>
      </c>
      <c r="B8946" s="3">
        <v>15.619562403361003</v>
      </c>
    </row>
    <row r="8947" spans="1:2">
      <c r="A8947" s="2">
        <v>41797.212500000001</v>
      </c>
      <c r="B8947" s="3">
        <v>16.865796915690105</v>
      </c>
    </row>
    <row r="8948" spans="1:2">
      <c r="A8948" s="2">
        <v>41797.213194444441</v>
      </c>
      <c r="B8948" s="3">
        <v>19.794851175944011</v>
      </c>
    </row>
    <row r="8949" spans="1:2">
      <c r="A8949" s="2">
        <v>41797.213888888888</v>
      </c>
      <c r="B8949" s="3">
        <v>21.333715057373048</v>
      </c>
    </row>
    <row r="8950" spans="1:2">
      <c r="A8950" s="2">
        <v>41797.214583333334</v>
      </c>
      <c r="B8950" s="3">
        <v>27.130962944030763</v>
      </c>
    </row>
    <row r="8951" spans="1:2">
      <c r="A8951" s="2">
        <v>41797.215277777781</v>
      </c>
      <c r="B8951" s="3">
        <v>30.049854405721028</v>
      </c>
    </row>
    <row r="8952" spans="1:2">
      <c r="A8952" s="2">
        <v>41797.21597222222</v>
      </c>
      <c r="B8952" s="3">
        <v>28.238230578104655</v>
      </c>
    </row>
    <row r="8953" spans="1:2">
      <c r="A8953" s="2">
        <v>41797.216666666667</v>
      </c>
      <c r="B8953" s="3">
        <v>17.566705195109048</v>
      </c>
    </row>
    <row r="8954" spans="1:2">
      <c r="A8954" s="2">
        <v>41797.217361111114</v>
      </c>
      <c r="B8954" s="3">
        <v>1.2995769500732421</v>
      </c>
    </row>
    <row r="8955" spans="1:2">
      <c r="A8955" s="2">
        <v>41797.218055555553</v>
      </c>
      <c r="B8955" s="3">
        <v>-2.2842296600341796</v>
      </c>
    </row>
    <row r="8956" spans="1:2">
      <c r="A8956" s="2">
        <v>41797.21875</v>
      </c>
      <c r="B8956" s="3">
        <v>-9.1141305287679035</v>
      </c>
    </row>
    <row r="8957" spans="1:2">
      <c r="A8957" s="2">
        <v>41797.219444444447</v>
      </c>
      <c r="B8957" s="3">
        <v>-2.4528881072998048</v>
      </c>
    </row>
    <row r="8958" spans="1:2">
      <c r="A8958" s="2">
        <v>41797.220138888886</v>
      </c>
      <c r="B8958" s="3">
        <v>-8.1516181945800774</v>
      </c>
    </row>
    <row r="8959" spans="1:2">
      <c r="A8959" s="2">
        <v>41797.220833333333</v>
      </c>
      <c r="B8959" s="3">
        <v>-5.5795363108317053</v>
      </c>
    </row>
    <row r="8960" spans="1:2">
      <c r="A8960" s="2">
        <v>41797.22152777778</v>
      </c>
      <c r="B8960" s="3">
        <v>-4.6726736704508465</v>
      </c>
    </row>
    <row r="8961" spans="1:2">
      <c r="A8961" s="2">
        <v>41797.222222222219</v>
      </c>
      <c r="B8961" s="3">
        <v>-4.1234794616699215</v>
      </c>
    </row>
    <row r="8962" spans="1:2">
      <c r="A8962" s="2">
        <v>41797.222916666666</v>
      </c>
      <c r="B8962" s="3">
        <v>-4.093709818522135</v>
      </c>
    </row>
    <row r="8963" spans="1:2">
      <c r="A8963" s="2">
        <v>41797.223611111112</v>
      </c>
      <c r="B8963" s="3">
        <v>-12.644718043009441</v>
      </c>
    </row>
    <row r="8964" spans="1:2">
      <c r="A8964" s="2">
        <v>41797.224305555559</v>
      </c>
      <c r="B8964" s="3">
        <v>-13.53333117167155</v>
      </c>
    </row>
    <row r="8965" spans="1:2">
      <c r="A8965" s="2">
        <v>41797.224999999999</v>
      </c>
      <c r="B8965" s="3">
        <v>-13.938171513875325</v>
      </c>
    </row>
    <row r="8966" spans="1:2">
      <c r="A8966" s="2">
        <v>41797.225694444445</v>
      </c>
      <c r="B8966" s="3">
        <v>-17.88135108947754</v>
      </c>
    </row>
    <row r="8967" spans="1:2">
      <c r="A8967" s="2">
        <v>41797.226388888892</v>
      </c>
      <c r="B8967" s="3">
        <v>-18.617214838663738</v>
      </c>
    </row>
    <row r="8968" spans="1:2">
      <c r="A8968" s="2">
        <v>41797.227083333331</v>
      </c>
      <c r="B8968" s="3">
        <v>-21.931516901652017</v>
      </c>
    </row>
    <row r="8969" spans="1:2">
      <c r="A8969" s="2">
        <v>41797.227777777778</v>
      </c>
      <c r="B8969" s="3">
        <v>-21.058762232462566</v>
      </c>
    </row>
    <row r="8970" spans="1:2">
      <c r="A8970" s="2">
        <v>41797.228472222225</v>
      </c>
      <c r="B8970" s="3">
        <v>-20.262252934773763</v>
      </c>
    </row>
    <row r="8971" spans="1:2">
      <c r="A8971" s="2">
        <v>41797.229166666664</v>
      </c>
      <c r="B8971" s="3">
        <v>-20.604430389404296</v>
      </c>
    </row>
    <row r="8972" spans="1:2">
      <c r="A8972" s="2">
        <v>41797.229861111111</v>
      </c>
      <c r="B8972" s="3">
        <v>-19.540922419230142</v>
      </c>
    </row>
    <row r="8973" spans="1:2">
      <c r="A8973" s="2">
        <v>41797.230555555558</v>
      </c>
      <c r="B8973" s="3">
        <v>-20.376234817504884</v>
      </c>
    </row>
    <row r="8974" spans="1:2">
      <c r="A8974" s="2">
        <v>41797.231249999997</v>
      </c>
      <c r="B8974" s="3">
        <v>-24.530181376139321</v>
      </c>
    </row>
    <row r="8975" spans="1:2">
      <c r="A8975" s="2">
        <v>41797.231944444444</v>
      </c>
      <c r="B8975" s="3">
        <v>-30.115198389689127</v>
      </c>
    </row>
    <row r="8976" spans="1:2">
      <c r="A8976" s="2">
        <v>41797.232638888891</v>
      </c>
      <c r="B8976" s="3">
        <v>-28.887924702962241</v>
      </c>
    </row>
    <row r="8977" spans="1:2">
      <c r="A8977" s="2">
        <v>41797.23333333333</v>
      </c>
      <c r="B8977" s="3">
        <v>-21.175312423706053</v>
      </c>
    </row>
    <row r="8978" spans="1:2">
      <c r="A8978" s="2">
        <v>41797.234027777777</v>
      </c>
      <c r="B8978" s="3">
        <v>-12.96314811706543</v>
      </c>
    </row>
    <row r="8979" spans="1:2">
      <c r="A8979" s="2">
        <v>41797.234722222223</v>
      </c>
      <c r="B8979" s="3">
        <v>-13.060739771525066</v>
      </c>
    </row>
    <row r="8980" spans="1:2">
      <c r="A8980" s="2">
        <v>41797.23541666667</v>
      </c>
      <c r="B8980" s="3">
        <v>-11.891707865397136</v>
      </c>
    </row>
    <row r="8981" spans="1:2">
      <c r="A8981" s="2">
        <v>41797.236111111109</v>
      </c>
      <c r="B8981" s="3">
        <v>-9.1008655548095696</v>
      </c>
    </row>
    <row r="8982" spans="1:2">
      <c r="A8982" s="2">
        <v>41797.236805555556</v>
      </c>
      <c r="B8982" s="3">
        <v>-10.819629573822022</v>
      </c>
    </row>
    <row r="8983" spans="1:2">
      <c r="A8983" s="2">
        <v>41797.237500000003</v>
      </c>
      <c r="B8983" s="3">
        <v>-5.5963693936665857</v>
      </c>
    </row>
    <row r="8984" spans="1:2">
      <c r="A8984" s="2">
        <v>41797.238194444442</v>
      </c>
      <c r="B8984" s="3">
        <v>-8.1726276397705071</v>
      </c>
    </row>
    <row r="8985" spans="1:2">
      <c r="A8985" s="2">
        <v>41797.238888888889</v>
      </c>
      <c r="B8985" s="3">
        <v>-5.4541924794514971</v>
      </c>
    </row>
    <row r="8986" spans="1:2">
      <c r="A8986" s="2">
        <v>41797.239583333336</v>
      </c>
      <c r="B8986" s="3">
        <v>-9.2348661899566657</v>
      </c>
    </row>
    <row r="8987" spans="1:2">
      <c r="A8987" s="2">
        <v>41797.240277777775</v>
      </c>
      <c r="B8987" s="3">
        <v>-7.3007477442423498</v>
      </c>
    </row>
    <row r="8988" spans="1:2">
      <c r="A8988" s="2">
        <v>41797.240972222222</v>
      </c>
      <c r="B8988" s="3">
        <v>-6.6585706710815433</v>
      </c>
    </row>
    <row r="8989" spans="1:2">
      <c r="A8989" s="2">
        <v>41797.241666666669</v>
      </c>
      <c r="B8989" s="3">
        <v>-8.5109919706980381</v>
      </c>
    </row>
    <row r="8990" spans="1:2">
      <c r="A8990" s="2">
        <v>41797.242361111108</v>
      </c>
      <c r="B8990" s="3">
        <v>-10.314919153849283</v>
      </c>
    </row>
    <row r="8991" spans="1:2">
      <c r="A8991" s="2">
        <v>41797.243055555555</v>
      </c>
      <c r="B8991" s="3">
        <v>-13.226137161254883</v>
      </c>
    </row>
    <row r="8992" spans="1:2">
      <c r="A8992" s="2">
        <v>41797.243750000001</v>
      </c>
      <c r="B8992" s="3">
        <v>-6.8429994106292726</v>
      </c>
    </row>
    <row r="8993" spans="1:2">
      <c r="A8993" s="2">
        <v>41797.244444444441</v>
      </c>
      <c r="B8993" s="3">
        <v>3.0473137537638348</v>
      </c>
    </row>
    <row r="8994" spans="1:2">
      <c r="A8994" s="2">
        <v>41797.245138888888</v>
      </c>
      <c r="B8994" s="3">
        <v>12.776882155736287</v>
      </c>
    </row>
    <row r="8995" spans="1:2">
      <c r="A8995" s="2">
        <v>41797.245833333334</v>
      </c>
      <c r="B8995" s="3">
        <v>16.213019943237306</v>
      </c>
    </row>
    <row r="8996" spans="1:2">
      <c r="A8996" s="2">
        <v>41797.246527777781</v>
      </c>
      <c r="B8996" s="3">
        <v>12.313242228825887</v>
      </c>
    </row>
    <row r="8997" spans="1:2">
      <c r="A8997" s="2">
        <v>41797.24722222222</v>
      </c>
      <c r="B8997" s="3">
        <v>13.846722586949666</v>
      </c>
    </row>
    <row r="8998" spans="1:2">
      <c r="A8998" s="2">
        <v>41797.247916666667</v>
      </c>
      <c r="B8998" s="3">
        <v>25.433126068115236</v>
      </c>
    </row>
    <row r="8999" spans="1:2">
      <c r="A8999" s="2">
        <v>41797.248611111114</v>
      </c>
      <c r="B8999" s="3">
        <v>29.505790583292644</v>
      </c>
    </row>
    <row r="9000" spans="1:2">
      <c r="A9000" s="2">
        <v>41797.249305555553</v>
      </c>
      <c r="B9000" s="3">
        <v>29.194545173645018</v>
      </c>
    </row>
    <row r="9001" spans="1:2">
      <c r="A9001" s="2">
        <v>41797.25</v>
      </c>
      <c r="B9001" s="3">
        <v>31.698695182800293</v>
      </c>
    </row>
    <row r="9002" spans="1:2">
      <c r="A9002" s="2">
        <v>41797.250694444447</v>
      </c>
      <c r="B9002" s="3">
        <v>15.384378623962402</v>
      </c>
    </row>
    <row r="9003" spans="1:2">
      <c r="A9003" s="2">
        <v>41797.251388888886</v>
      </c>
      <c r="B9003" s="3">
        <v>18.582182439168296</v>
      </c>
    </row>
    <row r="9004" spans="1:2">
      <c r="A9004" s="2">
        <v>41797.252083333333</v>
      </c>
      <c r="B9004" s="3">
        <v>13.689823977152507</v>
      </c>
    </row>
    <row r="9005" spans="1:2">
      <c r="A9005" s="2">
        <v>41797.25277777778</v>
      </c>
      <c r="B9005" s="3">
        <v>16.817817052205402</v>
      </c>
    </row>
    <row r="9006" spans="1:2">
      <c r="A9006" s="2">
        <v>41797.253472222219</v>
      </c>
      <c r="B9006" s="3">
        <v>18.847189966837565</v>
      </c>
    </row>
    <row r="9007" spans="1:2">
      <c r="A9007" s="2">
        <v>41797.254166666666</v>
      </c>
      <c r="B9007" s="3">
        <v>21.360579172770183</v>
      </c>
    </row>
    <row r="9008" spans="1:2">
      <c r="A9008" s="2">
        <v>41797.254861111112</v>
      </c>
      <c r="B9008" s="3">
        <v>30.143549982706705</v>
      </c>
    </row>
    <row r="9009" spans="1:2">
      <c r="A9009" s="2">
        <v>41797.255555555559</v>
      </c>
      <c r="B9009" s="3">
        <v>19.737336905797324</v>
      </c>
    </row>
    <row r="9010" spans="1:2">
      <c r="A9010" s="2">
        <v>41797.256249999999</v>
      </c>
      <c r="B9010" s="3">
        <v>9.5881400108337402</v>
      </c>
    </row>
    <row r="9011" spans="1:2">
      <c r="A9011" s="2">
        <v>41797.256944444445</v>
      </c>
      <c r="B9011" s="3">
        <v>8.8248183568318677</v>
      </c>
    </row>
    <row r="9012" spans="1:2">
      <c r="A9012" s="2">
        <v>41797.257638888892</v>
      </c>
      <c r="B9012" s="3">
        <v>4.2538344383239748</v>
      </c>
    </row>
    <row r="9013" spans="1:2">
      <c r="A9013" s="2">
        <v>41797.258333333331</v>
      </c>
      <c r="B9013" s="3">
        <v>1.0297983487447102</v>
      </c>
    </row>
    <row r="9014" spans="1:2">
      <c r="A9014" s="2">
        <v>41797.259027777778</v>
      </c>
      <c r="B9014" s="3">
        <v>-5.2515957832336424</v>
      </c>
    </row>
    <row r="9015" spans="1:2">
      <c r="A9015" s="2">
        <v>41797.259722222225</v>
      </c>
      <c r="B9015" s="3">
        <v>-4.3287308533986408</v>
      </c>
    </row>
    <row r="9016" spans="1:2">
      <c r="A9016" s="2">
        <v>41797.260416666664</v>
      </c>
      <c r="B9016" s="3">
        <v>-10.369446500142415</v>
      </c>
    </row>
    <row r="9017" spans="1:2">
      <c r="A9017" s="2">
        <v>41797.261111111111</v>
      </c>
      <c r="B9017" s="3">
        <v>-4.5834332307179766</v>
      </c>
    </row>
    <row r="9018" spans="1:2">
      <c r="A9018" s="2">
        <v>41797.261805555558</v>
      </c>
      <c r="B9018" s="3">
        <v>1.0706934293111166</v>
      </c>
    </row>
    <row r="9019" spans="1:2">
      <c r="A9019" s="2">
        <v>41797.262499999997</v>
      </c>
      <c r="B9019" s="3">
        <v>-0.62248045603434243</v>
      </c>
    </row>
    <row r="9020" spans="1:2">
      <c r="A9020" s="2">
        <v>41797.263194444444</v>
      </c>
      <c r="B9020" s="3">
        <v>-1.8123724301656088</v>
      </c>
    </row>
    <row r="9021" spans="1:2">
      <c r="A9021" s="2">
        <v>41797.263888888891</v>
      </c>
      <c r="B9021" s="3">
        <v>0.68288723627726233</v>
      </c>
    </row>
    <row r="9022" spans="1:2">
      <c r="A9022" s="2">
        <v>41797.26458333333</v>
      </c>
      <c r="B9022" s="3">
        <v>0.47641445795694987</v>
      </c>
    </row>
    <row r="9023" spans="1:2">
      <c r="A9023" s="2">
        <v>41797.265277777777</v>
      </c>
      <c r="B9023" s="3">
        <v>-5.4005836009979244</v>
      </c>
    </row>
    <row r="9024" spans="1:2">
      <c r="A9024" s="2">
        <v>41797.265972222223</v>
      </c>
      <c r="B9024" s="3">
        <v>-12.232892402013142</v>
      </c>
    </row>
    <row r="9025" spans="1:2">
      <c r="A9025" s="2">
        <v>41797.26666666667</v>
      </c>
      <c r="B9025" s="3">
        <v>-7.5431417147318518</v>
      </c>
    </row>
    <row r="9026" spans="1:2">
      <c r="A9026" s="2">
        <v>41797.267361111109</v>
      </c>
      <c r="B9026" s="3">
        <v>-11.369460185368856</v>
      </c>
    </row>
    <row r="9027" spans="1:2">
      <c r="A9027" s="2">
        <v>41797.268055555556</v>
      </c>
      <c r="B9027" s="3">
        <v>-11.412208445866902</v>
      </c>
    </row>
    <row r="9028" spans="1:2">
      <c r="A9028" s="2">
        <v>41797.268750000003</v>
      </c>
      <c r="B9028" s="3">
        <v>-4.097546227773031</v>
      </c>
    </row>
    <row r="9029" spans="1:2">
      <c r="A9029" s="2">
        <v>41797.269444444442</v>
      </c>
      <c r="B9029" s="3">
        <v>-3.2631489435831704</v>
      </c>
    </row>
    <row r="9030" spans="1:2">
      <c r="A9030" s="2">
        <v>41797.270138888889</v>
      </c>
      <c r="B9030" s="3">
        <v>-3.1686319986979168</v>
      </c>
    </row>
    <row r="9031" spans="1:2">
      <c r="A9031" s="2">
        <v>41797.270833333336</v>
      </c>
      <c r="B9031" s="3">
        <v>-13.759116252263388</v>
      </c>
    </row>
    <row r="9032" spans="1:2">
      <c r="A9032" s="2">
        <v>41797.271527777775</v>
      </c>
      <c r="B9032" s="3">
        <v>-23.084391911824543</v>
      </c>
    </row>
    <row r="9033" spans="1:2">
      <c r="A9033" s="2">
        <v>41797.272222222222</v>
      </c>
      <c r="B9033" s="3">
        <v>-27.853696060180663</v>
      </c>
    </row>
    <row r="9034" spans="1:2">
      <c r="A9034" s="2">
        <v>41797.272916666669</v>
      </c>
      <c r="B9034" s="3">
        <v>-30.11296246846517</v>
      </c>
    </row>
    <row r="9035" spans="1:2">
      <c r="A9035" s="2">
        <v>41797.273611111108</v>
      </c>
      <c r="B9035" s="3">
        <v>-31.61999168395996</v>
      </c>
    </row>
    <row r="9036" spans="1:2">
      <c r="A9036" s="2">
        <v>41797.274305555555</v>
      </c>
      <c r="B9036" s="3">
        <v>-26.938579305013022</v>
      </c>
    </row>
    <row r="9037" spans="1:2">
      <c r="A9037" s="2">
        <v>41797.275000000001</v>
      </c>
      <c r="B9037" s="3">
        <v>-29.198032633463541</v>
      </c>
    </row>
    <row r="9038" spans="1:2">
      <c r="A9038" s="2">
        <v>41797.275694444441</v>
      </c>
      <c r="B9038" s="3">
        <v>-13.881572977701824</v>
      </c>
    </row>
    <row r="9039" spans="1:2">
      <c r="A9039" s="2">
        <v>41797.276388888888</v>
      </c>
      <c r="B9039" s="3">
        <v>-13.747249603271484</v>
      </c>
    </row>
    <row r="9040" spans="1:2">
      <c r="A9040" s="2">
        <v>41797.277083333334</v>
      </c>
      <c r="B9040" s="3">
        <v>-15.365435759226481</v>
      </c>
    </row>
    <row r="9041" spans="1:2">
      <c r="A9041" s="2">
        <v>41797.277777777781</v>
      </c>
      <c r="B9041" s="3">
        <v>-20.867171351114909</v>
      </c>
    </row>
    <row r="9042" spans="1:2">
      <c r="A9042" s="2">
        <v>41797.27847222222</v>
      </c>
      <c r="B9042" s="3">
        <v>-21.347132301330568</v>
      </c>
    </row>
    <row r="9043" spans="1:2">
      <c r="A9043" s="2">
        <v>41797.279166666667</v>
      </c>
      <c r="B9043" s="3">
        <v>-22.63776658376058</v>
      </c>
    </row>
    <row r="9044" spans="1:2">
      <c r="A9044" s="2">
        <v>41797.279861111114</v>
      </c>
      <c r="B9044" s="3">
        <v>-6.5753465493520098</v>
      </c>
    </row>
    <row r="9045" spans="1:2">
      <c r="A9045" s="2">
        <v>41797.280555555553</v>
      </c>
      <c r="B9045" s="3">
        <v>-14.589613993962606</v>
      </c>
    </row>
    <row r="9046" spans="1:2">
      <c r="A9046" s="2">
        <v>41797.28125</v>
      </c>
      <c r="B9046" s="3">
        <v>-13.472044881184896</v>
      </c>
    </row>
    <row r="9047" spans="1:2">
      <c r="A9047" s="2">
        <v>41797.281944444447</v>
      </c>
      <c r="B9047" s="3">
        <v>-14.784086163838705</v>
      </c>
    </row>
    <row r="9048" spans="1:2">
      <c r="A9048" s="2">
        <v>41797.282638888886</v>
      </c>
      <c r="B9048" s="3">
        <v>-11.999742285410564</v>
      </c>
    </row>
    <row r="9049" spans="1:2">
      <c r="A9049" s="2">
        <v>41797.283333333333</v>
      </c>
      <c r="B9049" s="3">
        <v>-6.4123244762420653</v>
      </c>
    </row>
    <row r="9050" spans="1:2">
      <c r="A9050" s="2">
        <v>41797.28402777778</v>
      </c>
      <c r="B9050" s="3">
        <v>-3.8094259738922118</v>
      </c>
    </row>
    <row r="9051" spans="1:2">
      <c r="A9051" s="2">
        <v>41797.284722222219</v>
      </c>
      <c r="B9051" s="3">
        <v>-8.8456107934316002</v>
      </c>
    </row>
    <row r="9052" spans="1:2">
      <c r="A9052" s="2">
        <v>41797.285416666666</v>
      </c>
      <c r="B9052" s="3">
        <v>-10.961150614420573</v>
      </c>
    </row>
    <row r="9053" spans="1:2">
      <c r="A9053" s="2">
        <v>41797.286111111112</v>
      </c>
      <c r="B9053" s="3">
        <v>-1.7675131797790526</v>
      </c>
    </row>
    <row r="9054" spans="1:2">
      <c r="A9054" s="2">
        <v>41797.286805555559</v>
      </c>
      <c r="B9054" s="3">
        <v>2.6684465090433758</v>
      </c>
    </row>
    <row r="9055" spans="1:2">
      <c r="A9055" s="2">
        <v>41797.287499999999</v>
      </c>
      <c r="B9055" s="3">
        <v>8.3877729574839268</v>
      </c>
    </row>
    <row r="9056" spans="1:2">
      <c r="A9056" s="2">
        <v>41797.288194444445</v>
      </c>
      <c r="B9056" s="3">
        <v>17.01562474568685</v>
      </c>
    </row>
    <row r="9057" spans="1:2">
      <c r="A9057" s="2">
        <v>41797.288888888892</v>
      </c>
      <c r="B9057" s="3">
        <v>22.058224614461263</v>
      </c>
    </row>
    <row r="9058" spans="1:2">
      <c r="A9058" s="2">
        <v>41797.289583333331</v>
      </c>
      <c r="B9058" s="3">
        <v>31.664683405558268</v>
      </c>
    </row>
    <row r="9059" spans="1:2">
      <c r="A9059" s="2">
        <v>41797.290277777778</v>
      </c>
      <c r="B9059" s="3">
        <v>31.336016909281412</v>
      </c>
    </row>
    <row r="9060" spans="1:2">
      <c r="A9060" s="2">
        <v>41797.290972222225</v>
      </c>
      <c r="B9060" s="3">
        <v>30.051756858825684</v>
      </c>
    </row>
    <row r="9061" spans="1:2">
      <c r="A9061" s="2">
        <v>41797.291666666664</v>
      </c>
      <c r="B9061" s="3">
        <v>24.603867212931316</v>
      </c>
    </row>
    <row r="9062" spans="1:2">
      <c r="A9062" s="2">
        <v>41797.292361111111</v>
      </c>
      <c r="B9062" s="3">
        <v>24.771705627441406</v>
      </c>
    </row>
    <row r="9063" spans="1:2">
      <c r="A9063" s="2">
        <v>41797.293055555558</v>
      </c>
      <c r="B9063" s="3">
        <v>24.14618403116862</v>
      </c>
    </row>
    <row r="9064" spans="1:2">
      <c r="A9064" s="2">
        <v>41797.293749999997</v>
      </c>
      <c r="B9064" s="3">
        <v>22.023279317220052</v>
      </c>
    </row>
    <row r="9065" spans="1:2">
      <c r="A9065" s="2">
        <v>41797.294444444444</v>
      </c>
      <c r="B9065" s="3">
        <v>23.438040812810261</v>
      </c>
    </row>
    <row r="9066" spans="1:2">
      <c r="A9066" s="2">
        <v>41797.295138888891</v>
      </c>
      <c r="B9066" s="3">
        <v>13.997715298334757</v>
      </c>
    </row>
    <row r="9067" spans="1:2">
      <c r="A9067" s="2">
        <v>41797.29583333333</v>
      </c>
      <c r="B9067" s="3">
        <v>18.306764475504558</v>
      </c>
    </row>
    <row r="9068" spans="1:2">
      <c r="A9068" s="2">
        <v>41797.296527777777</v>
      </c>
      <c r="B9068" s="3">
        <v>20.800311152140299</v>
      </c>
    </row>
    <row r="9069" spans="1:2">
      <c r="A9069" s="2">
        <v>41797.297222222223</v>
      </c>
      <c r="B9069" s="3">
        <v>16.160720189412434</v>
      </c>
    </row>
    <row r="9070" spans="1:2">
      <c r="A9070" s="2">
        <v>41797.29791666667</v>
      </c>
      <c r="B9070" s="3">
        <v>18.14380785624186</v>
      </c>
    </row>
    <row r="9071" spans="1:2">
      <c r="A9071" s="2">
        <v>41797.298611111109</v>
      </c>
      <c r="B9071" s="3">
        <v>9.5958737214406327</v>
      </c>
    </row>
    <row r="9072" spans="1:2">
      <c r="A9072" s="2">
        <v>41797.299305555556</v>
      </c>
      <c r="B9072" s="3">
        <v>6.3565464337666828</v>
      </c>
    </row>
    <row r="9073" spans="1:2">
      <c r="A9073" s="2">
        <v>41797.300000000003</v>
      </c>
      <c r="B9073" s="3">
        <v>7.3870090007781979</v>
      </c>
    </row>
    <row r="9074" spans="1:2">
      <c r="A9074" s="2">
        <v>41797.300694444442</v>
      </c>
      <c r="B9074" s="3">
        <v>10.72599450747172</v>
      </c>
    </row>
    <row r="9075" spans="1:2">
      <c r="A9075" s="2">
        <v>41797.301388888889</v>
      </c>
      <c r="B9075" s="3">
        <v>10.80690868695577</v>
      </c>
    </row>
    <row r="9076" spans="1:2">
      <c r="A9076" s="2">
        <v>41797.302083333336</v>
      </c>
      <c r="B9076" s="3">
        <v>14.431680425008137</v>
      </c>
    </row>
    <row r="9077" spans="1:2">
      <c r="A9077" s="2">
        <v>41797.302777777775</v>
      </c>
      <c r="B9077" s="3">
        <v>7.5008155981699627</v>
      </c>
    </row>
    <row r="9078" spans="1:2">
      <c r="A9078" s="2">
        <v>41797.303472222222</v>
      </c>
      <c r="B9078" s="3">
        <v>5.3991378784179691</v>
      </c>
    </row>
    <row r="9079" spans="1:2">
      <c r="A9079" s="2">
        <v>41797.304166666669</v>
      </c>
      <c r="B9079" s="3">
        <v>2.67061128616333</v>
      </c>
    </row>
    <row r="9080" spans="1:2">
      <c r="A9080" s="2">
        <v>41797.304861111108</v>
      </c>
      <c r="B9080" s="3">
        <v>3.4336381912231446</v>
      </c>
    </row>
    <row r="9081" spans="1:2">
      <c r="A9081" s="2">
        <v>41797.305555555555</v>
      </c>
      <c r="B9081" s="3">
        <v>3.2414976914723712</v>
      </c>
    </row>
    <row r="9082" spans="1:2">
      <c r="A9082" s="2">
        <v>41797.306250000001</v>
      </c>
      <c r="B9082" s="3">
        <v>9.2259383519490559</v>
      </c>
    </row>
    <row r="9083" spans="1:2">
      <c r="A9083" s="2">
        <v>41797.306944444441</v>
      </c>
      <c r="B9083" s="3">
        <v>10.008879772822063</v>
      </c>
    </row>
    <row r="9084" spans="1:2">
      <c r="A9084" s="2">
        <v>41797.307638888888</v>
      </c>
      <c r="B9084" s="3">
        <v>11.296309105555217</v>
      </c>
    </row>
    <row r="9085" spans="1:2">
      <c r="A9085" s="2">
        <v>41797.308333333334</v>
      </c>
      <c r="B9085" s="3">
        <v>2.6827546914418536</v>
      </c>
    </row>
    <row r="9086" spans="1:2">
      <c r="A9086" s="2">
        <v>41797.309027777781</v>
      </c>
      <c r="B9086" s="3">
        <v>-4.13263529141744</v>
      </c>
    </row>
    <row r="9087" spans="1:2">
      <c r="A9087" s="2">
        <v>41797.30972222222</v>
      </c>
      <c r="B9087" s="3">
        <v>-7.2586357116699221</v>
      </c>
    </row>
    <row r="9088" spans="1:2">
      <c r="A9088" s="2">
        <v>41797.310416666667</v>
      </c>
      <c r="B9088" s="3">
        <v>-12.066236114501953</v>
      </c>
    </row>
    <row r="9089" spans="1:2">
      <c r="A9089" s="2">
        <v>41797.311111111114</v>
      </c>
      <c r="B9089" s="3">
        <v>-13.942028554280599</v>
      </c>
    </row>
    <row r="9090" spans="1:2">
      <c r="A9090" s="2">
        <v>41797.311805555553</v>
      </c>
      <c r="B9090" s="3">
        <v>-23.230568567911785</v>
      </c>
    </row>
    <row r="9091" spans="1:2">
      <c r="A9091" s="2">
        <v>41797.3125</v>
      </c>
      <c r="B9091" s="3">
        <v>-15.705879275004069</v>
      </c>
    </row>
    <row r="9092" spans="1:2">
      <c r="A9092" s="2">
        <v>41797.313194444447</v>
      </c>
      <c r="B9092" s="3">
        <v>-12.495432472229004</v>
      </c>
    </row>
    <row r="9093" spans="1:2">
      <c r="A9093" s="2">
        <v>41797.313888888886</v>
      </c>
      <c r="B9093" s="3">
        <v>-12.688225936889648</v>
      </c>
    </row>
    <row r="9094" spans="1:2">
      <c r="A9094" s="2">
        <v>41797.314583333333</v>
      </c>
      <c r="B9094" s="3">
        <v>-17.242767079671225</v>
      </c>
    </row>
    <row r="9095" spans="1:2">
      <c r="A9095" s="2">
        <v>41797.31527777778</v>
      </c>
      <c r="B9095" s="3">
        <v>-25.125188954671223</v>
      </c>
    </row>
    <row r="9096" spans="1:2">
      <c r="A9096" s="2">
        <v>41797.315972222219</v>
      </c>
      <c r="B9096" s="3">
        <v>-21.967594528198241</v>
      </c>
    </row>
    <row r="9097" spans="1:2">
      <c r="A9097" s="2">
        <v>41797.316666666666</v>
      </c>
      <c r="B9097" s="3">
        <v>-28.526006444295248</v>
      </c>
    </row>
    <row r="9098" spans="1:2">
      <c r="A9098" s="2">
        <v>41797.317361111112</v>
      </c>
      <c r="B9098" s="3">
        <v>-29.443977928161623</v>
      </c>
    </row>
    <row r="9099" spans="1:2">
      <c r="A9099" s="2">
        <v>41797.318055555559</v>
      </c>
      <c r="B9099" s="3">
        <v>-29.978277524312336</v>
      </c>
    </row>
    <row r="9100" spans="1:2">
      <c r="A9100" s="2">
        <v>41797.318749999999</v>
      </c>
      <c r="B9100" s="3">
        <v>-26.838517379760741</v>
      </c>
    </row>
    <row r="9101" spans="1:2">
      <c r="A9101" s="2">
        <v>41797.319444444445</v>
      </c>
      <c r="B9101" s="3">
        <v>-20.993524344762168</v>
      </c>
    </row>
    <row r="9102" spans="1:2">
      <c r="A9102" s="2">
        <v>41797.320138888892</v>
      </c>
      <c r="B9102" s="3">
        <v>-9.3245636463165287</v>
      </c>
    </row>
    <row r="9103" spans="1:2">
      <c r="A9103" s="2">
        <v>41797.320833333331</v>
      </c>
      <c r="B9103" s="3">
        <v>-17.291152381896971</v>
      </c>
    </row>
    <row r="9104" spans="1:2">
      <c r="A9104" s="2">
        <v>41797.321527777778</v>
      </c>
      <c r="B9104" s="3">
        <v>-15.883769798278809</v>
      </c>
    </row>
    <row r="9105" spans="1:2">
      <c r="A9105" s="2">
        <v>41797.322222222225</v>
      </c>
      <c r="B9105" s="3">
        <v>-14.511520385742188</v>
      </c>
    </row>
    <row r="9106" spans="1:2">
      <c r="A9106" s="2">
        <v>41797.322916666664</v>
      </c>
      <c r="B9106" s="3">
        <v>-4.4008291403452553</v>
      </c>
    </row>
    <row r="9107" spans="1:2">
      <c r="A9107" s="2">
        <v>41797.323611111111</v>
      </c>
      <c r="B9107" s="3">
        <v>-10.781787554423014</v>
      </c>
    </row>
    <row r="9108" spans="1:2">
      <c r="A9108" s="2">
        <v>41797.324305555558</v>
      </c>
      <c r="B9108" s="3">
        <v>-9.5371691862742107</v>
      </c>
    </row>
    <row r="9109" spans="1:2">
      <c r="A9109" s="2">
        <v>41797.324999999997</v>
      </c>
      <c r="B9109" s="3">
        <v>-13.73570114771525</v>
      </c>
    </row>
    <row r="9110" spans="1:2">
      <c r="A9110" s="2">
        <v>41797.325694444444</v>
      </c>
      <c r="B9110" s="3">
        <v>-17.533165868123373</v>
      </c>
    </row>
    <row r="9111" spans="1:2">
      <c r="A9111" s="2">
        <v>41797.326388888891</v>
      </c>
      <c r="B9111" s="3">
        <v>-9.8585649490356442</v>
      </c>
    </row>
    <row r="9112" spans="1:2">
      <c r="A9112" s="2">
        <v>41797.32708333333</v>
      </c>
      <c r="B9112" s="3">
        <v>-11.620367463429769</v>
      </c>
    </row>
    <row r="9113" spans="1:2">
      <c r="A9113" s="2">
        <v>41797.327777777777</v>
      </c>
      <c r="B9113" s="3">
        <v>-11.672535610198974</v>
      </c>
    </row>
    <row r="9114" spans="1:2">
      <c r="A9114" s="2">
        <v>41797.328472222223</v>
      </c>
      <c r="B9114" s="3">
        <v>0.11769223213195801</v>
      </c>
    </row>
    <row r="9115" spans="1:2">
      <c r="A9115" s="2">
        <v>41797.32916666667</v>
      </c>
      <c r="B9115" s="3">
        <v>6.2703468640645346</v>
      </c>
    </row>
    <row r="9116" spans="1:2">
      <c r="A9116" s="2">
        <v>41797.329861111109</v>
      </c>
      <c r="B9116" s="3">
        <v>1.1317599296569825</v>
      </c>
    </row>
    <row r="9117" spans="1:2">
      <c r="A9117" s="2">
        <v>41797.330555555556</v>
      </c>
      <c r="B9117" s="3">
        <v>1.4762799898783365</v>
      </c>
    </row>
    <row r="9118" spans="1:2">
      <c r="A9118" s="2">
        <v>41797.331250000003</v>
      </c>
      <c r="B9118" s="3">
        <v>-4.0950857798258467</v>
      </c>
    </row>
    <row r="9119" spans="1:2">
      <c r="A9119" s="2">
        <v>41797.331944444442</v>
      </c>
      <c r="B9119" s="3">
        <v>4.2271082878112791</v>
      </c>
    </row>
    <row r="9120" spans="1:2">
      <c r="A9120" s="2">
        <v>41797.332638888889</v>
      </c>
      <c r="B9120" s="3">
        <v>3.093391259511312</v>
      </c>
    </row>
    <row r="9121" spans="1:2">
      <c r="A9121" s="2">
        <v>41797.333333333336</v>
      </c>
      <c r="B9121" s="3">
        <v>5.6420439561208093</v>
      </c>
    </row>
    <row r="9122" spans="1:2">
      <c r="A9122" s="2">
        <v>41797.334027777775</v>
      </c>
      <c r="B9122" s="3">
        <v>14.498168261845906</v>
      </c>
    </row>
    <row r="9123" spans="1:2">
      <c r="A9123" s="2">
        <v>41797.334722222222</v>
      </c>
      <c r="B9123" s="3">
        <v>7.6164797941843672</v>
      </c>
    </row>
    <row r="9124" spans="1:2">
      <c r="A9124" s="2">
        <v>41797.335416666669</v>
      </c>
      <c r="B9124" s="3">
        <v>17.436608886718751</v>
      </c>
    </row>
    <row r="9125" spans="1:2">
      <c r="A9125" s="2">
        <v>41797.336111111108</v>
      </c>
      <c r="B9125" s="3">
        <v>23.941355641682943</v>
      </c>
    </row>
    <row r="9126" spans="1:2">
      <c r="A9126" s="2">
        <v>41797.336805555555</v>
      </c>
      <c r="B9126" s="3">
        <v>24.686792119344076</v>
      </c>
    </row>
    <row r="9127" spans="1:2">
      <c r="A9127" s="2">
        <v>41797.337500000001</v>
      </c>
      <c r="B9127" s="3">
        <v>19.231929016113281</v>
      </c>
    </row>
    <row r="9128" spans="1:2">
      <c r="A9128" s="2">
        <v>41797.338194444441</v>
      </c>
      <c r="B9128" s="3">
        <v>24.781575647989907</v>
      </c>
    </row>
    <row r="9129" spans="1:2">
      <c r="A9129" s="2">
        <v>41797.338888888888</v>
      </c>
      <c r="B9129" s="3">
        <v>26.330122502644858</v>
      </c>
    </row>
    <row r="9130" spans="1:2">
      <c r="A9130" s="2">
        <v>41797.339583333334</v>
      </c>
      <c r="B9130" s="3">
        <v>28.280532328287759</v>
      </c>
    </row>
    <row r="9131" spans="1:2">
      <c r="A9131" s="2">
        <v>41797.340277777781</v>
      </c>
      <c r="B9131" s="3">
        <v>30.484487152099611</v>
      </c>
    </row>
    <row r="9132" spans="1:2">
      <c r="A9132" s="2">
        <v>41797.34097222222</v>
      </c>
      <c r="B9132" s="3">
        <v>19.136446507771812</v>
      </c>
    </row>
    <row r="9133" spans="1:2">
      <c r="A9133" s="2">
        <v>41797.341666666667</v>
      </c>
      <c r="B9133" s="3">
        <v>20.327651341756184</v>
      </c>
    </row>
    <row r="9134" spans="1:2">
      <c r="A9134" s="2">
        <v>41797.342361111114</v>
      </c>
      <c r="B9134" s="3">
        <v>18.256431579589844</v>
      </c>
    </row>
    <row r="9135" spans="1:2">
      <c r="A9135" s="2">
        <v>41797.343055555553</v>
      </c>
      <c r="B9135" s="3">
        <v>13.717085107167561</v>
      </c>
    </row>
    <row r="9136" spans="1:2">
      <c r="A9136" s="2">
        <v>41797.34375</v>
      </c>
      <c r="B9136" s="3">
        <v>9.9738823254903153</v>
      </c>
    </row>
    <row r="9137" spans="1:2">
      <c r="A9137" s="2">
        <v>41797.344444444447</v>
      </c>
      <c r="B9137" s="3">
        <v>10.977856190999349</v>
      </c>
    </row>
    <row r="9138" spans="1:2">
      <c r="A9138" s="2">
        <v>41797.345138888886</v>
      </c>
      <c r="B9138" s="3">
        <v>16.140166600545246</v>
      </c>
    </row>
    <row r="9139" spans="1:2">
      <c r="A9139" s="2">
        <v>41797.345833333333</v>
      </c>
      <c r="B9139" s="3">
        <v>13.927966117858887</v>
      </c>
    </row>
    <row r="9140" spans="1:2">
      <c r="A9140" s="2">
        <v>41797.34652777778</v>
      </c>
      <c r="B9140" s="3">
        <v>14.714355595906575</v>
      </c>
    </row>
    <row r="9141" spans="1:2">
      <c r="A9141" s="2">
        <v>41797.347222222219</v>
      </c>
      <c r="B9141" s="3">
        <v>16.238547134399415</v>
      </c>
    </row>
    <row r="9142" spans="1:2">
      <c r="A9142" s="2">
        <v>41797.347916666666</v>
      </c>
      <c r="B9142" s="3">
        <v>9.0198684215545661</v>
      </c>
    </row>
    <row r="9143" spans="1:2">
      <c r="A9143" s="2">
        <v>41797.348611111112</v>
      </c>
      <c r="B9143" s="3">
        <v>8.2475179195404049</v>
      </c>
    </row>
    <row r="9144" spans="1:2">
      <c r="A9144" s="2">
        <v>41797.349305555559</v>
      </c>
      <c r="B9144" s="3">
        <v>13.157889048258463</v>
      </c>
    </row>
    <row r="9145" spans="1:2">
      <c r="A9145" s="2">
        <v>41797.35</v>
      </c>
      <c r="B9145" s="3">
        <v>16.898644256591798</v>
      </c>
    </row>
    <row r="9146" spans="1:2">
      <c r="A9146" s="2">
        <v>41797.350694444445</v>
      </c>
      <c r="B9146" s="3">
        <v>2.5441027164459227</v>
      </c>
    </row>
    <row r="9147" spans="1:2">
      <c r="A9147" s="2">
        <v>41797.351388888892</v>
      </c>
      <c r="B9147" s="3">
        <v>-3.0906785647074382</v>
      </c>
    </row>
    <row r="9148" spans="1:2">
      <c r="A9148" s="2">
        <v>41797.352083333331</v>
      </c>
      <c r="B9148" s="3">
        <v>-4.1351629098256426</v>
      </c>
    </row>
    <row r="9149" spans="1:2">
      <c r="A9149" s="2">
        <v>41797.352777777778</v>
      </c>
      <c r="B9149" s="3">
        <v>-2.5847336610158282</v>
      </c>
    </row>
    <row r="9150" spans="1:2">
      <c r="A9150" s="2">
        <v>41797.353472222225</v>
      </c>
      <c r="B9150" s="3">
        <v>-6.0515623410542805</v>
      </c>
    </row>
    <row r="9151" spans="1:2">
      <c r="A9151" s="2">
        <v>41797.354166666664</v>
      </c>
      <c r="B9151" s="3">
        <v>-7.4103118101755774</v>
      </c>
    </row>
    <row r="9152" spans="1:2">
      <c r="A9152" s="2">
        <v>41797.354861111111</v>
      </c>
      <c r="B9152" s="3">
        <v>-15.958984661102296</v>
      </c>
    </row>
    <row r="9153" spans="1:2">
      <c r="A9153" s="2">
        <v>41797.355555555558</v>
      </c>
      <c r="B9153" s="3">
        <v>-13.755736287434896</v>
      </c>
    </row>
    <row r="9154" spans="1:2">
      <c r="A9154" s="2">
        <v>41797.356249999997</v>
      </c>
      <c r="B9154" s="3">
        <v>-14.484364334742228</v>
      </c>
    </row>
    <row r="9155" spans="1:2">
      <c r="A9155" s="2">
        <v>41797.356944444444</v>
      </c>
      <c r="B9155" s="3">
        <v>-14.238373597462973</v>
      </c>
    </row>
    <row r="9156" spans="1:2">
      <c r="A9156" s="2">
        <v>41797.357638888891</v>
      </c>
      <c r="B9156" s="3">
        <v>-7.1583422025044756</v>
      </c>
    </row>
    <row r="9157" spans="1:2">
      <c r="A9157" s="2">
        <v>41797.35833333333</v>
      </c>
      <c r="B9157" s="3">
        <v>0.2386957327524821</v>
      </c>
    </row>
    <row r="9158" spans="1:2">
      <c r="A9158" s="2">
        <v>41797.359027777777</v>
      </c>
      <c r="B9158" s="3">
        <v>-1.6834769725799561</v>
      </c>
    </row>
    <row r="9159" spans="1:2">
      <c r="A9159" s="2">
        <v>41797.359722222223</v>
      </c>
      <c r="B9159" s="3">
        <v>-4.030954122543335</v>
      </c>
    </row>
    <row r="9160" spans="1:2">
      <c r="A9160" s="2">
        <v>41797.36041666667</v>
      </c>
      <c r="B9160" s="3">
        <v>-6.1152195294698082</v>
      </c>
    </row>
    <row r="9161" spans="1:2">
      <c r="A9161" s="2">
        <v>41797.361111111109</v>
      </c>
      <c r="B9161" s="3">
        <v>-10.160319741566976</v>
      </c>
    </row>
    <row r="9162" spans="1:2">
      <c r="A9162" s="2">
        <v>41797.361805555556</v>
      </c>
      <c r="B9162" s="3">
        <v>-28.539561843872072</v>
      </c>
    </row>
    <row r="9163" spans="1:2">
      <c r="A9163" s="2">
        <v>41797.362500000003</v>
      </c>
      <c r="B9163" s="3">
        <v>-27.598077392578126</v>
      </c>
    </row>
    <row r="9164" spans="1:2">
      <c r="A9164" s="2">
        <v>41797.363194444442</v>
      </c>
      <c r="B9164" s="3">
        <v>-19.536654790242512</v>
      </c>
    </row>
    <row r="9165" spans="1:2">
      <c r="A9165" s="2">
        <v>41797.363888888889</v>
      </c>
      <c r="B9165" s="3">
        <v>-21.045814895629881</v>
      </c>
    </row>
    <row r="9166" spans="1:2">
      <c r="A9166" s="2">
        <v>41797.364583333336</v>
      </c>
      <c r="B9166" s="3">
        <v>-16.117029571533202</v>
      </c>
    </row>
    <row r="9167" spans="1:2">
      <c r="A9167" s="2">
        <v>41797.365277777775</v>
      </c>
      <c r="B9167" s="3">
        <v>-20.950368118286132</v>
      </c>
    </row>
    <row r="9168" spans="1:2">
      <c r="A9168" s="2">
        <v>41797.365972222222</v>
      </c>
      <c r="B9168" s="3">
        <v>-25.319687143961588</v>
      </c>
    </row>
    <row r="9169" spans="1:2">
      <c r="A9169" s="2">
        <v>41797.366666666669</v>
      </c>
      <c r="B9169" s="3">
        <v>-23.341918309529621</v>
      </c>
    </row>
    <row r="9170" spans="1:2">
      <c r="A9170" s="2">
        <v>41797.367361111108</v>
      </c>
      <c r="B9170" s="3">
        <v>-15.933547719319661</v>
      </c>
    </row>
    <row r="9171" spans="1:2">
      <c r="A9171" s="2">
        <v>41797.368055555555</v>
      </c>
      <c r="B9171" s="3">
        <v>-16.048497263590495</v>
      </c>
    </row>
    <row r="9172" spans="1:2">
      <c r="A9172" s="2">
        <v>41797.368750000001</v>
      </c>
      <c r="B9172" s="3">
        <v>-20.726604970296226</v>
      </c>
    </row>
    <row r="9173" spans="1:2">
      <c r="A9173" s="2">
        <v>41797.369444444441</v>
      </c>
      <c r="B9173" s="3">
        <v>-24.760232416788735</v>
      </c>
    </row>
    <row r="9174" spans="1:2">
      <c r="A9174" s="2">
        <v>41797.370138888888</v>
      </c>
      <c r="B9174" s="3">
        <v>-16.791224416097005</v>
      </c>
    </row>
    <row r="9175" spans="1:2">
      <c r="A9175" s="2">
        <v>41797.370833333334</v>
      </c>
      <c r="B9175" s="3">
        <v>-9.8023799896240238</v>
      </c>
    </row>
    <row r="9176" spans="1:2">
      <c r="A9176" s="2">
        <v>41797.371527777781</v>
      </c>
      <c r="B9176" s="3">
        <v>-12.04993553161621</v>
      </c>
    </row>
    <row r="9177" spans="1:2">
      <c r="A9177" s="2">
        <v>41797.37222222222</v>
      </c>
      <c r="B9177" s="3">
        <v>-10.581447855631511</v>
      </c>
    </row>
    <row r="9178" spans="1:2">
      <c r="A9178" s="2">
        <v>41797.372916666667</v>
      </c>
      <c r="B9178" s="3">
        <v>-11.764478047688803</v>
      </c>
    </row>
    <row r="9179" spans="1:2">
      <c r="A9179" s="2">
        <v>41797.373611111114</v>
      </c>
      <c r="B9179" s="3">
        <v>-7.6941739400227869</v>
      </c>
    </row>
    <row r="9180" spans="1:2">
      <c r="A9180" s="2">
        <v>41797.374305555553</v>
      </c>
      <c r="B9180" s="3">
        <v>-7.280395253499349</v>
      </c>
    </row>
    <row r="9181" spans="1:2">
      <c r="A9181" s="2">
        <v>41797.375</v>
      </c>
      <c r="B9181" s="3">
        <v>-6.2629063924153643</v>
      </c>
    </row>
    <row r="9182" spans="1:2">
      <c r="A9182" s="2">
        <v>41797.375694444447</v>
      </c>
      <c r="B9182" s="3">
        <v>-0.10273818969726563</v>
      </c>
    </row>
    <row r="9183" spans="1:2">
      <c r="A9183" s="2">
        <v>41797.376388888886</v>
      </c>
      <c r="B9183" s="3">
        <v>-0.62875022888183596</v>
      </c>
    </row>
    <row r="9184" spans="1:2">
      <c r="A9184" s="2">
        <v>41797.377083333333</v>
      </c>
      <c r="B9184" s="3">
        <v>4.9033622741699219</v>
      </c>
    </row>
    <row r="9185" spans="1:2">
      <c r="A9185" s="2">
        <v>41797.37777777778</v>
      </c>
      <c r="B9185" s="3">
        <v>5.8061045328776038</v>
      </c>
    </row>
    <row r="9186" spans="1:2">
      <c r="A9186" s="2">
        <v>41797.378472222219</v>
      </c>
      <c r="B9186" s="3">
        <v>4.248545074462891</v>
      </c>
    </row>
    <row r="9187" spans="1:2">
      <c r="A9187" s="2">
        <v>41797.379166666666</v>
      </c>
      <c r="B9187" s="3">
        <v>15.40184949239095</v>
      </c>
    </row>
    <row r="9188" spans="1:2">
      <c r="A9188" s="2">
        <v>41797.379861111112</v>
      </c>
      <c r="B9188" s="3">
        <v>21.250521469116212</v>
      </c>
    </row>
    <row r="9189" spans="1:2">
      <c r="A9189" s="2">
        <v>41797.380555555559</v>
      </c>
      <c r="B9189" s="3">
        <v>25.868363062540691</v>
      </c>
    </row>
    <row r="9190" spans="1:2">
      <c r="A9190" s="2">
        <v>41797.381249999999</v>
      </c>
      <c r="B9190" s="3">
        <v>30.182158025105796</v>
      </c>
    </row>
    <row r="9191" spans="1:2">
      <c r="A9191" s="2">
        <v>41797.381944444445</v>
      </c>
      <c r="B9191" s="3">
        <v>28.725955835978191</v>
      </c>
    </row>
    <row r="9192" spans="1:2">
      <c r="A9192" s="2">
        <v>41797.382638888892</v>
      </c>
      <c r="B9192" s="3">
        <v>25.972491836547853</v>
      </c>
    </row>
    <row r="9193" spans="1:2">
      <c r="A9193" s="2">
        <v>41797.383333333331</v>
      </c>
      <c r="B9193" s="3">
        <v>22.510203043619793</v>
      </c>
    </row>
    <row r="9194" spans="1:2">
      <c r="A9194" s="2">
        <v>41797.384027777778</v>
      </c>
      <c r="B9194" s="3">
        <v>20.950603103637697</v>
      </c>
    </row>
    <row r="9195" spans="1:2">
      <c r="A9195" s="2">
        <v>41797.384722222225</v>
      </c>
      <c r="B9195" s="3">
        <v>17.890138880411783</v>
      </c>
    </row>
    <row r="9196" spans="1:2">
      <c r="A9196" s="2">
        <v>41797.385416666664</v>
      </c>
      <c r="B9196" s="3">
        <v>10.859034093221029</v>
      </c>
    </row>
    <row r="9197" spans="1:2">
      <c r="A9197" s="2">
        <v>41797.386111111111</v>
      </c>
      <c r="B9197" s="3">
        <v>6.7732660929361979</v>
      </c>
    </row>
    <row r="9198" spans="1:2">
      <c r="A9198" s="2">
        <v>41797.386805555558</v>
      </c>
      <c r="B9198" s="3">
        <v>7.1691764831542972</v>
      </c>
    </row>
    <row r="9199" spans="1:2">
      <c r="A9199" s="2">
        <v>41797.387499999997</v>
      </c>
      <c r="B9199" s="3">
        <v>13.293081919352213</v>
      </c>
    </row>
    <row r="9200" spans="1:2">
      <c r="A9200" s="2">
        <v>41797.388194444444</v>
      </c>
      <c r="B9200" s="3">
        <v>24.551742426554362</v>
      </c>
    </row>
    <row r="9201" spans="1:2">
      <c r="A9201" s="2">
        <v>41797.388888888891</v>
      </c>
      <c r="B9201" s="3">
        <v>17.863447697957358</v>
      </c>
    </row>
    <row r="9202" spans="1:2">
      <c r="A9202" s="2">
        <v>41797.38958333333</v>
      </c>
      <c r="B9202" s="3">
        <v>12.547710037231445</v>
      </c>
    </row>
    <row r="9203" spans="1:2">
      <c r="A9203" s="2">
        <v>41797.390277777777</v>
      </c>
      <c r="B9203" s="3">
        <v>7.3236520131429037</v>
      </c>
    </row>
    <row r="9204" spans="1:2">
      <c r="A9204" s="2">
        <v>41797.390972222223</v>
      </c>
      <c r="B9204" s="3">
        <v>8.4264952341715489</v>
      </c>
    </row>
    <row r="9205" spans="1:2">
      <c r="A9205" s="2">
        <v>41797.39166666667</v>
      </c>
      <c r="B9205" s="3">
        <v>5.3901126861572264</v>
      </c>
    </row>
    <row r="9206" spans="1:2">
      <c r="A9206" s="2">
        <v>41797.392361111109</v>
      </c>
      <c r="B9206" s="3">
        <v>8.2946322123209644</v>
      </c>
    </row>
    <row r="9207" spans="1:2">
      <c r="A9207" s="2">
        <v>41797.393055555556</v>
      </c>
      <c r="B9207" s="3">
        <v>9.493223953247071</v>
      </c>
    </row>
    <row r="9208" spans="1:2">
      <c r="A9208" s="2">
        <v>41797.393750000003</v>
      </c>
      <c r="B9208" s="3">
        <v>9.7310615539550778</v>
      </c>
    </row>
    <row r="9209" spans="1:2">
      <c r="A9209" s="2">
        <v>41797.394444444442</v>
      </c>
      <c r="B9209" s="3">
        <v>5.7375817616780598</v>
      </c>
    </row>
    <row r="9210" spans="1:2">
      <c r="A9210" s="2">
        <v>41797.395138888889</v>
      </c>
      <c r="B9210" s="3">
        <v>1.7782299041748046</v>
      </c>
    </row>
    <row r="9211" spans="1:2">
      <c r="A9211" s="2">
        <v>41797.395833333336</v>
      </c>
      <c r="B9211" s="3">
        <v>9.2577657063802086</v>
      </c>
    </row>
    <row r="9212" spans="1:2">
      <c r="A9212" s="2">
        <v>41797.396527777775</v>
      </c>
      <c r="B9212" s="3">
        <v>7.6004529317220051</v>
      </c>
    </row>
    <row r="9213" spans="1:2">
      <c r="A9213" s="2">
        <v>41797.397222222222</v>
      </c>
      <c r="B9213" s="3">
        <v>5.2398455301920572</v>
      </c>
    </row>
    <row r="9214" spans="1:2">
      <c r="A9214" s="2">
        <v>41797.397916666669</v>
      </c>
      <c r="B9214" s="3">
        <v>7.3790273030598961</v>
      </c>
    </row>
    <row r="9215" spans="1:2">
      <c r="A9215" s="2">
        <v>41797.398611111108</v>
      </c>
      <c r="B9215" s="3">
        <v>9.291566085815429</v>
      </c>
    </row>
    <row r="9216" spans="1:2">
      <c r="A9216" s="2">
        <v>41797.399305555555</v>
      </c>
      <c r="B9216" s="3">
        <v>10.070308939615886</v>
      </c>
    </row>
    <row r="9217" spans="1:2">
      <c r="A9217" s="2">
        <v>41797.4</v>
      </c>
      <c r="B9217" s="3">
        <v>12.45283915201823</v>
      </c>
    </row>
    <row r="9218" spans="1:2">
      <c r="A9218" s="2">
        <v>41797.400694444441</v>
      </c>
      <c r="B9218" s="3">
        <v>3.8353997548421224</v>
      </c>
    </row>
    <row r="9219" spans="1:2">
      <c r="A9219" s="2">
        <v>41797.401388888888</v>
      </c>
      <c r="B9219" s="3">
        <v>2.1530868530273439</v>
      </c>
    </row>
    <row r="9220" spans="1:2">
      <c r="A9220" s="2">
        <v>41797.402083333334</v>
      </c>
      <c r="B9220" s="3">
        <v>-3.2398962656656902</v>
      </c>
    </row>
    <row r="9221" spans="1:2">
      <c r="A9221" s="2">
        <v>41797.402777777781</v>
      </c>
      <c r="B9221" s="3">
        <v>-0.10893936157226562</v>
      </c>
    </row>
    <row r="9222" spans="1:2">
      <c r="A9222" s="2">
        <v>41797.40347222222</v>
      </c>
      <c r="B9222" s="3">
        <v>-0.9228121439615885</v>
      </c>
    </row>
    <row r="9223" spans="1:2">
      <c r="A9223" s="2">
        <v>41797.404166666667</v>
      </c>
      <c r="B9223" s="3">
        <v>-1.7053693135579426</v>
      </c>
    </row>
    <row r="9224" spans="1:2">
      <c r="A9224" s="2">
        <v>41797.404861111114</v>
      </c>
      <c r="B9224" s="3">
        <v>-1.1013549804687499</v>
      </c>
    </row>
    <row r="9225" spans="1:2">
      <c r="A9225" s="2">
        <v>41797.405555555553</v>
      </c>
      <c r="B9225" s="3">
        <v>-4.4015499114990231</v>
      </c>
    </row>
    <row r="9226" spans="1:2">
      <c r="A9226" s="2">
        <v>41797.40625</v>
      </c>
      <c r="B9226" s="3">
        <v>-3.8708660125732424</v>
      </c>
    </row>
    <row r="9227" spans="1:2">
      <c r="A9227" s="2">
        <v>41797.406944444447</v>
      </c>
      <c r="B9227" s="3">
        <v>15.659797286987304</v>
      </c>
    </row>
    <row r="9228" spans="1:2">
      <c r="A9228" s="2">
        <v>41797.407638888886</v>
      </c>
      <c r="B9228" s="3">
        <v>15.490087350209555</v>
      </c>
    </row>
    <row r="9229" spans="1:2">
      <c r="A9229" s="2">
        <v>41797.408333333333</v>
      </c>
      <c r="B9229" s="3">
        <v>16.049976126352945</v>
      </c>
    </row>
    <row r="9230" spans="1:2">
      <c r="A9230" s="2">
        <v>41797.40902777778</v>
      </c>
      <c r="B9230" s="3">
        <v>18.738654836018881</v>
      </c>
    </row>
    <row r="9231" spans="1:2">
      <c r="A9231" s="2">
        <v>41797.409722222219</v>
      </c>
      <c r="B9231" s="3">
        <v>25.806173070271811</v>
      </c>
    </row>
    <row r="9232" spans="1:2">
      <c r="A9232" s="2">
        <v>41797.410416666666</v>
      </c>
      <c r="B9232" s="3">
        <v>25.834393310546876</v>
      </c>
    </row>
    <row r="9233" spans="1:2">
      <c r="A9233" s="2">
        <v>41797.411111111112</v>
      </c>
      <c r="B9233" s="3">
        <v>14.918999783198039</v>
      </c>
    </row>
    <row r="9234" spans="1:2">
      <c r="A9234" s="2">
        <v>41797.411805555559</v>
      </c>
      <c r="B9234" s="3">
        <v>-13.950970522562663</v>
      </c>
    </row>
    <row r="9235" spans="1:2">
      <c r="A9235" s="2">
        <v>41797.412499999999</v>
      </c>
      <c r="B9235" s="3">
        <v>-23.965544986724854</v>
      </c>
    </row>
    <row r="9236" spans="1:2">
      <c r="A9236" s="2">
        <v>41797.413194444445</v>
      </c>
      <c r="B9236" s="3">
        <v>-28.224105199178059</v>
      </c>
    </row>
    <row r="9237" spans="1:2">
      <c r="A9237" s="2">
        <v>41797.413888888892</v>
      </c>
      <c r="B9237" s="3">
        <v>-19.881342188517252</v>
      </c>
    </row>
    <row r="9238" spans="1:2">
      <c r="A9238" s="2">
        <v>41797.414583333331</v>
      </c>
      <c r="B9238" s="3">
        <v>-25.937164306640625</v>
      </c>
    </row>
    <row r="9239" spans="1:2">
      <c r="A9239" s="2">
        <v>41797.415277777778</v>
      </c>
      <c r="B9239" s="3">
        <v>-22.583712768554687</v>
      </c>
    </row>
    <row r="9240" spans="1:2">
      <c r="A9240" s="2">
        <v>41797.415972222225</v>
      </c>
      <c r="B9240" s="3">
        <v>-22.499532063802082</v>
      </c>
    </row>
    <row r="9241" spans="1:2">
      <c r="A9241" s="2">
        <v>41797.416666666664</v>
      </c>
      <c r="B9241" s="3">
        <v>-24.025016530354819</v>
      </c>
    </row>
    <row r="9242" spans="1:2">
      <c r="A9242" s="2">
        <v>41797.417361111111</v>
      </c>
      <c r="B9242" s="3">
        <v>-33.155329767862959</v>
      </c>
    </row>
    <row r="9243" spans="1:2">
      <c r="A9243" s="2">
        <v>41797.418055555558</v>
      </c>
      <c r="B9243" s="3">
        <v>-21.705745569864909</v>
      </c>
    </row>
    <row r="9244" spans="1:2">
      <c r="A9244" s="2">
        <v>41797.418749999997</v>
      </c>
      <c r="B9244" s="3">
        <v>-17.890121809641521</v>
      </c>
    </row>
    <row r="9245" spans="1:2">
      <c r="A9245" s="2">
        <v>41797.419444444444</v>
      </c>
      <c r="B9245" s="3">
        <v>-20.174278608957927</v>
      </c>
    </row>
    <row r="9246" spans="1:2">
      <c r="A9246" s="2">
        <v>41797.420138888891</v>
      </c>
      <c r="B9246" s="3">
        <v>-18.106055768330894</v>
      </c>
    </row>
    <row r="9247" spans="1:2">
      <c r="A9247" s="2">
        <v>41797.42083333333</v>
      </c>
      <c r="B9247" s="3">
        <v>-18.942127227783203</v>
      </c>
    </row>
    <row r="9248" spans="1:2">
      <c r="A9248" s="2">
        <v>41797.421527777777</v>
      </c>
      <c r="B9248" s="3">
        <v>-17.905579185485841</v>
      </c>
    </row>
    <row r="9249" spans="1:2">
      <c r="A9249" s="2">
        <v>41797.422222222223</v>
      </c>
      <c r="B9249" s="3">
        <v>-17.408170700073242</v>
      </c>
    </row>
    <row r="9250" spans="1:2">
      <c r="A9250" s="2">
        <v>41797.42291666667</v>
      </c>
      <c r="B9250" s="3">
        <v>-21.589815457661945</v>
      </c>
    </row>
    <row r="9251" spans="1:2">
      <c r="A9251" s="2">
        <v>41797.423611111109</v>
      </c>
      <c r="B9251" s="3">
        <v>-8.7862838904062901</v>
      </c>
    </row>
    <row r="9252" spans="1:2">
      <c r="A9252" s="2">
        <v>41797.424305555556</v>
      </c>
      <c r="B9252" s="3">
        <v>-12.237488094965617</v>
      </c>
    </row>
    <row r="9253" spans="1:2">
      <c r="A9253" s="2">
        <v>41797.425000000003</v>
      </c>
      <c r="B9253" s="3">
        <v>-16.289394346872964</v>
      </c>
    </row>
    <row r="9254" spans="1:2">
      <c r="A9254" s="2">
        <v>41797.425694444442</v>
      </c>
      <c r="B9254" s="3">
        <v>1.127469825744629</v>
      </c>
    </row>
    <row r="9255" spans="1:2">
      <c r="A9255" s="2">
        <v>41797.426388888889</v>
      </c>
      <c r="B9255" s="3">
        <v>9.2821158885955803</v>
      </c>
    </row>
    <row r="9256" spans="1:2">
      <c r="A9256" s="2">
        <v>41797.427083333336</v>
      </c>
      <c r="B9256" s="3">
        <v>11.311207644144694</v>
      </c>
    </row>
    <row r="9257" spans="1:2">
      <c r="A9257" s="2">
        <v>41797.427777777775</v>
      </c>
      <c r="B9257" s="3">
        <v>9.9436491648356125</v>
      </c>
    </row>
    <row r="9258" spans="1:2">
      <c r="A9258" s="2">
        <v>41797.428472222222</v>
      </c>
      <c r="B9258" s="3">
        <v>6.1148943265279136</v>
      </c>
    </row>
    <row r="9259" spans="1:2">
      <c r="A9259" s="2">
        <v>41797.429166666669</v>
      </c>
      <c r="B9259" s="3">
        <v>11.581886450449625</v>
      </c>
    </row>
    <row r="9260" spans="1:2">
      <c r="A9260" s="2">
        <v>41797.429861111108</v>
      </c>
      <c r="B9260" s="3">
        <v>11.595179176330566</v>
      </c>
    </row>
    <row r="9261" spans="1:2">
      <c r="A9261" s="2">
        <v>41797.430555555555</v>
      </c>
      <c r="B9261" s="3">
        <v>5.9497037410736082</v>
      </c>
    </row>
    <row r="9262" spans="1:2">
      <c r="A9262" s="2">
        <v>41797.431250000001</v>
      </c>
      <c r="B9262" s="3">
        <v>7.1001019398371374</v>
      </c>
    </row>
    <row r="9263" spans="1:2">
      <c r="A9263" s="2">
        <v>41797.431944444441</v>
      </c>
      <c r="B9263" s="3">
        <v>8.2170724630355831</v>
      </c>
    </row>
    <row r="9264" spans="1:2">
      <c r="A9264" s="2">
        <v>41797.432638888888</v>
      </c>
      <c r="B9264" s="3">
        <v>9.8471385399500537</v>
      </c>
    </row>
    <row r="9265" spans="1:2">
      <c r="A9265" s="2">
        <v>41797.433333333334</v>
      </c>
      <c r="B9265" s="3">
        <v>7.7220519860585535</v>
      </c>
    </row>
    <row r="9266" spans="1:2">
      <c r="A9266" s="2">
        <v>41797.434027777781</v>
      </c>
      <c r="B9266" s="3">
        <v>6.1037533680597944</v>
      </c>
    </row>
    <row r="9267" spans="1:2">
      <c r="A9267" s="2">
        <v>41797.43472222222</v>
      </c>
      <c r="B9267" s="3">
        <v>1.9692278861999513</v>
      </c>
    </row>
    <row r="9268" spans="1:2">
      <c r="A9268" s="2">
        <v>41797.435416666667</v>
      </c>
      <c r="B9268" s="3">
        <v>0.74099086920420332</v>
      </c>
    </row>
    <row r="9269" spans="1:2">
      <c r="A9269" s="2">
        <v>41797.436111111114</v>
      </c>
      <c r="B9269" s="3">
        <v>0.99934260050455725</v>
      </c>
    </row>
    <row r="9270" spans="1:2">
      <c r="A9270" s="2">
        <v>41797.436805555553</v>
      </c>
      <c r="B9270" s="3">
        <v>2.195736567179362E-2</v>
      </c>
    </row>
    <row r="9271" spans="1:2">
      <c r="A9271" s="2">
        <v>41797.4375</v>
      </c>
      <c r="B9271" s="3">
        <v>0.82727531592051184</v>
      </c>
    </row>
    <row r="9272" spans="1:2">
      <c r="A9272" s="2">
        <v>41797.438194444447</v>
      </c>
      <c r="B9272" s="3">
        <v>2.6200625737508139</v>
      </c>
    </row>
    <row r="9273" spans="1:2">
      <c r="A9273" s="2">
        <v>41797.438888888886</v>
      </c>
      <c r="B9273" s="3">
        <v>7.156241575876872</v>
      </c>
    </row>
    <row r="9274" spans="1:2">
      <c r="A9274" s="2">
        <v>41797.439583333333</v>
      </c>
      <c r="B9274" s="3">
        <v>2.0647654215494793</v>
      </c>
    </row>
    <row r="9275" spans="1:2">
      <c r="A9275" s="2">
        <v>41797.44027777778</v>
      </c>
      <c r="B9275" s="3">
        <v>5.6410218636194864</v>
      </c>
    </row>
    <row r="9276" spans="1:2">
      <c r="A9276" s="2">
        <v>41797.440972222219</v>
      </c>
      <c r="B9276" s="3">
        <v>10.12160665988922</v>
      </c>
    </row>
    <row r="9277" spans="1:2">
      <c r="A9277" s="2">
        <v>41797.441666666666</v>
      </c>
      <c r="B9277" s="3">
        <v>12.048471323649089</v>
      </c>
    </row>
    <row r="9278" spans="1:2">
      <c r="A9278" s="2">
        <v>41797.442361111112</v>
      </c>
      <c r="B9278" s="3">
        <v>9.7534482320149731</v>
      </c>
    </row>
    <row r="9279" spans="1:2">
      <c r="A9279" s="2">
        <v>41797.443055555559</v>
      </c>
      <c r="B9279" s="3">
        <v>12.466136995951334</v>
      </c>
    </row>
    <row r="9280" spans="1:2">
      <c r="A9280" s="2">
        <v>41797.443749999999</v>
      </c>
      <c r="B9280" s="3">
        <v>13.912865479787191</v>
      </c>
    </row>
    <row r="9281" spans="1:2">
      <c r="A9281" s="2">
        <v>41797.444444444445</v>
      </c>
      <c r="B9281" s="3">
        <v>9.4703892548878983</v>
      </c>
    </row>
    <row r="9282" spans="1:2">
      <c r="A9282" s="2">
        <v>41797.445138888892</v>
      </c>
      <c r="B9282" s="3">
        <v>9.1361213763554883</v>
      </c>
    </row>
    <row r="9283" spans="1:2">
      <c r="A9283" s="2">
        <v>41797.445833333331</v>
      </c>
      <c r="B9283" s="3">
        <v>8.1623156865437817E-3</v>
      </c>
    </row>
    <row r="9284" spans="1:2">
      <c r="A9284" s="2">
        <v>41797.446527777778</v>
      </c>
      <c r="B9284" s="3">
        <v>3.0291651805241901</v>
      </c>
    </row>
    <row r="9285" spans="1:2">
      <c r="A9285" s="2">
        <v>41797.447222222225</v>
      </c>
      <c r="B9285" s="3">
        <v>5.9239038785298668</v>
      </c>
    </row>
    <row r="9286" spans="1:2">
      <c r="A9286" s="2">
        <v>41797.447916666664</v>
      </c>
      <c r="B9286" s="3">
        <v>7.8891210079193117</v>
      </c>
    </row>
    <row r="9287" spans="1:2">
      <c r="A9287" s="2">
        <v>41797.448611111111</v>
      </c>
      <c r="B9287" s="3">
        <v>7.4140536228815712</v>
      </c>
    </row>
    <row r="9288" spans="1:2">
      <c r="A9288" s="2">
        <v>41797.449305555558</v>
      </c>
      <c r="B9288" s="3">
        <v>3.8649013598759967</v>
      </c>
    </row>
    <row r="9289" spans="1:2">
      <c r="A9289" s="2">
        <v>41797.449999999997</v>
      </c>
      <c r="B9289" s="3">
        <v>9.2873837312062584</v>
      </c>
    </row>
    <row r="9290" spans="1:2">
      <c r="A9290" s="2">
        <v>41797.450694444444</v>
      </c>
      <c r="B9290" s="3">
        <v>7.1112251122792562</v>
      </c>
    </row>
    <row r="9291" spans="1:2">
      <c r="A9291" s="2">
        <v>41797.451388888891</v>
      </c>
      <c r="B9291" s="3">
        <v>8.964033349355061</v>
      </c>
    </row>
    <row r="9292" spans="1:2">
      <c r="A9292" s="2">
        <v>41797.45208333333</v>
      </c>
      <c r="B9292" s="3">
        <v>9.7762442270914711</v>
      </c>
    </row>
    <row r="9293" spans="1:2">
      <c r="A9293" s="2">
        <v>41797.452777777777</v>
      </c>
      <c r="B9293" s="3">
        <v>11.854988606770833</v>
      </c>
    </row>
    <row r="9294" spans="1:2">
      <c r="A9294" s="2">
        <v>41797.453472222223</v>
      </c>
      <c r="B9294" s="3">
        <v>10.335312779744466</v>
      </c>
    </row>
    <row r="9295" spans="1:2">
      <c r="A9295" s="2">
        <v>41797.45416666667</v>
      </c>
      <c r="B9295" s="3">
        <v>13.1163267771403</v>
      </c>
    </row>
    <row r="9296" spans="1:2">
      <c r="A9296" s="2">
        <v>41797.454861111109</v>
      </c>
      <c r="B9296" s="3">
        <v>9.6740032196044918</v>
      </c>
    </row>
    <row r="9297" spans="1:2">
      <c r="A9297" s="2">
        <v>41797.455555555556</v>
      </c>
      <c r="B9297" s="3">
        <v>15.302186965942383</v>
      </c>
    </row>
    <row r="9298" spans="1:2">
      <c r="A9298" s="2">
        <v>41797.456250000003</v>
      </c>
      <c r="B9298" s="3">
        <v>14.193318812052409</v>
      </c>
    </row>
    <row r="9299" spans="1:2">
      <c r="A9299" s="2">
        <v>41797.456944444442</v>
      </c>
      <c r="B9299" s="3">
        <v>7.4856836795806885</v>
      </c>
    </row>
    <row r="9300" spans="1:2">
      <c r="A9300" s="2">
        <v>41797.457638888889</v>
      </c>
      <c r="B9300" s="3">
        <v>8.3786094347635913</v>
      </c>
    </row>
    <row r="9301" spans="1:2">
      <c r="A9301" s="2">
        <v>41797.458333333336</v>
      </c>
      <c r="B9301" s="3">
        <v>11.739396794637043</v>
      </c>
    </row>
    <row r="9302" spans="1:2">
      <c r="A9302" s="2">
        <v>41797.459027777775</v>
      </c>
      <c r="B9302" s="3">
        <v>11.123854319254557</v>
      </c>
    </row>
    <row r="9303" spans="1:2">
      <c r="A9303" s="2">
        <v>41797.459722222222</v>
      </c>
      <c r="B9303" s="3">
        <v>10.993143320083618</v>
      </c>
    </row>
    <row r="9304" spans="1:2">
      <c r="A9304" s="2">
        <v>41797.460416666669</v>
      </c>
      <c r="B9304" s="3">
        <v>3.2660117308298746</v>
      </c>
    </row>
    <row r="9305" spans="1:2">
      <c r="A9305" s="2">
        <v>41797.461111111108</v>
      </c>
      <c r="B9305" s="3">
        <v>7.3180929342905676</v>
      </c>
    </row>
    <row r="9306" spans="1:2">
      <c r="A9306" s="2">
        <v>41797.461805555555</v>
      </c>
      <c r="B9306" s="3">
        <v>8.4560971419016528</v>
      </c>
    </row>
    <row r="9307" spans="1:2">
      <c r="A9307" s="2">
        <v>41797.462500000001</v>
      </c>
      <c r="B9307" s="3">
        <v>7.5387756188710533</v>
      </c>
    </row>
    <row r="9308" spans="1:2">
      <c r="A9308" s="2">
        <v>41797.463194444441</v>
      </c>
      <c r="B9308" s="3">
        <v>9.2323579072952278</v>
      </c>
    </row>
    <row r="9309" spans="1:2">
      <c r="A9309" s="2">
        <v>41797.463888888888</v>
      </c>
      <c r="B9309" s="3">
        <v>5.2739944696426395</v>
      </c>
    </row>
    <row r="9310" spans="1:2">
      <c r="A9310" s="2">
        <v>41797.464583333334</v>
      </c>
      <c r="B9310" s="3">
        <v>3.6722564220428469</v>
      </c>
    </row>
    <row r="9311" spans="1:2">
      <c r="A9311" s="2">
        <v>41797.465277777781</v>
      </c>
      <c r="B9311" s="3">
        <v>1.5878040472666421</v>
      </c>
    </row>
    <row r="9312" spans="1:2">
      <c r="A9312" s="2">
        <v>41797.46597222222</v>
      </c>
      <c r="B9312" s="3">
        <v>5.7204203923543293</v>
      </c>
    </row>
    <row r="9313" spans="1:2">
      <c r="A9313" s="2">
        <v>41797.466666666667</v>
      </c>
      <c r="B9313" s="3">
        <v>5.7695478439331058</v>
      </c>
    </row>
    <row r="9314" spans="1:2">
      <c r="A9314" s="2">
        <v>41797.467361111114</v>
      </c>
      <c r="B9314" s="3">
        <v>5.976446835199992</v>
      </c>
    </row>
    <row r="9315" spans="1:2">
      <c r="A9315" s="2">
        <v>41797.468055555553</v>
      </c>
      <c r="B9315" s="3">
        <v>4.2064844290415442</v>
      </c>
    </row>
    <row r="9316" spans="1:2">
      <c r="A9316" s="2">
        <v>41797.46875</v>
      </c>
      <c r="B9316" s="3">
        <v>-3.6511520147323608</v>
      </c>
    </row>
    <row r="9317" spans="1:2">
      <c r="A9317" s="2">
        <v>41797.469444444447</v>
      </c>
      <c r="B9317" s="3">
        <v>-2.1513107458750409</v>
      </c>
    </row>
    <row r="9318" spans="1:2">
      <c r="A9318" s="2">
        <v>41797.470138888886</v>
      </c>
      <c r="B9318" s="3">
        <v>-2.5733868996302287</v>
      </c>
    </row>
    <row r="9319" spans="1:2">
      <c r="A9319" s="2">
        <v>41797.470833333333</v>
      </c>
      <c r="B9319" s="3">
        <v>-5.1065633694330854</v>
      </c>
    </row>
    <row r="9320" spans="1:2">
      <c r="A9320" s="2">
        <v>41797.47152777778</v>
      </c>
      <c r="B9320" s="3">
        <v>0.65004229545593262</v>
      </c>
    </row>
    <row r="9321" spans="1:2">
      <c r="A9321" s="2">
        <v>41797.472222222219</v>
      </c>
      <c r="B9321" s="3">
        <v>1.3637604554494223</v>
      </c>
    </row>
    <row r="9322" spans="1:2">
      <c r="A9322" s="2">
        <v>41797.472916666666</v>
      </c>
      <c r="B9322" s="3">
        <v>-2.1905830621719362</v>
      </c>
    </row>
    <row r="9323" spans="1:2">
      <c r="A9323" s="2">
        <v>41797.473611111112</v>
      </c>
      <c r="B9323" s="3">
        <v>-12.09325574239095</v>
      </c>
    </row>
    <row r="9324" spans="1:2">
      <c r="A9324" s="2">
        <v>41797.474305555559</v>
      </c>
      <c r="B9324" s="3">
        <v>-14.024608993530274</v>
      </c>
    </row>
    <row r="9325" spans="1:2">
      <c r="A9325" s="2">
        <v>41797.474999999999</v>
      </c>
      <c r="B9325" s="3">
        <v>-11.789925893147787</v>
      </c>
    </row>
    <row r="9326" spans="1:2">
      <c r="A9326" s="2">
        <v>41797.475694444445</v>
      </c>
      <c r="B9326" s="3">
        <v>-9.9428113301595058</v>
      </c>
    </row>
    <row r="9327" spans="1:2">
      <c r="A9327" s="2">
        <v>41797.476388888892</v>
      </c>
      <c r="B9327" s="3">
        <v>-7.327058323224386</v>
      </c>
    </row>
    <row r="9328" spans="1:2">
      <c r="A9328" s="2">
        <v>41797.477083333331</v>
      </c>
      <c r="B9328" s="3">
        <v>-3.1040478706359864</v>
      </c>
    </row>
    <row r="9329" spans="1:2">
      <c r="A9329" s="2">
        <v>41797.477777777778</v>
      </c>
      <c r="B9329" s="3">
        <v>-0.37826215426127113</v>
      </c>
    </row>
    <row r="9330" spans="1:2">
      <c r="A9330" s="2">
        <v>41797.478472222225</v>
      </c>
      <c r="B9330" s="3">
        <v>-1.9109620650609334</v>
      </c>
    </row>
    <row r="9331" spans="1:2">
      <c r="A9331" s="2">
        <v>41797.479166666664</v>
      </c>
      <c r="B9331" s="3">
        <v>-4.9045078913370768</v>
      </c>
    </row>
    <row r="9332" spans="1:2">
      <c r="A9332" s="2">
        <v>41797.479861111111</v>
      </c>
      <c r="B9332" s="3">
        <v>0.84936329523722331</v>
      </c>
    </row>
    <row r="9333" spans="1:2">
      <c r="A9333" s="2">
        <v>41797.480555555558</v>
      </c>
      <c r="B9333" s="3">
        <v>2.6111870845158895</v>
      </c>
    </row>
    <row r="9334" spans="1:2">
      <c r="A9334" s="2">
        <v>41797.481249999997</v>
      </c>
      <c r="B9334" s="3">
        <v>-0.89513455231984451</v>
      </c>
    </row>
    <row r="9335" spans="1:2">
      <c r="A9335" s="2">
        <v>41797.481944444444</v>
      </c>
      <c r="B9335" s="3">
        <v>-1.5644165277481079</v>
      </c>
    </row>
    <row r="9336" spans="1:2">
      <c r="A9336" s="2">
        <v>41797.482638888891</v>
      </c>
      <c r="B9336" s="3">
        <v>2.1592936515808105</v>
      </c>
    </row>
    <row r="9337" spans="1:2">
      <c r="A9337" s="2">
        <v>41797.48333333333</v>
      </c>
      <c r="B9337" s="3">
        <v>5.2741511821746823</v>
      </c>
    </row>
    <row r="9338" spans="1:2">
      <c r="A9338" s="2">
        <v>41797.484027777777</v>
      </c>
      <c r="B9338" s="3">
        <v>0.70249340534210203</v>
      </c>
    </row>
    <row r="9339" spans="1:2">
      <c r="A9339" s="2">
        <v>41797.484722222223</v>
      </c>
      <c r="B9339" s="3">
        <v>3.9376508474349974</v>
      </c>
    </row>
    <row r="9340" spans="1:2">
      <c r="A9340" s="2">
        <v>41797.48541666667</v>
      </c>
      <c r="B9340" s="3">
        <v>-3.62404465675354</v>
      </c>
    </row>
    <row r="9341" spans="1:2">
      <c r="A9341" s="2">
        <v>41797.486111111109</v>
      </c>
      <c r="B9341" s="3">
        <v>-0.87852555116017661</v>
      </c>
    </row>
    <row r="9342" spans="1:2">
      <c r="A9342" s="2">
        <v>41797.486805555556</v>
      </c>
      <c r="B9342" s="3">
        <v>-4.8534303108851118</v>
      </c>
    </row>
    <row r="9343" spans="1:2">
      <c r="A9343" s="2">
        <v>41797.487500000003</v>
      </c>
      <c r="B9343" s="3">
        <v>-3.7392923037211099</v>
      </c>
    </row>
    <row r="9344" spans="1:2">
      <c r="A9344" s="2">
        <v>41797.488194444442</v>
      </c>
      <c r="B9344" s="3">
        <v>-4.6940748532613119</v>
      </c>
    </row>
    <row r="9345" spans="1:2">
      <c r="A9345" s="2">
        <v>41797.488888888889</v>
      </c>
      <c r="B9345" s="3">
        <v>-6.9835024833679196</v>
      </c>
    </row>
    <row r="9346" spans="1:2">
      <c r="A9346" s="2">
        <v>41797.489583333336</v>
      </c>
      <c r="B9346" s="3">
        <v>-5.6357051849365236</v>
      </c>
    </row>
    <row r="9347" spans="1:2">
      <c r="A9347" s="2">
        <v>41797.490277777775</v>
      </c>
      <c r="B9347" s="3">
        <v>-11.72320728302002</v>
      </c>
    </row>
    <row r="9348" spans="1:2">
      <c r="A9348" s="2">
        <v>41797.490972222222</v>
      </c>
      <c r="B9348" s="3">
        <v>-12.635804239908854</v>
      </c>
    </row>
    <row r="9349" spans="1:2">
      <c r="A9349" s="2">
        <v>41797.491666666669</v>
      </c>
      <c r="B9349" s="3">
        <v>-10.978796259562175</v>
      </c>
    </row>
    <row r="9350" spans="1:2">
      <c r="A9350" s="2">
        <v>41797.492361111108</v>
      </c>
      <c r="B9350" s="3">
        <v>-8.6897252400716152</v>
      </c>
    </row>
    <row r="9351" spans="1:2">
      <c r="A9351" s="2">
        <v>41797.493055555555</v>
      </c>
      <c r="B9351" s="3">
        <v>-8.8205507914225265</v>
      </c>
    </row>
    <row r="9352" spans="1:2">
      <c r="A9352" s="2">
        <v>41797.493750000001</v>
      </c>
      <c r="B9352" s="3">
        <v>-9.2498332818349205</v>
      </c>
    </row>
    <row r="9353" spans="1:2">
      <c r="A9353" s="2">
        <v>41797.494444444441</v>
      </c>
      <c r="B9353" s="3">
        <v>-10.311687088012695</v>
      </c>
    </row>
    <row r="9354" spans="1:2">
      <c r="A9354" s="2">
        <v>41797.495138888888</v>
      </c>
      <c r="B9354" s="3">
        <v>-7.8732276598612465</v>
      </c>
    </row>
    <row r="9355" spans="1:2">
      <c r="A9355" s="2">
        <v>41797.495833333334</v>
      </c>
      <c r="B9355" s="3">
        <v>-6.3783947706222532</v>
      </c>
    </row>
    <row r="9356" spans="1:2">
      <c r="A9356" s="2">
        <v>41797.496527777781</v>
      </c>
      <c r="B9356" s="3">
        <v>-2.7903611759344735</v>
      </c>
    </row>
    <row r="9357" spans="1:2">
      <c r="A9357" s="2">
        <v>41797.49722222222</v>
      </c>
      <c r="B9357" s="3">
        <v>6.1249471724033357</v>
      </c>
    </row>
    <row r="9358" spans="1:2">
      <c r="A9358" s="2">
        <v>41797.497916666667</v>
      </c>
      <c r="B9358" s="3">
        <v>7.185238552093506</v>
      </c>
    </row>
    <row r="9359" spans="1:2">
      <c r="A9359" s="2">
        <v>41797.498611111114</v>
      </c>
      <c r="B9359" s="3">
        <v>9.7717042287190754</v>
      </c>
    </row>
    <row r="9360" spans="1:2">
      <c r="A9360" s="2">
        <v>41797.499305555553</v>
      </c>
      <c r="B9360" s="3">
        <v>15.225850931803386</v>
      </c>
    </row>
    <row r="9361" spans="1:2">
      <c r="A9361" s="2">
        <v>41797.5</v>
      </c>
      <c r="B9361" s="3">
        <v>13.095865758260091</v>
      </c>
    </row>
    <row r="9362" spans="1:2">
      <c r="A9362" s="2">
        <v>41797.500694444447</v>
      </c>
      <c r="B9362" s="3">
        <v>8.2015327453613285</v>
      </c>
    </row>
    <row r="9363" spans="1:2">
      <c r="A9363" s="2">
        <v>41797.501388888886</v>
      </c>
      <c r="B9363" s="3">
        <v>20.295984013875326</v>
      </c>
    </row>
    <row r="9364" spans="1:2">
      <c r="A9364" s="2">
        <v>41797.502083333333</v>
      </c>
      <c r="B9364" s="3">
        <v>23.749954096476237</v>
      </c>
    </row>
    <row r="9365" spans="1:2">
      <c r="A9365" s="2">
        <v>41797.50277777778</v>
      </c>
      <c r="B9365" s="3">
        <v>26.358409436543784</v>
      </c>
    </row>
    <row r="9366" spans="1:2">
      <c r="A9366" s="2">
        <v>41797.503472222219</v>
      </c>
      <c r="B9366" s="3">
        <v>23.626382891337077</v>
      </c>
    </row>
    <row r="9367" spans="1:2">
      <c r="A9367" s="2">
        <v>41797.504166666666</v>
      </c>
      <c r="B9367" s="3">
        <v>26.680170567830405</v>
      </c>
    </row>
    <row r="9368" spans="1:2">
      <c r="A9368" s="2">
        <v>41797.504861111112</v>
      </c>
      <c r="B9368" s="3">
        <v>24.237692642211915</v>
      </c>
    </row>
    <row r="9369" spans="1:2">
      <c r="A9369" s="2">
        <v>41797.505555555559</v>
      </c>
      <c r="B9369" s="3">
        <v>18.562757619222005</v>
      </c>
    </row>
    <row r="9370" spans="1:2">
      <c r="A9370" s="2">
        <v>41797.506249999999</v>
      </c>
      <c r="B9370" s="3">
        <v>20.458101526896158</v>
      </c>
    </row>
    <row r="9371" spans="1:2">
      <c r="A9371" s="2">
        <v>41797.506944444445</v>
      </c>
      <c r="B9371" s="3">
        <v>22.556867345174155</v>
      </c>
    </row>
    <row r="9372" spans="1:2">
      <c r="A9372" s="2">
        <v>41797.507638888892</v>
      </c>
      <c r="B9372" s="3">
        <v>19.966660563151041</v>
      </c>
    </row>
    <row r="9373" spans="1:2">
      <c r="A9373" s="2">
        <v>41797.508333333331</v>
      </c>
      <c r="B9373" s="3">
        <v>19.576862970987957</v>
      </c>
    </row>
    <row r="9374" spans="1:2">
      <c r="A9374" s="2">
        <v>41797.509027777778</v>
      </c>
      <c r="B9374" s="3">
        <v>16.022567749023437</v>
      </c>
    </row>
    <row r="9375" spans="1:2">
      <c r="A9375" s="2">
        <v>41797.509722222225</v>
      </c>
      <c r="B9375" s="3">
        <v>10.668230438232422</v>
      </c>
    </row>
    <row r="9376" spans="1:2">
      <c r="A9376" s="2">
        <v>41797.510416666664</v>
      </c>
      <c r="B9376" s="3">
        <v>11.619191360473632</v>
      </c>
    </row>
    <row r="9377" spans="1:2">
      <c r="A9377" s="2">
        <v>41797.511111111111</v>
      </c>
      <c r="B9377" s="3">
        <v>9.1690826416015625</v>
      </c>
    </row>
    <row r="9378" spans="1:2">
      <c r="A9378" s="2">
        <v>41797.511805555558</v>
      </c>
      <c r="B9378" s="3">
        <v>11.534719594319661</v>
      </c>
    </row>
    <row r="9379" spans="1:2">
      <c r="A9379" s="2">
        <v>41797.512499999997</v>
      </c>
      <c r="B9379" s="3">
        <v>7.9933865865071612</v>
      </c>
    </row>
    <row r="9380" spans="1:2">
      <c r="A9380" s="2">
        <v>41797.513194444444</v>
      </c>
      <c r="B9380" s="3">
        <v>12.752885055541991</v>
      </c>
    </row>
    <row r="9381" spans="1:2">
      <c r="A9381" s="2">
        <v>41797.513888888891</v>
      </c>
      <c r="B9381" s="3">
        <v>14.089207712809245</v>
      </c>
    </row>
    <row r="9382" spans="1:2">
      <c r="A9382" s="2">
        <v>41797.51458333333</v>
      </c>
      <c r="B9382" s="3">
        <v>5.8282199859619137</v>
      </c>
    </row>
    <row r="9383" spans="1:2">
      <c r="A9383" s="2">
        <v>41797.515277777777</v>
      </c>
      <c r="B9383" s="3">
        <v>11.404430770874024</v>
      </c>
    </row>
    <row r="9384" spans="1:2">
      <c r="A9384" s="2">
        <v>41797.515972222223</v>
      </c>
      <c r="B9384" s="3">
        <v>7.7089943091074629</v>
      </c>
    </row>
    <row r="9385" spans="1:2">
      <c r="A9385" s="2">
        <v>41797.51666666667</v>
      </c>
      <c r="B9385" s="3">
        <v>-4.1722333431243895E-2</v>
      </c>
    </row>
    <row r="9386" spans="1:2">
      <c r="A9386" s="2">
        <v>41797.517361111109</v>
      </c>
      <c r="B9386" s="3">
        <v>-0.479458491007487</v>
      </c>
    </row>
    <row r="9387" spans="1:2">
      <c r="A9387" s="2">
        <v>41797.518055555556</v>
      </c>
      <c r="B9387" s="3">
        <v>1.7808898607889811</v>
      </c>
    </row>
    <row r="9388" spans="1:2">
      <c r="A9388" s="2">
        <v>41797.518750000003</v>
      </c>
      <c r="B9388" s="3">
        <v>7.1653133869171146</v>
      </c>
    </row>
    <row r="9389" spans="1:2">
      <c r="A9389" s="2">
        <v>41797.519444444442</v>
      </c>
      <c r="B9389" s="3">
        <v>11.202284622192384</v>
      </c>
    </row>
    <row r="9390" spans="1:2">
      <c r="A9390" s="2">
        <v>41797.520138888889</v>
      </c>
      <c r="B9390" s="3">
        <v>11.770335388183593</v>
      </c>
    </row>
    <row r="9391" spans="1:2">
      <c r="A9391" s="2">
        <v>41797.520833333336</v>
      </c>
      <c r="B9391" s="3">
        <v>7.57636604309082</v>
      </c>
    </row>
    <row r="9392" spans="1:2">
      <c r="A9392" s="2">
        <v>41797.521527777775</v>
      </c>
      <c r="B9392" s="3">
        <v>5.064300592740377</v>
      </c>
    </row>
    <row r="9393" spans="1:2">
      <c r="A9393" s="2">
        <v>41797.522222222222</v>
      </c>
      <c r="B9393" s="3">
        <v>3.7640802383422853</v>
      </c>
    </row>
    <row r="9394" spans="1:2">
      <c r="A9394" s="2">
        <v>41797.522916666669</v>
      </c>
      <c r="B9394" s="3">
        <v>1.4778871933619182</v>
      </c>
    </row>
    <row r="9395" spans="1:2">
      <c r="A9395" s="2">
        <v>41797.523611111108</v>
      </c>
      <c r="B9395" s="3">
        <v>3.5057278553644817</v>
      </c>
    </row>
    <row r="9396" spans="1:2">
      <c r="A9396" s="2">
        <v>41797.524305555555</v>
      </c>
      <c r="B9396" s="3">
        <v>5.953378876050313</v>
      </c>
    </row>
    <row r="9397" spans="1:2">
      <c r="A9397" s="2">
        <v>41797.525000000001</v>
      </c>
      <c r="B9397" s="3">
        <v>11.351517995198568</v>
      </c>
    </row>
    <row r="9398" spans="1:2">
      <c r="A9398" s="2">
        <v>41797.525694444441</v>
      </c>
      <c r="B9398" s="3">
        <v>6.0169671853383386</v>
      </c>
    </row>
    <row r="9399" spans="1:2">
      <c r="A9399" s="2">
        <v>41797.526388888888</v>
      </c>
      <c r="B9399" s="3">
        <v>9.9094824632008862</v>
      </c>
    </row>
    <row r="9400" spans="1:2">
      <c r="A9400" s="2">
        <v>41797.527083333334</v>
      </c>
      <c r="B9400" s="3">
        <v>-6.297107684612274</v>
      </c>
    </row>
    <row r="9401" spans="1:2">
      <c r="A9401" s="2">
        <v>41797.527777777781</v>
      </c>
      <c r="B9401" s="3">
        <v>-7.0266583283742268</v>
      </c>
    </row>
    <row r="9402" spans="1:2">
      <c r="A9402" s="2">
        <v>41797.52847222222</v>
      </c>
      <c r="B9402" s="3">
        <v>-4.4575225114822388</v>
      </c>
    </row>
    <row r="9403" spans="1:2">
      <c r="A9403" s="2">
        <v>41797.529166666667</v>
      </c>
      <c r="B9403" s="3">
        <v>-8.9066130558649697</v>
      </c>
    </row>
    <row r="9404" spans="1:2">
      <c r="A9404" s="2">
        <v>41797.529861111114</v>
      </c>
      <c r="B9404" s="3">
        <v>-8.6847730000813801</v>
      </c>
    </row>
    <row r="9405" spans="1:2">
      <c r="A9405" s="2">
        <v>41797.530555555553</v>
      </c>
      <c r="B9405" s="3">
        <v>-11.8384614944458</v>
      </c>
    </row>
    <row r="9406" spans="1:2">
      <c r="A9406" s="2">
        <v>41797.53125</v>
      </c>
      <c r="B9406" s="3">
        <v>-10.01014060974121</v>
      </c>
    </row>
    <row r="9407" spans="1:2">
      <c r="A9407" s="2">
        <v>41797.531944444447</v>
      </c>
      <c r="B9407" s="3">
        <v>-9.1896342913309734</v>
      </c>
    </row>
    <row r="9408" spans="1:2">
      <c r="A9408" s="2">
        <v>41797.532638888886</v>
      </c>
      <c r="B9408" s="3">
        <v>-6.827004750569661E-2</v>
      </c>
    </row>
    <row r="9409" spans="1:2">
      <c r="A9409" s="2">
        <v>41797.533333333333</v>
      </c>
      <c r="B9409" s="3">
        <v>2.022172967592875</v>
      </c>
    </row>
    <row r="9410" spans="1:2">
      <c r="A9410" s="2">
        <v>41797.53402777778</v>
      </c>
      <c r="B9410" s="3">
        <v>-1.2740329265594483</v>
      </c>
    </row>
    <row r="9411" spans="1:2">
      <c r="A9411" s="2">
        <v>41797.534722222219</v>
      </c>
      <c r="B9411" s="3">
        <v>-3.224975021680196</v>
      </c>
    </row>
    <row r="9412" spans="1:2">
      <c r="A9412" s="2">
        <v>41797.535416666666</v>
      </c>
      <c r="B9412" s="3">
        <v>-7.4218310674031578</v>
      </c>
    </row>
    <row r="9413" spans="1:2">
      <c r="A9413" s="2">
        <v>41797.536111111112</v>
      </c>
      <c r="B9413" s="3">
        <v>-5.0135259628295898</v>
      </c>
    </row>
    <row r="9414" spans="1:2">
      <c r="A9414" s="2">
        <v>41797.536805555559</v>
      </c>
      <c r="B9414" s="3">
        <v>-4.2973814010620117</v>
      </c>
    </row>
    <row r="9415" spans="1:2">
      <c r="A9415" s="2">
        <v>41797.537499999999</v>
      </c>
      <c r="B9415" s="3">
        <v>-4.6420861005783083</v>
      </c>
    </row>
    <row r="9416" spans="1:2">
      <c r="A9416" s="2">
        <v>41797.538194444445</v>
      </c>
      <c r="B9416" s="3">
        <v>-2.2154913107554117</v>
      </c>
    </row>
    <row r="9417" spans="1:2">
      <c r="A9417" s="2">
        <v>41797.538888888892</v>
      </c>
      <c r="B9417" s="3">
        <v>-10.471708424886067</v>
      </c>
    </row>
    <row r="9418" spans="1:2">
      <c r="A9418" s="2">
        <v>41797.539583333331</v>
      </c>
      <c r="B9418" s="3">
        <v>-14.310626538594564</v>
      </c>
    </row>
    <row r="9419" spans="1:2">
      <c r="A9419" s="2">
        <v>41797.540277777778</v>
      </c>
      <c r="B9419" s="3">
        <v>-9.8851648966471348</v>
      </c>
    </row>
    <row r="9420" spans="1:2">
      <c r="A9420" s="2">
        <v>41797.540972222225</v>
      </c>
      <c r="B9420" s="3">
        <v>-2.7917515516281126</v>
      </c>
    </row>
    <row r="9421" spans="1:2">
      <c r="A9421" s="2">
        <v>41797.541666666664</v>
      </c>
      <c r="B9421" s="3">
        <v>-5.4904965162277222</v>
      </c>
    </row>
    <row r="9422" spans="1:2">
      <c r="A9422" s="2">
        <v>41797.542361111111</v>
      </c>
      <c r="B9422" s="3">
        <v>-13.03597806294759</v>
      </c>
    </row>
    <row r="9423" spans="1:2">
      <c r="A9423" s="2">
        <v>41797.543055555558</v>
      </c>
      <c r="B9423" s="3">
        <v>-5.1578797817230226</v>
      </c>
    </row>
    <row r="9424" spans="1:2">
      <c r="A9424" s="2">
        <v>41797.543749999997</v>
      </c>
      <c r="B9424" s="3">
        <v>-6.9134435653686523</v>
      </c>
    </row>
    <row r="9425" spans="1:2">
      <c r="A9425" s="2">
        <v>41797.544444444444</v>
      </c>
      <c r="B9425" s="3">
        <v>-8.4291072289148961</v>
      </c>
    </row>
    <row r="9426" spans="1:2">
      <c r="A9426" s="2">
        <v>41797.545138888891</v>
      </c>
      <c r="B9426" s="3">
        <v>-5.9022092819213867</v>
      </c>
    </row>
    <row r="9427" spans="1:2">
      <c r="A9427" s="2">
        <v>41797.54583333333</v>
      </c>
      <c r="B9427" s="3">
        <v>-5.3784057696660357</v>
      </c>
    </row>
    <row r="9428" spans="1:2">
      <c r="A9428" s="2">
        <v>41797.546527777777</v>
      </c>
      <c r="B9428" s="3">
        <v>-4.2373956680297855</v>
      </c>
    </row>
    <row r="9429" spans="1:2">
      <c r="A9429" s="2">
        <v>41797.547222222223</v>
      </c>
      <c r="B9429" s="3">
        <v>-12.048947970072428</v>
      </c>
    </row>
    <row r="9430" spans="1:2">
      <c r="A9430" s="2">
        <v>41797.54791666667</v>
      </c>
      <c r="B9430" s="3">
        <v>-9.1884774208068851</v>
      </c>
    </row>
    <row r="9431" spans="1:2">
      <c r="A9431" s="2">
        <v>41797.548611111109</v>
      </c>
      <c r="B9431" s="3">
        <v>-12.632498327891032</v>
      </c>
    </row>
    <row r="9432" spans="1:2">
      <c r="A9432" s="2">
        <v>41797.549305555556</v>
      </c>
      <c r="B9432" s="3">
        <v>-15.36463638941447</v>
      </c>
    </row>
    <row r="9433" spans="1:2">
      <c r="A9433" s="2">
        <v>41797.550000000003</v>
      </c>
      <c r="B9433" s="3">
        <v>-12.791999435424804</v>
      </c>
    </row>
    <row r="9434" spans="1:2">
      <c r="A9434" s="2">
        <v>41797.550694444442</v>
      </c>
      <c r="B9434" s="3">
        <v>-11.757590897878011</v>
      </c>
    </row>
    <row r="9435" spans="1:2">
      <c r="A9435" s="2">
        <v>41797.551388888889</v>
      </c>
      <c r="B9435" s="3">
        <v>-5.0751047253608705</v>
      </c>
    </row>
    <row r="9436" spans="1:2">
      <c r="A9436" s="2">
        <v>41797.552083333336</v>
      </c>
      <c r="B9436" s="3">
        <v>1.2203815738360086</v>
      </c>
    </row>
    <row r="9437" spans="1:2">
      <c r="A9437" s="2">
        <v>41797.552777777775</v>
      </c>
      <c r="B9437" s="3">
        <v>1.249414865175883</v>
      </c>
    </row>
    <row r="9438" spans="1:2">
      <c r="A9438" s="2">
        <v>41797.553472222222</v>
      </c>
      <c r="B9438" s="3">
        <v>0.59829332828521731</v>
      </c>
    </row>
    <row r="9439" spans="1:2">
      <c r="A9439" s="2">
        <v>41797.554166666669</v>
      </c>
      <c r="B9439" s="3">
        <v>-2.3933168490727743</v>
      </c>
    </row>
    <row r="9440" spans="1:2">
      <c r="A9440" s="2">
        <v>41797.554861111108</v>
      </c>
      <c r="B9440" s="3">
        <v>-8.6736680984497063</v>
      </c>
    </row>
    <row r="9441" spans="1:2">
      <c r="A9441" s="2">
        <v>41797.555555555555</v>
      </c>
      <c r="B9441" s="3">
        <v>-6.8055793126424158</v>
      </c>
    </row>
    <row r="9442" spans="1:2">
      <c r="A9442" s="2">
        <v>41797.556250000001</v>
      </c>
      <c r="B9442" s="3">
        <v>-7.8577745437622069</v>
      </c>
    </row>
    <row r="9443" spans="1:2">
      <c r="A9443" s="2">
        <v>41797.556944444441</v>
      </c>
      <c r="B9443" s="3">
        <v>-14.477094173431396</v>
      </c>
    </row>
    <row r="9444" spans="1:2">
      <c r="A9444" s="2">
        <v>41797.557638888888</v>
      </c>
      <c r="B9444" s="3">
        <v>-16.134768040974937</v>
      </c>
    </row>
    <row r="9445" spans="1:2">
      <c r="A9445" s="2">
        <v>41797.558333333334</v>
      </c>
      <c r="B9445" s="3">
        <v>-13.700357214609783</v>
      </c>
    </row>
    <row r="9446" spans="1:2">
      <c r="A9446" s="2">
        <v>41797.559027777781</v>
      </c>
      <c r="B9446" s="3">
        <v>-15.15499537785848</v>
      </c>
    </row>
    <row r="9447" spans="1:2">
      <c r="A9447" s="2">
        <v>41797.55972222222</v>
      </c>
      <c r="B9447" s="3">
        <v>-9.9907008806864415</v>
      </c>
    </row>
    <row r="9448" spans="1:2">
      <c r="A9448" s="2">
        <v>41797.560416666667</v>
      </c>
      <c r="B9448" s="3">
        <v>-9.3903467814127612</v>
      </c>
    </row>
    <row r="9449" spans="1:2">
      <c r="A9449" s="2">
        <v>41797.561111111114</v>
      </c>
      <c r="B9449" s="3">
        <v>-11.967091814676921</v>
      </c>
    </row>
    <row r="9450" spans="1:2">
      <c r="A9450" s="2">
        <v>41797.561805555553</v>
      </c>
      <c r="B9450" s="3">
        <v>-10.880189832051595</v>
      </c>
    </row>
    <row r="9451" spans="1:2">
      <c r="A9451" s="2">
        <v>41797.5625</v>
      </c>
      <c r="B9451" s="3">
        <v>-15.172779655456543</v>
      </c>
    </row>
    <row r="9452" spans="1:2">
      <c r="A9452" s="2">
        <v>41797.563194444447</v>
      </c>
      <c r="B9452" s="3">
        <v>-14.155441824595133</v>
      </c>
    </row>
    <row r="9453" spans="1:2">
      <c r="A9453" s="2">
        <v>41797.563888888886</v>
      </c>
      <c r="B9453" s="3">
        <v>-16.014765167236327</v>
      </c>
    </row>
    <row r="9454" spans="1:2">
      <c r="A9454" s="2">
        <v>41797.564583333333</v>
      </c>
      <c r="B9454" s="3">
        <v>-14.101098283131916</v>
      </c>
    </row>
    <row r="9455" spans="1:2">
      <c r="A9455" s="2">
        <v>41797.56527777778</v>
      </c>
      <c r="B9455" s="3">
        <v>-16.804562822977701</v>
      </c>
    </row>
    <row r="9456" spans="1:2">
      <c r="A9456" s="2">
        <v>41797.565972222219</v>
      </c>
      <c r="B9456" s="3">
        <v>-16.163479073842367</v>
      </c>
    </row>
    <row r="9457" spans="1:2">
      <c r="A9457" s="2">
        <v>41797.566666666666</v>
      </c>
      <c r="B9457" s="3">
        <v>-20.930127143859863</v>
      </c>
    </row>
    <row r="9458" spans="1:2">
      <c r="A9458" s="2">
        <v>41797.567361111112</v>
      </c>
      <c r="B9458" s="3">
        <v>-16.007048161824546</v>
      </c>
    </row>
    <row r="9459" spans="1:2">
      <c r="A9459" s="2">
        <v>41797.568055555559</v>
      </c>
      <c r="B9459" s="3">
        <v>-18.364397621154787</v>
      </c>
    </row>
    <row r="9460" spans="1:2">
      <c r="A9460" s="2">
        <v>41797.568749999999</v>
      </c>
      <c r="B9460" s="3">
        <v>-22.551331901550292</v>
      </c>
    </row>
    <row r="9461" spans="1:2">
      <c r="A9461" s="2">
        <v>41797.569444444445</v>
      </c>
      <c r="B9461" s="3">
        <v>-16.674369208017985</v>
      </c>
    </row>
    <row r="9462" spans="1:2">
      <c r="A9462" s="2">
        <v>41797.570138888892</v>
      </c>
      <c r="B9462" s="3">
        <v>-19.030778153737387</v>
      </c>
    </row>
    <row r="9463" spans="1:2">
      <c r="A9463" s="2">
        <v>41797.570833333331</v>
      </c>
      <c r="B9463" s="3">
        <v>-14.958771165211996</v>
      </c>
    </row>
    <row r="9464" spans="1:2">
      <c r="A9464" s="2">
        <v>41797.571527777778</v>
      </c>
      <c r="B9464" s="3">
        <v>-13.950039990743001</v>
      </c>
    </row>
    <row r="9465" spans="1:2">
      <c r="A9465" s="2">
        <v>41797.572222222225</v>
      </c>
      <c r="B9465" s="3">
        <v>-16.060191218058268</v>
      </c>
    </row>
    <row r="9466" spans="1:2">
      <c r="A9466" s="2">
        <v>41797.572916666664</v>
      </c>
      <c r="B9466" s="3">
        <v>-7.1280703703562418</v>
      </c>
    </row>
    <row r="9467" spans="1:2">
      <c r="A9467" s="2">
        <v>41797.573611111111</v>
      </c>
      <c r="B9467" s="3">
        <v>-9.0989916006724041</v>
      </c>
    </row>
    <row r="9468" spans="1:2">
      <c r="A9468" s="2">
        <v>41797.574305555558</v>
      </c>
      <c r="B9468" s="3">
        <v>-6.7547203699747724</v>
      </c>
    </row>
    <row r="9469" spans="1:2">
      <c r="A9469" s="2">
        <v>41797.574999999997</v>
      </c>
      <c r="B9469" s="3">
        <v>-4.3363655567169186</v>
      </c>
    </row>
    <row r="9470" spans="1:2">
      <c r="A9470" s="2">
        <v>41797.575694444444</v>
      </c>
      <c r="B9470" s="3">
        <v>-9.7506279627482098</v>
      </c>
    </row>
    <row r="9471" spans="1:2">
      <c r="A9471" s="2">
        <v>41797.576388888891</v>
      </c>
      <c r="B9471" s="3">
        <v>-5.569743275642395</v>
      </c>
    </row>
    <row r="9472" spans="1:2">
      <c r="A9472" s="2">
        <v>41797.57708333333</v>
      </c>
      <c r="B9472" s="3">
        <v>-12.850739542643229</v>
      </c>
    </row>
    <row r="9473" spans="1:2">
      <c r="A9473" s="2">
        <v>41797.577777777777</v>
      </c>
      <c r="B9473" s="3">
        <v>-4.5965373357137045</v>
      </c>
    </row>
    <row r="9474" spans="1:2">
      <c r="A9474" s="2">
        <v>41797.578472222223</v>
      </c>
      <c r="B9474" s="3">
        <v>-3.862986155351003</v>
      </c>
    </row>
    <row r="9475" spans="1:2">
      <c r="A9475" s="2">
        <v>41797.57916666667</v>
      </c>
      <c r="B9475" s="3">
        <v>-1.3112773140271505</v>
      </c>
    </row>
    <row r="9476" spans="1:2">
      <c r="A9476" s="2">
        <v>41797.579861111109</v>
      </c>
      <c r="B9476" s="3">
        <v>0.14662001927693685</v>
      </c>
    </row>
    <row r="9477" spans="1:2">
      <c r="A9477" s="2">
        <v>41797.580555555556</v>
      </c>
      <c r="B9477" s="3">
        <v>-2.4393373489379884</v>
      </c>
    </row>
    <row r="9478" spans="1:2">
      <c r="A9478" s="2">
        <v>41797.581250000003</v>
      </c>
      <c r="B9478" s="3">
        <v>0.85544428030649822</v>
      </c>
    </row>
    <row r="9479" spans="1:2">
      <c r="A9479" s="2">
        <v>41797.581944444442</v>
      </c>
      <c r="B9479" s="3">
        <v>16.582817045847573</v>
      </c>
    </row>
    <row r="9480" spans="1:2">
      <c r="A9480" s="2">
        <v>41797.582638888889</v>
      </c>
      <c r="B9480" s="3">
        <v>20.150890858968101</v>
      </c>
    </row>
    <row r="9481" spans="1:2">
      <c r="A9481" s="2">
        <v>41797.583333333336</v>
      </c>
      <c r="B9481" s="3">
        <v>16.613929367065431</v>
      </c>
    </row>
    <row r="9482" spans="1:2">
      <c r="A9482" s="2">
        <v>41797.584027777775</v>
      </c>
      <c r="B9482" s="3">
        <v>16.284788163503013</v>
      </c>
    </row>
    <row r="9483" spans="1:2">
      <c r="A9483" s="2">
        <v>41797.584722222222</v>
      </c>
      <c r="B9483" s="3">
        <v>14.883764616648357</v>
      </c>
    </row>
    <row r="9484" spans="1:2">
      <c r="A9484" s="2">
        <v>41797.585416666669</v>
      </c>
      <c r="B9484" s="3">
        <v>14.662034066518148</v>
      </c>
    </row>
    <row r="9485" spans="1:2">
      <c r="A9485" s="2">
        <v>41797.586111111108</v>
      </c>
      <c r="B9485" s="3">
        <v>14.402896118164062</v>
      </c>
    </row>
    <row r="9486" spans="1:2">
      <c r="A9486" s="2">
        <v>41797.586805555555</v>
      </c>
      <c r="B9486" s="3">
        <v>7.1225001653035482</v>
      </c>
    </row>
    <row r="9487" spans="1:2">
      <c r="A9487" s="2">
        <v>41797.587500000001</v>
      </c>
      <c r="B9487" s="3">
        <v>13.479713916778564</v>
      </c>
    </row>
    <row r="9488" spans="1:2">
      <c r="A9488" s="2">
        <v>41797.588194444441</v>
      </c>
      <c r="B9488" s="3">
        <v>11.617114289601643</v>
      </c>
    </row>
    <row r="9489" spans="1:2">
      <c r="A9489" s="2">
        <v>41797.588888888888</v>
      </c>
      <c r="B9489" s="3">
        <v>3.3359640280405682</v>
      </c>
    </row>
    <row r="9490" spans="1:2">
      <c r="A9490" s="2">
        <v>41797.589583333334</v>
      </c>
      <c r="B9490" s="3">
        <v>4.7996962944666546</v>
      </c>
    </row>
    <row r="9491" spans="1:2">
      <c r="A9491" s="2">
        <v>41797.590277777781</v>
      </c>
      <c r="B9491" s="3">
        <v>8.4321720759073902</v>
      </c>
    </row>
    <row r="9492" spans="1:2">
      <c r="A9492" s="2">
        <v>41797.59097222222</v>
      </c>
      <c r="B9492" s="3">
        <v>10.595004208882649</v>
      </c>
    </row>
    <row r="9493" spans="1:2">
      <c r="A9493" s="2">
        <v>41797.591666666667</v>
      </c>
      <c r="B9493" s="3">
        <v>8.9647298812866207</v>
      </c>
    </row>
    <row r="9494" spans="1:2">
      <c r="A9494" s="2">
        <v>41797.592361111114</v>
      </c>
      <c r="B9494" s="3">
        <v>4.8486597220102947</v>
      </c>
    </row>
    <row r="9495" spans="1:2">
      <c r="A9495" s="2">
        <v>41797.593055555553</v>
      </c>
      <c r="B9495" s="3">
        <v>7.7170321146647138</v>
      </c>
    </row>
    <row r="9496" spans="1:2">
      <c r="A9496" s="2">
        <v>41797.59375</v>
      </c>
      <c r="B9496" s="3">
        <v>7.452927207946777</v>
      </c>
    </row>
    <row r="9497" spans="1:2">
      <c r="A9497" s="2">
        <v>41797.594444444447</v>
      </c>
      <c r="B9497" s="3">
        <v>-1.0043236335118613</v>
      </c>
    </row>
    <row r="9498" spans="1:2">
      <c r="A9498" s="2">
        <v>41797.595138888886</v>
      </c>
      <c r="B9498" s="3">
        <v>10.819422721862793</v>
      </c>
    </row>
    <row r="9499" spans="1:2">
      <c r="A9499" s="2">
        <v>41797.595833333333</v>
      </c>
      <c r="B9499" s="3">
        <v>5.0772975365320843</v>
      </c>
    </row>
    <row r="9500" spans="1:2">
      <c r="A9500" s="2">
        <v>41797.59652777778</v>
      </c>
      <c r="B9500" s="3">
        <v>4.1183868050575256</v>
      </c>
    </row>
    <row r="9501" spans="1:2">
      <c r="A9501" s="2">
        <v>41797.597222222219</v>
      </c>
      <c r="B9501" s="3">
        <v>4.7309553424517317</v>
      </c>
    </row>
    <row r="9502" spans="1:2">
      <c r="A9502" s="2">
        <v>41797.597916666666</v>
      </c>
      <c r="B9502" s="3">
        <v>11.432526906331381</v>
      </c>
    </row>
    <row r="9503" spans="1:2">
      <c r="A9503" s="2">
        <v>41797.598611111112</v>
      </c>
      <c r="B9503" s="3">
        <v>17.43331699371338</v>
      </c>
    </row>
    <row r="9504" spans="1:2">
      <c r="A9504" s="2">
        <v>41797.599305555559</v>
      </c>
      <c r="B9504" s="3">
        <v>16.416252517700194</v>
      </c>
    </row>
    <row r="9505" spans="1:2">
      <c r="A9505" s="2">
        <v>41797.599999999999</v>
      </c>
      <c r="B9505" s="3">
        <v>8.2695960362752281</v>
      </c>
    </row>
    <row r="9506" spans="1:2">
      <c r="A9506" s="2">
        <v>41797.600694444445</v>
      </c>
      <c r="B9506" s="3">
        <v>6.1385398228963215</v>
      </c>
    </row>
    <row r="9507" spans="1:2">
      <c r="A9507" s="2">
        <v>41797.601388888892</v>
      </c>
      <c r="B9507" s="3">
        <v>2.4278941551844277</v>
      </c>
    </row>
    <row r="9508" spans="1:2">
      <c r="A9508" s="2">
        <v>41797.602083333331</v>
      </c>
      <c r="B9508" s="3">
        <v>5.4139884392420452</v>
      </c>
    </row>
    <row r="9509" spans="1:2">
      <c r="A9509" s="2">
        <v>41797.602777777778</v>
      </c>
      <c r="B9509" s="3">
        <v>3.6488046884536742</v>
      </c>
    </row>
    <row r="9510" spans="1:2">
      <c r="A9510" s="2">
        <v>41797.603472222225</v>
      </c>
      <c r="B9510" s="3">
        <v>2.2837230126063028</v>
      </c>
    </row>
    <row r="9511" spans="1:2">
      <c r="A9511" s="2">
        <v>41797.604166666664</v>
      </c>
      <c r="B9511" s="3">
        <v>5.6566244204839071</v>
      </c>
    </row>
    <row r="9512" spans="1:2">
      <c r="A9512" s="2">
        <v>41797.604861111111</v>
      </c>
      <c r="B9512" s="3">
        <v>5.8577893018722538</v>
      </c>
    </row>
    <row r="9513" spans="1:2">
      <c r="A9513" s="2">
        <v>41797.605555555558</v>
      </c>
      <c r="B9513" s="3">
        <v>6.2796361923217772</v>
      </c>
    </row>
    <row r="9514" spans="1:2">
      <c r="A9514" s="2">
        <v>41797.606249999997</v>
      </c>
      <c r="B9514" s="3">
        <v>3.0238464991251628</v>
      </c>
    </row>
    <row r="9515" spans="1:2">
      <c r="A9515" s="2">
        <v>41797.606944444444</v>
      </c>
      <c r="B9515" s="3">
        <v>7.7671085993448896</v>
      </c>
    </row>
    <row r="9516" spans="1:2">
      <c r="A9516" s="2">
        <v>41797.607638888891</v>
      </c>
      <c r="B9516" s="3">
        <v>7.9837509791056318</v>
      </c>
    </row>
    <row r="9517" spans="1:2">
      <c r="A9517" s="2">
        <v>41797.60833333333</v>
      </c>
      <c r="B9517" s="3">
        <v>2.1693234364191691</v>
      </c>
    </row>
    <row r="9518" spans="1:2">
      <c r="A9518" s="2">
        <v>41797.609027777777</v>
      </c>
      <c r="B9518" s="3">
        <v>-2.3504751125971475</v>
      </c>
    </row>
    <row r="9519" spans="1:2">
      <c r="A9519" s="2">
        <v>41797.609722222223</v>
      </c>
      <c r="B9519" s="3">
        <v>-4.7676905790964765</v>
      </c>
    </row>
    <row r="9520" spans="1:2">
      <c r="A9520" s="2">
        <v>41797.61041666667</v>
      </c>
      <c r="B9520" s="3">
        <v>-0.32827624479929607</v>
      </c>
    </row>
    <row r="9521" spans="1:2">
      <c r="A9521" s="2">
        <v>41797.611111111109</v>
      </c>
      <c r="B9521" s="3">
        <v>6.4955416997273767</v>
      </c>
    </row>
    <row r="9522" spans="1:2">
      <c r="A9522" s="2">
        <v>41797.611805555556</v>
      </c>
      <c r="B9522" s="3">
        <v>4.7059042851130171</v>
      </c>
    </row>
    <row r="9523" spans="1:2">
      <c r="A9523" s="2">
        <v>41797.612500000003</v>
      </c>
      <c r="B9523" s="3">
        <v>3.8607310454050698</v>
      </c>
    </row>
    <row r="9524" spans="1:2">
      <c r="A9524" s="2">
        <v>41797.613194444442</v>
      </c>
      <c r="B9524" s="3">
        <v>9.2371558348337803</v>
      </c>
    </row>
    <row r="9525" spans="1:2">
      <c r="A9525" s="2">
        <v>41797.613888888889</v>
      </c>
      <c r="B9525" s="3">
        <v>5.901901563008626</v>
      </c>
    </row>
    <row r="9526" spans="1:2">
      <c r="A9526" s="2">
        <v>41797.614583333336</v>
      </c>
      <c r="B9526" s="3">
        <v>9.1875692367553707</v>
      </c>
    </row>
    <row r="9527" spans="1:2">
      <c r="A9527" s="2">
        <v>41797.615277777775</v>
      </c>
      <c r="B9527" s="3">
        <v>4.1991136233011881</v>
      </c>
    </row>
    <row r="9528" spans="1:2">
      <c r="A9528" s="2">
        <v>41797.615972222222</v>
      </c>
      <c r="B9528" s="3">
        <v>3.0475746790568032</v>
      </c>
    </row>
    <row r="9529" spans="1:2">
      <c r="A9529" s="2">
        <v>41797.616666666669</v>
      </c>
      <c r="B9529" s="3">
        <v>1.9308912277221679</v>
      </c>
    </row>
    <row r="9530" spans="1:2">
      <c r="A9530" s="2">
        <v>41797.617361111108</v>
      </c>
      <c r="B9530" s="3">
        <v>-1.049268404642741</v>
      </c>
    </row>
    <row r="9531" spans="1:2">
      <c r="A9531" s="2">
        <v>41797.618055555555</v>
      </c>
      <c r="B9531" s="3">
        <v>-0.29612560272216798</v>
      </c>
    </row>
    <row r="9532" spans="1:2">
      <c r="A9532" s="2">
        <v>41797.618750000001</v>
      </c>
      <c r="B9532" s="3">
        <v>-2.7125996271769206</v>
      </c>
    </row>
    <row r="9533" spans="1:2">
      <c r="A9533" s="2">
        <v>41797.619444444441</v>
      </c>
      <c r="B9533" s="3">
        <v>-3.9820868810017904</v>
      </c>
    </row>
    <row r="9534" spans="1:2">
      <c r="A9534" s="2">
        <v>41797.620138888888</v>
      </c>
      <c r="B9534" s="3">
        <v>8.1531461079915366E-2</v>
      </c>
    </row>
    <row r="9535" spans="1:2">
      <c r="A9535" s="2">
        <v>41797.620833333334</v>
      </c>
      <c r="B9535" s="3">
        <v>-0.72903512318929031</v>
      </c>
    </row>
    <row r="9536" spans="1:2">
      <c r="A9536" s="2">
        <v>41797.621527777781</v>
      </c>
      <c r="B9536" s="3">
        <v>1.6140553156534831</v>
      </c>
    </row>
    <row r="9537" spans="1:2">
      <c r="A9537" s="2">
        <v>41797.62222222222</v>
      </c>
      <c r="B9537" s="3">
        <v>3.2029165267944335</v>
      </c>
    </row>
    <row r="9538" spans="1:2">
      <c r="A9538" s="2">
        <v>41797.622916666667</v>
      </c>
      <c r="B9538" s="3">
        <v>5.6278078079223635</v>
      </c>
    </row>
    <row r="9539" spans="1:2">
      <c r="A9539" s="2">
        <v>41797.623611111114</v>
      </c>
      <c r="B9539" s="3">
        <v>9.8936939239501953</v>
      </c>
    </row>
    <row r="9540" spans="1:2">
      <c r="A9540" s="2">
        <v>41797.624305555553</v>
      </c>
      <c r="B9540" s="3">
        <v>10.387585004170736</v>
      </c>
    </row>
    <row r="9541" spans="1:2">
      <c r="A9541" s="2">
        <v>41797.625</v>
      </c>
      <c r="B9541" s="3">
        <v>6.3065331141153971</v>
      </c>
    </row>
    <row r="9542" spans="1:2">
      <c r="A9542" s="2">
        <v>41797.625694444447</v>
      </c>
      <c r="B9542" s="3">
        <v>9.7582308451334629E-2</v>
      </c>
    </row>
    <row r="9543" spans="1:2">
      <c r="A9543" s="2">
        <v>41797.626388888886</v>
      </c>
      <c r="B9543" s="3">
        <v>2.4682087580362957</v>
      </c>
    </row>
    <row r="9544" spans="1:2">
      <c r="A9544" s="2">
        <v>41797.627083333333</v>
      </c>
      <c r="B9544" s="3">
        <v>5.0152091344197594</v>
      </c>
    </row>
    <row r="9545" spans="1:2">
      <c r="A9545" s="2">
        <v>41797.62777777778</v>
      </c>
      <c r="B9545" s="3">
        <v>5.3715828577677405</v>
      </c>
    </row>
    <row r="9546" spans="1:2">
      <c r="A9546" s="2">
        <v>41797.628472222219</v>
      </c>
      <c r="B9546" s="3">
        <v>5.2770900090535484</v>
      </c>
    </row>
    <row r="9547" spans="1:2">
      <c r="A9547" s="2">
        <v>41797.629166666666</v>
      </c>
      <c r="B9547" s="3">
        <v>2.1164730707804362</v>
      </c>
    </row>
    <row r="9548" spans="1:2">
      <c r="A9548" s="2">
        <v>41797.629861111112</v>
      </c>
      <c r="B9548" s="3">
        <v>-2.0187710444132487</v>
      </c>
    </row>
    <row r="9549" spans="1:2">
      <c r="A9549" s="2">
        <v>41797.630555555559</v>
      </c>
      <c r="B9549" s="3">
        <v>1.094858996073405</v>
      </c>
    </row>
    <row r="9550" spans="1:2">
      <c r="A9550" s="2">
        <v>41797.631249999999</v>
      </c>
      <c r="B9550" s="3">
        <v>0.58953113555908199</v>
      </c>
    </row>
    <row r="9551" spans="1:2">
      <c r="A9551" s="2">
        <v>41797.631944444445</v>
      </c>
      <c r="B9551" s="3">
        <v>6.0180636723836267</v>
      </c>
    </row>
    <row r="9552" spans="1:2">
      <c r="A9552" s="2">
        <v>41797.632638888892</v>
      </c>
      <c r="B9552" s="3">
        <v>13.624395338694255</v>
      </c>
    </row>
    <row r="9553" spans="1:2">
      <c r="A9553" s="2">
        <v>41797.633333333331</v>
      </c>
      <c r="B9553" s="3">
        <v>14.087836360931396</v>
      </c>
    </row>
    <row r="9554" spans="1:2">
      <c r="A9554" s="2">
        <v>41797.634027777778</v>
      </c>
      <c r="B9554" s="3">
        <v>-2.8072698593139647</v>
      </c>
    </row>
    <row r="9555" spans="1:2">
      <c r="A9555" s="2">
        <v>41797.634722222225</v>
      </c>
      <c r="B9555" s="3">
        <v>0.15212535858154297</v>
      </c>
    </row>
    <row r="9556" spans="1:2">
      <c r="A9556" s="2">
        <v>41797.635416666664</v>
      </c>
      <c r="B9556" s="3">
        <v>2.2962345759073894</v>
      </c>
    </row>
    <row r="9557" spans="1:2">
      <c r="A9557" s="2">
        <v>41797.636111111111</v>
      </c>
      <c r="B9557" s="3">
        <v>1.0114999771118165</v>
      </c>
    </row>
    <row r="9558" spans="1:2">
      <c r="A9558" s="2">
        <v>41797.636805555558</v>
      </c>
      <c r="B9558" s="3">
        <v>-2.0659973780314127</v>
      </c>
    </row>
    <row r="9559" spans="1:2">
      <c r="A9559" s="2">
        <v>41797.637499999997</v>
      </c>
      <c r="B9559" s="3">
        <v>-1.695070457458496</v>
      </c>
    </row>
    <row r="9560" spans="1:2">
      <c r="A9560" s="2">
        <v>41797.638194444444</v>
      </c>
      <c r="B9560" s="3">
        <v>3.336598523457845</v>
      </c>
    </row>
    <row r="9561" spans="1:2">
      <c r="A9561" s="2">
        <v>41797.638888888891</v>
      </c>
      <c r="B9561" s="3">
        <v>3.9229263941446941</v>
      </c>
    </row>
    <row r="9562" spans="1:2">
      <c r="A9562" s="2">
        <v>41797.63958333333</v>
      </c>
      <c r="B9562" s="3">
        <v>-2.5675539016723632</v>
      </c>
    </row>
    <row r="9563" spans="1:2">
      <c r="A9563" s="2">
        <v>41797.640277777777</v>
      </c>
      <c r="B9563" s="3">
        <v>-4.8814691543579105</v>
      </c>
    </row>
    <row r="9564" spans="1:2">
      <c r="A9564" s="2">
        <v>41797.640972222223</v>
      </c>
      <c r="B9564" s="3">
        <v>-4.0371234258015951</v>
      </c>
    </row>
    <row r="9565" spans="1:2">
      <c r="A9565" s="2">
        <v>41797.64166666667</v>
      </c>
      <c r="B9565" s="3">
        <v>-2.9312557856241863</v>
      </c>
    </row>
    <row r="9566" spans="1:2">
      <c r="A9566" s="2">
        <v>41797.642361111109</v>
      </c>
      <c r="B9566" s="3">
        <v>-3.5334918340047201</v>
      </c>
    </row>
    <row r="9567" spans="1:2">
      <c r="A9567" s="2">
        <v>41797.643055555556</v>
      </c>
      <c r="B9567" s="3">
        <v>-10.805832417805989</v>
      </c>
    </row>
    <row r="9568" spans="1:2">
      <c r="A9568" s="2">
        <v>41797.643750000003</v>
      </c>
      <c r="B9568" s="3">
        <v>-9.2187871297200523</v>
      </c>
    </row>
    <row r="9569" spans="1:2">
      <c r="A9569" s="2">
        <v>41797.644444444442</v>
      </c>
      <c r="B9569" s="3">
        <v>-12.726328468322754</v>
      </c>
    </row>
    <row r="9570" spans="1:2">
      <c r="A9570" s="2">
        <v>41797.645138888889</v>
      </c>
      <c r="B9570" s="3">
        <v>-11.247674560546875</v>
      </c>
    </row>
    <row r="9571" spans="1:2">
      <c r="A9571" s="2">
        <v>41797.645833333336</v>
      </c>
      <c r="B9571" s="3">
        <v>-6.4364175796508789</v>
      </c>
    </row>
    <row r="9572" spans="1:2">
      <c r="A9572" s="2">
        <v>41797.646527777775</v>
      </c>
      <c r="B9572" s="3">
        <v>-7.2751485824584963</v>
      </c>
    </row>
    <row r="9573" spans="1:2">
      <c r="A9573" s="2">
        <v>41797.647222222222</v>
      </c>
      <c r="B9573" s="3">
        <v>-11.798055267333984</v>
      </c>
    </row>
    <row r="9574" spans="1:2">
      <c r="A9574" s="2">
        <v>41797.647916666669</v>
      </c>
      <c r="B9574" s="3">
        <v>-8.0792613983154293</v>
      </c>
    </row>
    <row r="9575" spans="1:2">
      <c r="A9575" s="2">
        <v>41797.648611111108</v>
      </c>
      <c r="B9575" s="3">
        <v>-9.2317170143127445</v>
      </c>
    </row>
    <row r="9576" spans="1:2">
      <c r="A9576" s="2">
        <v>41797.649305555555</v>
      </c>
      <c r="B9576" s="3">
        <v>-4.8503809928894039</v>
      </c>
    </row>
    <row r="9577" spans="1:2">
      <c r="A9577" s="2">
        <v>41797.65</v>
      </c>
      <c r="B9577" s="3">
        <v>-4.3166625340779623</v>
      </c>
    </row>
    <row r="9578" spans="1:2">
      <c r="A9578" s="2">
        <v>41797.650694444441</v>
      </c>
      <c r="B9578" s="3">
        <v>-0.52308381398518877</v>
      </c>
    </row>
    <row r="9579" spans="1:2">
      <c r="A9579" s="2">
        <v>41797.651388888888</v>
      </c>
      <c r="B9579" s="3">
        <v>-5.3327598571777344</v>
      </c>
    </row>
    <row r="9580" spans="1:2">
      <c r="A9580" s="2">
        <v>41797.652083333334</v>
      </c>
      <c r="B9580" s="3">
        <v>-5.0328718185424801</v>
      </c>
    </row>
    <row r="9581" spans="1:2">
      <c r="A9581" s="2">
        <v>41797.652777777781</v>
      </c>
      <c r="B9581" s="3">
        <v>-6.8292510350545248</v>
      </c>
    </row>
    <row r="9582" spans="1:2">
      <c r="A9582" s="2">
        <v>41797.65347222222</v>
      </c>
      <c r="B9582" s="3">
        <v>-8.7847621599833179</v>
      </c>
    </row>
    <row r="9583" spans="1:2">
      <c r="A9583" s="2">
        <v>41797.654166666667</v>
      </c>
      <c r="B9583" s="3">
        <v>-6.7916283448537191</v>
      </c>
    </row>
    <row r="9584" spans="1:2">
      <c r="A9584" s="2">
        <v>41797.654861111114</v>
      </c>
      <c r="B9584" s="3">
        <v>-5.0510620117187504</v>
      </c>
    </row>
    <row r="9585" spans="1:2">
      <c r="A9585" s="2">
        <v>41797.655555555553</v>
      </c>
      <c r="B9585" s="3">
        <v>-7.6182862122853594</v>
      </c>
    </row>
    <row r="9586" spans="1:2">
      <c r="A9586" s="2">
        <v>41797.65625</v>
      </c>
      <c r="B9586" s="3">
        <v>-2.4364144484202068</v>
      </c>
    </row>
    <row r="9587" spans="1:2">
      <c r="A9587" s="2">
        <v>41797.656944444447</v>
      </c>
      <c r="B9587" s="3">
        <v>0.2047588030497233</v>
      </c>
    </row>
    <row r="9588" spans="1:2">
      <c r="A9588" s="2">
        <v>41797.657638888886</v>
      </c>
      <c r="B9588" s="3">
        <v>0.55237840016682938</v>
      </c>
    </row>
    <row r="9589" spans="1:2">
      <c r="A9589" s="2">
        <v>41797.658333333333</v>
      </c>
      <c r="B9589" s="3">
        <v>-5.003741359710693</v>
      </c>
    </row>
    <row r="9590" spans="1:2">
      <c r="A9590" s="2">
        <v>41797.65902777778</v>
      </c>
      <c r="B9590" s="3">
        <v>-1.6898398399353027</v>
      </c>
    </row>
    <row r="9591" spans="1:2">
      <c r="A9591" s="2">
        <v>41797.659722222219</v>
      </c>
      <c r="B9591" s="3">
        <v>-0.16185458501180014</v>
      </c>
    </row>
    <row r="9592" spans="1:2">
      <c r="A9592" s="2">
        <v>41797.660416666666</v>
      </c>
      <c r="B9592" s="3">
        <v>-5.8358390172322592</v>
      </c>
    </row>
    <row r="9593" spans="1:2">
      <c r="A9593" s="2">
        <v>41797.661111111112</v>
      </c>
      <c r="B9593" s="3">
        <v>-1.3519450505574544</v>
      </c>
    </row>
    <row r="9594" spans="1:2">
      <c r="A9594" s="2">
        <v>41797.661805555559</v>
      </c>
      <c r="B9594" s="3">
        <v>0.29505077997843426</v>
      </c>
    </row>
    <row r="9595" spans="1:2">
      <c r="A9595" s="2">
        <v>41797.662499999999</v>
      </c>
      <c r="B9595" s="3">
        <v>-6.3274192810058597E-2</v>
      </c>
    </row>
    <row r="9596" spans="1:2">
      <c r="A9596" s="2">
        <v>41797.663194444445</v>
      </c>
      <c r="B9596" s="3">
        <v>-2.6788386980692547</v>
      </c>
    </row>
    <row r="9597" spans="1:2">
      <c r="A9597" s="2">
        <v>41797.663888888892</v>
      </c>
      <c r="B9597" s="3">
        <v>0.93690268198649085</v>
      </c>
    </row>
    <row r="9598" spans="1:2">
      <c r="A9598" s="2">
        <v>41797.664583333331</v>
      </c>
      <c r="B9598" s="3">
        <v>2.2090983549753824</v>
      </c>
    </row>
    <row r="9599" spans="1:2">
      <c r="A9599" s="2">
        <v>41797.665277777778</v>
      </c>
      <c r="B9599" s="3">
        <v>-1.6386340300242106</v>
      </c>
    </row>
    <row r="9600" spans="1:2">
      <c r="A9600" s="2">
        <v>41797.665972222225</v>
      </c>
      <c r="B9600" s="3">
        <v>-1.3203441143035888</v>
      </c>
    </row>
    <row r="9601" spans="1:2">
      <c r="A9601" s="2">
        <v>41797.666666666664</v>
      </c>
      <c r="B9601" s="3">
        <v>-4.7256209214528404</v>
      </c>
    </row>
    <row r="9602" spans="1:2">
      <c r="A9602" s="2">
        <v>41797.667361111111</v>
      </c>
      <c r="B9602" s="3">
        <v>-2.3261989275614421</v>
      </c>
    </row>
    <row r="9603" spans="1:2">
      <c r="A9603" s="2">
        <v>41797.668055555558</v>
      </c>
      <c r="B9603" s="3">
        <v>1.4595026334126791</v>
      </c>
    </row>
    <row r="9604" spans="1:2">
      <c r="A9604" s="2">
        <v>41797.668749999997</v>
      </c>
      <c r="B9604" s="3">
        <v>2.7702151139577231</v>
      </c>
    </row>
    <row r="9605" spans="1:2">
      <c r="A9605" s="2">
        <v>41797.669444444444</v>
      </c>
      <c r="B9605" s="3">
        <v>7.1437060674031576</v>
      </c>
    </row>
    <row r="9606" spans="1:2">
      <c r="A9606" s="2">
        <v>41797.670138888891</v>
      </c>
      <c r="B9606" s="3">
        <v>11.795768340428671</v>
      </c>
    </row>
    <row r="9607" spans="1:2">
      <c r="A9607" s="2">
        <v>41797.67083333333</v>
      </c>
      <c r="B9607" s="3">
        <v>15.648746252059937</v>
      </c>
    </row>
    <row r="9608" spans="1:2">
      <c r="A9608" s="2">
        <v>41797.671527777777</v>
      </c>
      <c r="B9608" s="3">
        <v>12.821819210052491</v>
      </c>
    </row>
    <row r="9609" spans="1:2">
      <c r="A9609" s="2">
        <v>41797.672222222223</v>
      </c>
      <c r="B9609" s="3">
        <v>9.3372433662414558</v>
      </c>
    </row>
    <row r="9610" spans="1:2">
      <c r="A9610" s="2">
        <v>41797.67291666667</v>
      </c>
      <c r="B9610" s="3">
        <v>5.727996571858724</v>
      </c>
    </row>
    <row r="9611" spans="1:2">
      <c r="A9611" s="2">
        <v>41797.673611111109</v>
      </c>
      <c r="B9611" s="3">
        <v>7.8432067076365151</v>
      </c>
    </row>
    <row r="9612" spans="1:2">
      <c r="A9612" s="2">
        <v>41797.674305555556</v>
      </c>
      <c r="B9612" s="3">
        <v>6.0411235650380455</v>
      </c>
    </row>
    <row r="9613" spans="1:2">
      <c r="A9613" s="2">
        <v>41797.675000000003</v>
      </c>
      <c r="B9613" s="3">
        <v>6.1283585071563724</v>
      </c>
    </row>
    <row r="9614" spans="1:2">
      <c r="A9614" s="2">
        <v>41797.675694444442</v>
      </c>
      <c r="B9614" s="3">
        <v>-3.1360085169474283</v>
      </c>
    </row>
    <row r="9615" spans="1:2">
      <c r="A9615" s="2">
        <v>41797.676388888889</v>
      </c>
      <c r="B9615" s="3">
        <v>-0.73603073755900061</v>
      </c>
    </row>
    <row r="9616" spans="1:2">
      <c r="A9616" s="2">
        <v>41797.677083333336</v>
      </c>
      <c r="B9616" s="3">
        <v>-6.1214097340901691E-2</v>
      </c>
    </row>
    <row r="9617" spans="1:2">
      <c r="A9617" s="2">
        <v>41797.677777777775</v>
      </c>
      <c r="B9617" s="3">
        <v>-4.1857684453328448</v>
      </c>
    </row>
    <row r="9618" spans="1:2">
      <c r="A9618" s="2">
        <v>41797.678472222222</v>
      </c>
      <c r="B9618" s="3">
        <v>-4.8512636820475263</v>
      </c>
    </row>
    <row r="9619" spans="1:2">
      <c r="A9619" s="2">
        <v>41797.679166666669</v>
      </c>
      <c r="B9619" s="3">
        <v>-3.3493548393249513</v>
      </c>
    </row>
    <row r="9620" spans="1:2">
      <c r="A9620" s="2">
        <v>41797.679861111108</v>
      </c>
      <c r="B9620" s="3">
        <v>-5.8392472426096598</v>
      </c>
    </row>
    <row r="9621" spans="1:2">
      <c r="A9621" s="2">
        <v>41797.680555555555</v>
      </c>
      <c r="B9621" s="3">
        <v>-6.5705819129943848</v>
      </c>
    </row>
    <row r="9622" spans="1:2">
      <c r="A9622" s="2">
        <v>41797.681250000001</v>
      </c>
      <c r="B9622" s="3">
        <v>-6.9423372427622478</v>
      </c>
    </row>
    <row r="9623" spans="1:2">
      <c r="A9623" s="2">
        <v>41797.681944444441</v>
      </c>
      <c r="B9623" s="3">
        <v>-1.622261110941569</v>
      </c>
    </row>
    <row r="9624" spans="1:2">
      <c r="A9624" s="2">
        <v>41797.682638888888</v>
      </c>
      <c r="B9624" s="3">
        <v>-9.7897089799245194</v>
      </c>
    </row>
    <row r="9625" spans="1:2">
      <c r="A9625" s="2">
        <v>41797.683333333334</v>
      </c>
      <c r="B9625" s="3">
        <v>-9.1256949583689373</v>
      </c>
    </row>
    <row r="9626" spans="1:2">
      <c r="A9626" s="2">
        <v>41797.684027777781</v>
      </c>
      <c r="B9626" s="3">
        <v>-3.458824316660563</v>
      </c>
    </row>
    <row r="9627" spans="1:2">
      <c r="A9627" s="2">
        <v>41797.68472222222</v>
      </c>
      <c r="B9627" s="3">
        <v>-1.8504229227701823</v>
      </c>
    </row>
    <row r="9628" spans="1:2">
      <c r="A9628" s="2">
        <v>41797.685416666667</v>
      </c>
      <c r="B9628" s="3">
        <v>0.49823300043741864</v>
      </c>
    </row>
    <row r="9629" spans="1:2">
      <c r="A9629" s="2">
        <v>41797.686111111114</v>
      </c>
      <c r="B9629" s="3">
        <v>-9.2103919506072991</v>
      </c>
    </row>
    <row r="9630" spans="1:2">
      <c r="A9630" s="2">
        <v>41797.686805555553</v>
      </c>
      <c r="B9630" s="3">
        <v>-10.281724913914998</v>
      </c>
    </row>
    <row r="9631" spans="1:2">
      <c r="A9631" s="2">
        <v>41797.6875</v>
      </c>
      <c r="B9631" s="3">
        <v>-6.8309329032897947</v>
      </c>
    </row>
    <row r="9632" spans="1:2">
      <c r="A9632" s="2">
        <v>41797.688194444447</v>
      </c>
      <c r="B9632" s="3">
        <v>-10.0100927511851</v>
      </c>
    </row>
    <row r="9633" spans="1:2">
      <c r="A9633" s="2">
        <v>41797.688888888886</v>
      </c>
      <c r="B9633" s="3">
        <v>-9.095866378148397</v>
      </c>
    </row>
    <row r="9634" spans="1:2">
      <c r="A9634" s="2">
        <v>41797.689583333333</v>
      </c>
      <c r="B9634" s="3">
        <v>-6.2083512147267657</v>
      </c>
    </row>
    <row r="9635" spans="1:2">
      <c r="A9635" s="2">
        <v>41797.69027777778</v>
      </c>
      <c r="B9635" s="3">
        <v>-3.4420753637949626</v>
      </c>
    </row>
    <row r="9636" spans="1:2">
      <c r="A9636" s="2">
        <v>41797.690972222219</v>
      </c>
      <c r="B9636" s="3">
        <v>-2.9240914662679036</v>
      </c>
    </row>
    <row r="9637" spans="1:2">
      <c r="A9637" s="2">
        <v>41797.691666666666</v>
      </c>
      <c r="B9637" s="3">
        <v>-6.3678762753804525</v>
      </c>
    </row>
    <row r="9638" spans="1:2">
      <c r="A9638" s="2">
        <v>41797.692361111112</v>
      </c>
      <c r="B9638" s="3">
        <v>-6.769940535227458</v>
      </c>
    </row>
    <row r="9639" spans="1:2">
      <c r="A9639" s="2">
        <v>41797.693055555559</v>
      </c>
      <c r="B9639" s="3">
        <v>-13.771580298741659</v>
      </c>
    </row>
    <row r="9640" spans="1:2">
      <c r="A9640" s="2">
        <v>41797.693749999999</v>
      </c>
      <c r="B9640" s="3">
        <v>-20.315534083048501</v>
      </c>
    </row>
    <row r="9641" spans="1:2">
      <c r="A9641" s="2">
        <v>41797.694444444445</v>
      </c>
      <c r="B9641" s="3">
        <v>-14.802296797434488</v>
      </c>
    </row>
    <row r="9642" spans="1:2">
      <c r="A9642" s="2">
        <v>41797.695138888892</v>
      </c>
      <c r="B9642" s="3">
        <v>-17.228181139628092</v>
      </c>
    </row>
    <row r="9643" spans="1:2">
      <c r="A9643" s="2">
        <v>41797.695833333331</v>
      </c>
      <c r="B9643" s="3">
        <v>-15.472953764597575</v>
      </c>
    </row>
    <row r="9644" spans="1:2">
      <c r="A9644" s="2">
        <v>41797.696527777778</v>
      </c>
      <c r="B9644" s="3">
        <v>-17.388733100891113</v>
      </c>
    </row>
    <row r="9645" spans="1:2">
      <c r="A9645" s="2">
        <v>41797.697222222225</v>
      </c>
      <c r="B9645" s="3">
        <v>-20.271220207214355</v>
      </c>
    </row>
    <row r="9646" spans="1:2">
      <c r="A9646" s="2">
        <v>41797.697916666664</v>
      </c>
      <c r="B9646" s="3">
        <v>-23.185476303100586</v>
      </c>
    </row>
    <row r="9647" spans="1:2">
      <c r="A9647" s="2">
        <v>41797.698611111111</v>
      </c>
      <c r="B9647" s="3">
        <v>-21.279407819112141</v>
      </c>
    </row>
    <row r="9648" spans="1:2">
      <c r="A9648" s="2">
        <v>41797.699305555558</v>
      </c>
      <c r="B9648" s="3">
        <v>-23.991900889078774</v>
      </c>
    </row>
    <row r="9649" spans="1:2">
      <c r="A9649" s="2">
        <v>41797.699999999997</v>
      </c>
      <c r="B9649" s="3">
        <v>-16.436429341634113</v>
      </c>
    </row>
    <row r="9650" spans="1:2">
      <c r="A9650" s="2">
        <v>41797.700694444444</v>
      </c>
      <c r="B9650" s="3">
        <v>-14.355363464355468</v>
      </c>
    </row>
    <row r="9651" spans="1:2">
      <c r="A9651" s="2">
        <v>41797.701388888891</v>
      </c>
      <c r="B9651" s="3">
        <v>-12.086011425654094</v>
      </c>
    </row>
    <row r="9652" spans="1:2">
      <c r="A9652" s="2">
        <v>41797.70208333333</v>
      </c>
      <c r="B9652" s="3">
        <v>-17.852793105443318</v>
      </c>
    </row>
    <row r="9653" spans="1:2">
      <c r="A9653" s="2">
        <v>41797.702777777777</v>
      </c>
      <c r="B9653" s="3">
        <v>-23.88356221516927</v>
      </c>
    </row>
    <row r="9654" spans="1:2">
      <c r="A9654" s="2">
        <v>41797.703472222223</v>
      </c>
      <c r="B9654" s="3">
        <v>-20.651169077555338</v>
      </c>
    </row>
    <row r="9655" spans="1:2">
      <c r="A9655" s="2">
        <v>41797.70416666667</v>
      </c>
      <c r="B9655" s="3">
        <v>-26.372678502400717</v>
      </c>
    </row>
    <row r="9656" spans="1:2">
      <c r="A9656" s="2">
        <v>41797.704861111109</v>
      </c>
      <c r="B9656" s="3">
        <v>-17.387748972574869</v>
      </c>
    </row>
    <row r="9657" spans="1:2">
      <c r="A9657" s="2">
        <v>41797.705555555556</v>
      </c>
      <c r="B9657" s="3">
        <v>-6.9436341762542728</v>
      </c>
    </row>
    <row r="9658" spans="1:2">
      <c r="A9658" s="2">
        <v>41797.706250000003</v>
      </c>
      <c r="B9658" s="3">
        <v>-4.2464437166849773</v>
      </c>
    </row>
    <row r="9659" spans="1:2">
      <c r="A9659" s="2">
        <v>41797.706944444442</v>
      </c>
      <c r="B9659" s="3">
        <v>-10.810802507400513</v>
      </c>
    </row>
    <row r="9660" spans="1:2">
      <c r="A9660" s="2">
        <v>41797.707638888889</v>
      </c>
      <c r="B9660" s="3">
        <v>-13.675884580612182</v>
      </c>
    </row>
    <row r="9661" spans="1:2">
      <c r="A9661" s="2">
        <v>41797.708333333336</v>
      </c>
      <c r="B9661" s="3">
        <v>-10.804450337092081</v>
      </c>
    </row>
    <row r="9662" spans="1:2">
      <c r="A9662" s="2">
        <v>41797.709027777775</v>
      </c>
      <c r="B9662" s="3">
        <v>-15.761604944864908</v>
      </c>
    </row>
    <row r="9663" spans="1:2">
      <c r="A9663" s="2">
        <v>41797.709722222222</v>
      </c>
      <c r="B9663" s="3">
        <v>-10.550780057907104</v>
      </c>
    </row>
    <row r="9664" spans="1:2">
      <c r="A9664" s="2">
        <v>41797.710416666669</v>
      </c>
      <c r="B9664" s="3">
        <v>-4.1884424209594728</v>
      </c>
    </row>
    <row r="9665" spans="1:2">
      <c r="A9665" s="2">
        <v>41797.711111111108</v>
      </c>
      <c r="B9665" s="3">
        <v>-2.2896620750427248</v>
      </c>
    </row>
    <row r="9666" spans="1:2">
      <c r="A9666" s="2">
        <v>41797.711805555555</v>
      </c>
      <c r="B9666" s="3">
        <v>-1.8431560834248861</v>
      </c>
    </row>
    <row r="9667" spans="1:2">
      <c r="A9667" s="2">
        <v>41797.712500000001</v>
      </c>
      <c r="B9667" s="3">
        <v>-2.2698720614115397</v>
      </c>
    </row>
    <row r="9668" spans="1:2">
      <c r="A9668" s="2">
        <v>41797.713194444441</v>
      </c>
      <c r="B9668" s="3">
        <v>-2.8862470626831054</v>
      </c>
    </row>
    <row r="9669" spans="1:2">
      <c r="A9669" s="2">
        <v>41797.713888888888</v>
      </c>
      <c r="B9669" s="3">
        <v>-4.7046335856119788</v>
      </c>
    </row>
    <row r="9670" spans="1:2">
      <c r="A9670" s="2">
        <v>41797.714583333334</v>
      </c>
      <c r="B9670" s="3">
        <v>-5.0850173473358158</v>
      </c>
    </row>
    <row r="9671" spans="1:2">
      <c r="A9671" s="2">
        <v>41797.715277777781</v>
      </c>
      <c r="B9671" s="3">
        <v>-8.7031087398529046</v>
      </c>
    </row>
    <row r="9672" spans="1:2">
      <c r="A9672" s="2">
        <v>41797.71597222222</v>
      </c>
      <c r="B9672" s="3">
        <v>-6.8505524794260664</v>
      </c>
    </row>
    <row r="9673" spans="1:2">
      <c r="A9673" s="2">
        <v>41797.716666666667</v>
      </c>
      <c r="B9673" s="3">
        <v>-5.5366513093312584</v>
      </c>
    </row>
    <row r="9674" spans="1:2">
      <c r="A9674" s="2">
        <v>41797.717361111114</v>
      </c>
      <c r="B9674" s="3">
        <v>-6.3429363886515295</v>
      </c>
    </row>
    <row r="9675" spans="1:2">
      <c r="A9675" s="2">
        <v>41797.718055555553</v>
      </c>
      <c r="B9675" s="3">
        <v>-10.493111817042033</v>
      </c>
    </row>
    <row r="9676" spans="1:2">
      <c r="A9676" s="2">
        <v>41797.71875</v>
      </c>
      <c r="B9676" s="3">
        <v>-10.701853720347087</v>
      </c>
    </row>
    <row r="9677" spans="1:2">
      <c r="A9677" s="2">
        <v>41797.719444444447</v>
      </c>
      <c r="B9677" s="3">
        <v>-5.359143288930257</v>
      </c>
    </row>
    <row r="9678" spans="1:2">
      <c r="A9678" s="2">
        <v>41797.720138888886</v>
      </c>
      <c r="B9678" s="3">
        <v>-12.090929905573526</v>
      </c>
    </row>
    <row r="9679" spans="1:2">
      <c r="A9679" s="2">
        <v>41797.720833333333</v>
      </c>
      <c r="B9679" s="3">
        <v>1.7912168184916177</v>
      </c>
    </row>
    <row r="9680" spans="1:2">
      <c r="A9680" s="2">
        <v>41797.72152777778</v>
      </c>
      <c r="B9680" s="3">
        <v>0.98861996332804358</v>
      </c>
    </row>
    <row r="9681" spans="1:2">
      <c r="A9681" s="2">
        <v>41797.722222222219</v>
      </c>
      <c r="B9681" s="3">
        <v>-3.5895052909851075</v>
      </c>
    </row>
    <row r="9682" spans="1:2">
      <c r="A9682" s="2">
        <v>41797.722916666666</v>
      </c>
      <c r="B9682" s="3">
        <v>-4.3538121064503992</v>
      </c>
    </row>
    <row r="9683" spans="1:2">
      <c r="A9683" s="2">
        <v>41797.723611111112</v>
      </c>
      <c r="B9683" s="3">
        <v>-4.3583116054534914</v>
      </c>
    </row>
    <row r="9684" spans="1:2">
      <c r="A9684" s="2">
        <v>41797.724305555559</v>
      </c>
      <c r="B9684" s="3">
        <v>2.4374537785847981</v>
      </c>
    </row>
    <row r="9685" spans="1:2">
      <c r="A9685" s="2">
        <v>41797.724999999999</v>
      </c>
      <c r="B9685" s="3">
        <v>-1.4365497907002767</v>
      </c>
    </row>
    <row r="9686" spans="1:2">
      <c r="A9686" s="2">
        <v>41797.725694444445</v>
      </c>
      <c r="B9686" s="3">
        <v>1.3925888697306315</v>
      </c>
    </row>
    <row r="9687" spans="1:2">
      <c r="A9687" s="2">
        <v>41797.726388888892</v>
      </c>
      <c r="B9687" s="3">
        <v>-3.3029501914978026</v>
      </c>
    </row>
    <row r="9688" spans="1:2">
      <c r="A9688" s="2">
        <v>41797.727083333331</v>
      </c>
      <c r="B9688" s="3">
        <v>-2.6168020248413084</v>
      </c>
    </row>
    <row r="9689" spans="1:2">
      <c r="A9689" s="2">
        <v>41797.727777777778</v>
      </c>
      <c r="B9689" s="3">
        <v>-4.044230779012044</v>
      </c>
    </row>
    <row r="9690" spans="1:2">
      <c r="A9690" s="2">
        <v>41797.728472222225</v>
      </c>
      <c r="B9690" s="3">
        <v>0.60753959019978843</v>
      </c>
    </row>
    <row r="9691" spans="1:2">
      <c r="A9691" s="2">
        <v>41797.729166666664</v>
      </c>
      <c r="B9691" s="3">
        <v>-3.5208016872406005</v>
      </c>
    </row>
    <row r="9692" spans="1:2">
      <c r="A9692" s="2">
        <v>41797.729861111111</v>
      </c>
      <c r="B9692" s="3">
        <v>-8.7982127507527661</v>
      </c>
    </row>
    <row r="9693" spans="1:2">
      <c r="A9693" s="2">
        <v>41797.730555555558</v>
      </c>
      <c r="B9693" s="3">
        <v>-4.871693181991577</v>
      </c>
    </row>
    <row r="9694" spans="1:2">
      <c r="A9694" s="2">
        <v>41797.731249999997</v>
      </c>
      <c r="B9694" s="3">
        <v>1.8739780108133952</v>
      </c>
    </row>
    <row r="9695" spans="1:2">
      <c r="A9695" s="2">
        <v>41797.731944444444</v>
      </c>
      <c r="B9695" s="3">
        <v>-1.204462210337321</v>
      </c>
    </row>
    <row r="9696" spans="1:2">
      <c r="A9696" s="2">
        <v>41797.732638888891</v>
      </c>
      <c r="B9696" s="3">
        <v>-6.6639210065205896</v>
      </c>
    </row>
    <row r="9697" spans="1:2">
      <c r="A9697" s="2">
        <v>41797.73333333333</v>
      </c>
      <c r="B9697" s="3">
        <v>-7.5036829153696694</v>
      </c>
    </row>
    <row r="9698" spans="1:2">
      <c r="A9698" s="2">
        <v>41797.734027777777</v>
      </c>
      <c r="B9698" s="3">
        <v>-1.8663570880889893</v>
      </c>
    </row>
    <row r="9699" spans="1:2">
      <c r="A9699" s="2">
        <v>41797.734722222223</v>
      </c>
      <c r="B9699" s="3">
        <v>3.4822305043538414E-2</v>
      </c>
    </row>
    <row r="9700" spans="1:2">
      <c r="A9700" s="2">
        <v>41797.73541666667</v>
      </c>
      <c r="B9700" s="3">
        <v>-4.3795633633931477</v>
      </c>
    </row>
    <row r="9701" spans="1:2">
      <c r="A9701" s="2">
        <v>41797.736111111109</v>
      </c>
      <c r="B9701" s="3">
        <v>-0.8182018597920736</v>
      </c>
    </row>
    <row r="9702" spans="1:2">
      <c r="A9702" s="2">
        <v>41797.736805555556</v>
      </c>
      <c r="B9702" s="3">
        <v>-2.7819140434265135</v>
      </c>
    </row>
    <row r="9703" spans="1:2">
      <c r="A9703" s="2">
        <v>41797.737500000003</v>
      </c>
      <c r="B9703" s="3">
        <v>-7.3879791100819903</v>
      </c>
    </row>
    <row r="9704" spans="1:2">
      <c r="A9704" s="2">
        <v>41797.738194444442</v>
      </c>
      <c r="B9704" s="3">
        <v>-5.3978038152058918</v>
      </c>
    </row>
    <row r="9705" spans="1:2">
      <c r="A9705" s="2">
        <v>41797.738888888889</v>
      </c>
      <c r="B9705" s="3">
        <v>-6.5322335561116533</v>
      </c>
    </row>
    <row r="9706" spans="1:2">
      <c r="A9706" s="2">
        <v>41797.739583333336</v>
      </c>
      <c r="B9706" s="3">
        <v>-10.42424103418986</v>
      </c>
    </row>
    <row r="9707" spans="1:2">
      <c r="A9707" s="2">
        <v>41797.740277777775</v>
      </c>
      <c r="B9707" s="3">
        <v>-7.2547106107076011</v>
      </c>
    </row>
    <row r="9708" spans="1:2">
      <c r="A9708" s="2">
        <v>41797.740972222222</v>
      </c>
      <c r="B9708" s="3">
        <v>-11.489551035563151</v>
      </c>
    </row>
    <row r="9709" spans="1:2">
      <c r="A9709" s="2">
        <v>41797.741666666669</v>
      </c>
      <c r="B9709" s="3">
        <v>-6.9201004028320314</v>
      </c>
    </row>
    <row r="9710" spans="1:2">
      <c r="A9710" s="2">
        <v>41797.742361111108</v>
      </c>
      <c r="B9710" s="3">
        <v>-2.2342742919921874</v>
      </c>
    </row>
    <row r="9711" spans="1:2">
      <c r="A9711" s="2">
        <v>41797.743055555555</v>
      </c>
      <c r="B9711" s="3">
        <v>-5.8601828257242836</v>
      </c>
    </row>
    <row r="9712" spans="1:2">
      <c r="A9712" s="2">
        <v>41797.743750000001</v>
      </c>
      <c r="B9712" s="3">
        <v>-7.5289473215738933</v>
      </c>
    </row>
    <row r="9713" spans="1:2">
      <c r="A9713" s="2">
        <v>41797.744444444441</v>
      </c>
      <c r="B9713" s="3">
        <v>-7.6844861348470053</v>
      </c>
    </row>
    <row r="9714" spans="1:2">
      <c r="A9714" s="2">
        <v>41797.745138888888</v>
      </c>
      <c r="B9714" s="3">
        <v>-6.5994902292887367</v>
      </c>
    </row>
    <row r="9715" spans="1:2">
      <c r="A9715" s="2">
        <v>41797.745833333334</v>
      </c>
      <c r="B9715" s="3">
        <v>2.4538543701171873</v>
      </c>
    </row>
    <row r="9716" spans="1:2">
      <c r="A9716" s="2">
        <v>41797.746527777781</v>
      </c>
      <c r="B9716" s="3">
        <v>-2.5194634755452472</v>
      </c>
    </row>
    <row r="9717" spans="1:2">
      <c r="A9717" s="2">
        <v>41797.74722222222</v>
      </c>
      <c r="B9717" s="3">
        <v>-4.3708813985188799</v>
      </c>
    </row>
    <row r="9718" spans="1:2">
      <c r="A9718" s="2">
        <v>41797.747916666667</v>
      </c>
      <c r="B9718" s="3">
        <v>-6.3939839680989587</v>
      </c>
    </row>
    <row r="9719" spans="1:2">
      <c r="A9719" s="2">
        <v>41797.748611111114</v>
      </c>
      <c r="B9719" s="3">
        <v>-12.341588592529297</v>
      </c>
    </row>
    <row r="9720" spans="1:2">
      <c r="A9720" s="2">
        <v>41797.749305555553</v>
      </c>
      <c r="B9720" s="3">
        <v>-7.362914784749349</v>
      </c>
    </row>
    <row r="9721" spans="1:2">
      <c r="A9721" s="2">
        <v>41797.75</v>
      </c>
      <c r="B9721" s="3">
        <v>-5.2332794189453127</v>
      </c>
    </row>
    <row r="9722" spans="1:2">
      <c r="A9722" s="2">
        <v>41797.750694444447</v>
      </c>
      <c r="B9722" s="3">
        <v>-0.7204195658365885</v>
      </c>
    </row>
    <row r="9723" spans="1:2">
      <c r="A9723" s="2">
        <v>41797.751388888886</v>
      </c>
      <c r="B9723" s="3">
        <v>3.138849639892578</v>
      </c>
    </row>
    <row r="9724" spans="1:2">
      <c r="A9724" s="2">
        <v>41797.752083333333</v>
      </c>
      <c r="B9724" s="3">
        <v>6.3843636830647785</v>
      </c>
    </row>
    <row r="9725" spans="1:2">
      <c r="A9725" s="2">
        <v>41797.75277777778</v>
      </c>
      <c r="B9725" s="3">
        <v>6.3384276072184242</v>
      </c>
    </row>
    <row r="9726" spans="1:2">
      <c r="A9726" s="2">
        <v>41797.753472222219</v>
      </c>
      <c r="B9726" s="3">
        <v>3.4650664011637371</v>
      </c>
    </row>
    <row r="9727" spans="1:2">
      <c r="A9727" s="2">
        <v>41797.754166666666</v>
      </c>
      <c r="B9727" s="3">
        <v>4.4444244384765623</v>
      </c>
    </row>
    <row r="9728" spans="1:2">
      <c r="A9728" s="2">
        <v>41797.754861111112</v>
      </c>
      <c r="B9728" s="3">
        <v>3.243993123372396</v>
      </c>
    </row>
    <row r="9729" spans="1:2">
      <c r="A9729" s="2">
        <v>41797.755555555559</v>
      </c>
      <c r="B9729" s="3">
        <v>0.76746025085449221</v>
      </c>
    </row>
    <row r="9730" spans="1:2">
      <c r="A9730" s="2">
        <v>41797.756249999999</v>
      </c>
      <c r="B9730" s="3">
        <v>6.9882422129313149</v>
      </c>
    </row>
    <row r="9731" spans="1:2">
      <c r="A9731" s="2">
        <v>41797.756944444445</v>
      </c>
      <c r="B9731" s="3">
        <v>8.8650933583577469</v>
      </c>
    </row>
    <row r="9732" spans="1:2">
      <c r="A9732" s="2">
        <v>41797.757638888892</v>
      </c>
      <c r="B9732" s="3">
        <v>7.0240694681803388</v>
      </c>
    </row>
    <row r="9733" spans="1:2">
      <c r="A9733" s="2">
        <v>41797.758333333331</v>
      </c>
      <c r="B9733" s="3">
        <v>3.3616441090901694</v>
      </c>
    </row>
    <row r="9734" spans="1:2">
      <c r="A9734" s="2">
        <v>41797.759027777778</v>
      </c>
      <c r="B9734" s="3">
        <v>1.0507249196370443</v>
      </c>
    </row>
    <row r="9735" spans="1:2">
      <c r="A9735" s="2">
        <v>41797.759722222225</v>
      </c>
      <c r="B9735" s="3">
        <v>2.5887765248616534</v>
      </c>
    </row>
    <row r="9736" spans="1:2">
      <c r="A9736" s="2">
        <v>41797.760416666664</v>
      </c>
      <c r="B9736" s="3">
        <v>3.4564104715983075</v>
      </c>
    </row>
    <row r="9737" spans="1:2">
      <c r="A9737" s="2">
        <v>41797.761111111111</v>
      </c>
      <c r="B9737" s="3">
        <v>2.2102662404378255</v>
      </c>
    </row>
    <row r="9738" spans="1:2">
      <c r="A9738" s="2">
        <v>41797.761805555558</v>
      </c>
      <c r="B9738" s="3">
        <v>1.3543364206949871</v>
      </c>
    </row>
    <row r="9739" spans="1:2">
      <c r="A9739" s="2">
        <v>41797.762499999997</v>
      </c>
      <c r="B9739" s="3">
        <v>3.6087273915608722</v>
      </c>
    </row>
    <row r="9740" spans="1:2">
      <c r="A9740" s="2">
        <v>41797.763194444444</v>
      </c>
      <c r="B9740" s="3">
        <v>3.8856028238932292</v>
      </c>
    </row>
    <row r="9741" spans="1:2">
      <c r="A9741" s="2">
        <v>41797.763888888891</v>
      </c>
      <c r="B9741" s="3">
        <v>7.5842821756998697</v>
      </c>
    </row>
    <row r="9742" spans="1:2">
      <c r="A9742" s="2">
        <v>41797.76458333333</v>
      </c>
      <c r="B9742" s="3">
        <v>10.962267303466797</v>
      </c>
    </row>
    <row r="9743" spans="1:2">
      <c r="A9743" s="2">
        <v>41797.765277777777</v>
      </c>
      <c r="B9743" s="3">
        <v>13.456435139973959</v>
      </c>
    </row>
    <row r="9744" spans="1:2">
      <c r="A9744" s="2">
        <v>41797.765972222223</v>
      </c>
      <c r="B9744" s="3">
        <v>13.18650156656901</v>
      </c>
    </row>
    <row r="9745" spans="1:2">
      <c r="A9745" s="2">
        <v>41797.76666666667</v>
      </c>
      <c r="B9745" s="3">
        <v>11.166716257731119</v>
      </c>
    </row>
    <row r="9746" spans="1:2">
      <c r="A9746" s="2">
        <v>41797.767361111109</v>
      </c>
      <c r="B9746" s="3">
        <v>10.351291020711264</v>
      </c>
    </row>
    <row r="9747" spans="1:2">
      <c r="A9747" s="2">
        <v>41797.768055555556</v>
      </c>
      <c r="B9747" s="3">
        <v>6.0642215728759767</v>
      </c>
    </row>
    <row r="9748" spans="1:2">
      <c r="A9748" s="2">
        <v>41797.768750000003</v>
      </c>
      <c r="B9748" s="3">
        <v>6.854125722249349</v>
      </c>
    </row>
    <row r="9749" spans="1:2">
      <c r="A9749" s="2">
        <v>41797.769444444442</v>
      </c>
      <c r="B9749" s="3">
        <v>2.7300380706787108</v>
      </c>
    </row>
    <row r="9750" spans="1:2">
      <c r="A9750" s="2">
        <v>41797.770138888889</v>
      </c>
      <c r="B9750" s="3">
        <v>8.2199663798014324</v>
      </c>
    </row>
    <row r="9751" spans="1:2">
      <c r="A9751" s="2">
        <v>41797.770833333336</v>
      </c>
      <c r="B9751" s="3">
        <v>12.079183069864909</v>
      </c>
    </row>
    <row r="9752" spans="1:2">
      <c r="A9752" s="2">
        <v>41797.771527777775</v>
      </c>
      <c r="B9752" s="3">
        <v>6.4274424235026038</v>
      </c>
    </row>
    <row r="9753" spans="1:2">
      <c r="A9753" s="2">
        <v>41797.772222222222</v>
      </c>
      <c r="B9753" s="3">
        <v>8.7967793782552075</v>
      </c>
    </row>
    <row r="9754" spans="1:2">
      <c r="A9754" s="2">
        <v>41797.772916666669</v>
      </c>
      <c r="B9754" s="3">
        <v>11.208631134033203</v>
      </c>
    </row>
    <row r="9755" spans="1:2">
      <c r="A9755" s="2">
        <v>41797.773611111108</v>
      </c>
      <c r="B9755" s="3">
        <v>12.354633967081705</v>
      </c>
    </row>
    <row r="9756" spans="1:2">
      <c r="A9756" s="2">
        <v>41797.774305555555</v>
      </c>
      <c r="B9756" s="3">
        <v>12.904032262166341</v>
      </c>
    </row>
    <row r="9757" spans="1:2">
      <c r="A9757" s="2">
        <v>41797.775000000001</v>
      </c>
      <c r="B9757" s="3">
        <v>11.070051956176759</v>
      </c>
    </row>
    <row r="9758" spans="1:2">
      <c r="A9758" s="2">
        <v>41797.775694444441</v>
      </c>
      <c r="B9758" s="3">
        <v>10.044292322794597</v>
      </c>
    </row>
    <row r="9759" spans="1:2">
      <c r="A9759" s="2">
        <v>41797.776388888888</v>
      </c>
      <c r="B9759" s="3">
        <v>13.051054763793946</v>
      </c>
    </row>
    <row r="9760" spans="1:2">
      <c r="A9760" s="2">
        <v>41797.777083333334</v>
      </c>
      <c r="B9760" s="3">
        <v>10.286057408650716</v>
      </c>
    </row>
    <row r="9761" spans="1:2">
      <c r="A9761" s="2">
        <v>41797.777777777781</v>
      </c>
      <c r="B9761" s="3">
        <v>12.496567789713541</v>
      </c>
    </row>
    <row r="9762" spans="1:2">
      <c r="A9762" s="2">
        <v>41797.77847222222</v>
      </c>
      <c r="B9762" s="3">
        <v>12.142077859242757</v>
      </c>
    </row>
    <row r="9763" spans="1:2">
      <c r="A9763" s="2">
        <v>41797.779166666667</v>
      </c>
      <c r="B9763" s="3">
        <v>14.92563689549764</v>
      </c>
    </row>
    <row r="9764" spans="1:2">
      <c r="A9764" s="2">
        <v>41797.779861111114</v>
      </c>
      <c r="B9764" s="3">
        <v>19.76442445119222</v>
      </c>
    </row>
    <row r="9765" spans="1:2">
      <c r="A9765" s="2">
        <v>41797.780555555553</v>
      </c>
      <c r="B9765" s="3">
        <v>16.494188372294108</v>
      </c>
    </row>
    <row r="9766" spans="1:2">
      <c r="A9766" s="2">
        <v>41797.78125</v>
      </c>
      <c r="B9766" s="3">
        <v>12.525216547648112</v>
      </c>
    </row>
    <row r="9767" spans="1:2">
      <c r="A9767" s="2">
        <v>41797.781944444447</v>
      </c>
      <c r="B9767" s="3">
        <v>16.962091000874839</v>
      </c>
    </row>
    <row r="9768" spans="1:2">
      <c r="A9768" s="2">
        <v>41797.782638888886</v>
      </c>
      <c r="B9768" s="3">
        <v>18.810345458984376</v>
      </c>
    </row>
    <row r="9769" spans="1:2">
      <c r="A9769" s="2">
        <v>41797.783333333333</v>
      </c>
      <c r="B9769" s="3">
        <v>13.300634765625</v>
      </c>
    </row>
    <row r="9770" spans="1:2">
      <c r="A9770" s="2">
        <v>41797.78402777778</v>
      </c>
      <c r="B9770" s="3">
        <v>12.545227177937825</v>
      </c>
    </row>
    <row r="9771" spans="1:2">
      <c r="A9771" s="2">
        <v>41797.784722222219</v>
      </c>
      <c r="B9771" s="3">
        <v>11.105628840128581</v>
      </c>
    </row>
    <row r="9772" spans="1:2">
      <c r="A9772" s="2">
        <v>41797.785416666666</v>
      </c>
      <c r="B9772" s="3">
        <v>15.341020838419597</v>
      </c>
    </row>
    <row r="9773" spans="1:2">
      <c r="A9773" s="2">
        <v>41797.786111111112</v>
      </c>
      <c r="B9773" s="3">
        <v>17.943971506754558</v>
      </c>
    </row>
    <row r="9774" spans="1:2">
      <c r="A9774" s="2">
        <v>41797.786805555559</v>
      </c>
      <c r="B9774" s="3">
        <v>14.508134841918945</v>
      </c>
    </row>
    <row r="9775" spans="1:2">
      <c r="A9775" s="2">
        <v>41797.787499999999</v>
      </c>
      <c r="B9775" s="3">
        <v>12.107412974039713</v>
      </c>
    </row>
    <row r="9776" spans="1:2">
      <c r="A9776" s="2">
        <v>41797.788194444445</v>
      </c>
      <c r="B9776" s="3">
        <v>11.187450281778972</v>
      </c>
    </row>
    <row r="9777" spans="1:2">
      <c r="A9777" s="2">
        <v>41797.788888888892</v>
      </c>
      <c r="B9777" s="3">
        <v>16.152900695800781</v>
      </c>
    </row>
    <row r="9778" spans="1:2">
      <c r="A9778" s="2">
        <v>41797.789583333331</v>
      </c>
      <c r="B9778" s="3">
        <v>23.197282155354817</v>
      </c>
    </row>
    <row r="9779" spans="1:2">
      <c r="A9779" s="2">
        <v>41797.790277777778</v>
      </c>
      <c r="B9779" s="3">
        <v>18.19972457885742</v>
      </c>
    </row>
    <row r="9780" spans="1:2">
      <c r="A9780" s="2">
        <v>41797.790972222225</v>
      </c>
      <c r="B9780" s="3">
        <v>13.13984743754069</v>
      </c>
    </row>
    <row r="9781" spans="1:2">
      <c r="A9781" s="2">
        <v>41797.791666666664</v>
      </c>
      <c r="B9781" s="3">
        <v>5.0539557139078779</v>
      </c>
    </row>
    <row r="9782" spans="1:2">
      <c r="A9782" s="2">
        <v>41797.792361111111</v>
      </c>
      <c r="B9782" s="3">
        <v>4.6865680694580076</v>
      </c>
    </row>
    <row r="9783" spans="1:2">
      <c r="A9783" s="2">
        <v>41797.793055555558</v>
      </c>
      <c r="B9783" s="3">
        <v>11.676681772867839</v>
      </c>
    </row>
    <row r="9784" spans="1:2">
      <c r="A9784" s="2">
        <v>41797.793749999997</v>
      </c>
      <c r="B9784" s="3">
        <v>8.0150798797607425</v>
      </c>
    </row>
    <row r="9785" spans="1:2">
      <c r="A9785" s="2">
        <v>41797.794444444444</v>
      </c>
      <c r="B9785" s="3">
        <v>10.932065200805663</v>
      </c>
    </row>
    <row r="9786" spans="1:2">
      <c r="A9786" s="2">
        <v>41797.795138888891</v>
      </c>
      <c r="B9786" s="3">
        <v>5.2749435424804689</v>
      </c>
    </row>
    <row r="9787" spans="1:2">
      <c r="A9787" s="2">
        <v>41797.79583333333</v>
      </c>
      <c r="B9787" s="3">
        <v>2.7615320841471354</v>
      </c>
    </row>
    <row r="9788" spans="1:2">
      <c r="A9788" s="2">
        <v>41797.796527777777</v>
      </c>
      <c r="B9788" s="3">
        <v>3.2377717336018881</v>
      </c>
    </row>
    <row r="9789" spans="1:2">
      <c r="A9789" s="2">
        <v>41797.797222222223</v>
      </c>
      <c r="B9789" s="3">
        <v>6.5379716237386072</v>
      </c>
    </row>
    <row r="9790" spans="1:2">
      <c r="A9790" s="2">
        <v>41797.79791666667</v>
      </c>
      <c r="B9790" s="3">
        <v>4.4138312021891277</v>
      </c>
    </row>
    <row r="9791" spans="1:2">
      <c r="A9791" s="2">
        <v>41797.798611111109</v>
      </c>
      <c r="B9791" s="3">
        <v>2.6012850443522137</v>
      </c>
    </row>
    <row r="9792" spans="1:2">
      <c r="A9792" s="2">
        <v>41797.799305555556</v>
      </c>
      <c r="B9792" s="3">
        <v>9.0902770996093754</v>
      </c>
    </row>
    <row r="9793" spans="1:2">
      <c r="A9793" s="2">
        <v>41797.800000000003</v>
      </c>
      <c r="B9793" s="3">
        <v>6.8235900878906248</v>
      </c>
    </row>
    <row r="9794" spans="1:2">
      <c r="A9794" s="2">
        <v>41797.800694444442</v>
      </c>
      <c r="B9794" s="3">
        <v>5.1720511118570967</v>
      </c>
    </row>
    <row r="9795" spans="1:2">
      <c r="A9795" s="2">
        <v>41797.801388888889</v>
      </c>
      <c r="B9795" s="3">
        <v>4.2460061391194666</v>
      </c>
    </row>
    <row r="9796" spans="1:2">
      <c r="A9796" s="2">
        <v>41797.802083333336</v>
      </c>
      <c r="B9796" s="3">
        <v>9.176197814941407</v>
      </c>
    </row>
    <row r="9797" spans="1:2">
      <c r="A9797" s="2">
        <v>41797.802777777775</v>
      </c>
      <c r="B9797" s="3">
        <v>6.2680227915445963</v>
      </c>
    </row>
    <row r="9798" spans="1:2">
      <c r="A9798" s="2">
        <v>41797.803472222222</v>
      </c>
      <c r="B9798" s="3">
        <v>1.2610457102457682</v>
      </c>
    </row>
    <row r="9799" spans="1:2">
      <c r="A9799" s="2">
        <v>41797.804166666669</v>
      </c>
      <c r="B9799" s="3">
        <v>-1.2009965260823567</v>
      </c>
    </row>
    <row r="9800" spans="1:2">
      <c r="A9800" s="2">
        <v>41797.804861111108</v>
      </c>
      <c r="B9800" s="3">
        <v>1.7280141194661458</v>
      </c>
    </row>
    <row r="9801" spans="1:2">
      <c r="A9801" s="2">
        <v>41797.805555555555</v>
      </c>
      <c r="B9801" s="3">
        <v>4.5727907816569013</v>
      </c>
    </row>
    <row r="9802" spans="1:2">
      <c r="A9802" s="2">
        <v>41797.806250000001</v>
      </c>
      <c r="B9802" s="3">
        <v>8.8880297342936192</v>
      </c>
    </row>
    <row r="9803" spans="1:2">
      <c r="A9803" s="2">
        <v>41797.806944444441</v>
      </c>
      <c r="B9803" s="3">
        <v>3.3689692815144858</v>
      </c>
    </row>
    <row r="9804" spans="1:2">
      <c r="A9804" s="2">
        <v>41797.807638888888</v>
      </c>
      <c r="B9804" s="3">
        <v>4.4105476061503088</v>
      </c>
    </row>
    <row r="9805" spans="1:2">
      <c r="A9805" s="2">
        <v>41797.808333333334</v>
      </c>
      <c r="B9805" s="3">
        <v>3.74106388092041</v>
      </c>
    </row>
    <row r="9806" spans="1:2">
      <c r="A9806" s="2">
        <v>41797.809027777781</v>
      </c>
      <c r="B9806" s="3">
        <v>6.258592510223389</v>
      </c>
    </row>
    <row r="9807" spans="1:2">
      <c r="A9807" s="2">
        <v>41797.80972222222</v>
      </c>
      <c r="B9807" s="3">
        <v>4.6329282124837237</v>
      </c>
    </row>
    <row r="9808" spans="1:2">
      <c r="A9808" s="2">
        <v>41797.810416666667</v>
      </c>
      <c r="B9808" s="3">
        <v>8.7431141853332512</v>
      </c>
    </row>
    <row r="9809" spans="1:2">
      <c r="A9809" s="2">
        <v>41797.811111111114</v>
      </c>
      <c r="B9809" s="3">
        <v>10.294453620910645</v>
      </c>
    </row>
    <row r="9810" spans="1:2">
      <c r="A9810" s="2">
        <v>41797.811805555553</v>
      </c>
      <c r="B9810" s="3">
        <v>5.1322797775268558</v>
      </c>
    </row>
    <row r="9811" spans="1:2">
      <c r="A9811" s="2">
        <v>41797.8125</v>
      </c>
      <c r="B9811" s="3">
        <v>-0.59419422149658208</v>
      </c>
    </row>
    <row r="9812" spans="1:2">
      <c r="A9812" s="2">
        <v>41797.813194444447</v>
      </c>
      <c r="B9812" s="3">
        <v>-2.288141441345215</v>
      </c>
    </row>
    <row r="9813" spans="1:2">
      <c r="A9813" s="2">
        <v>41797.813888888886</v>
      </c>
      <c r="B9813" s="3">
        <v>-2.4179806391398113</v>
      </c>
    </row>
    <row r="9814" spans="1:2">
      <c r="A9814" s="2">
        <v>41797.814583333333</v>
      </c>
      <c r="B9814" s="3">
        <v>1.730445671081543</v>
      </c>
    </row>
    <row r="9815" spans="1:2">
      <c r="A9815" s="2">
        <v>41797.81527777778</v>
      </c>
      <c r="B9815" s="3">
        <v>6.477218437194824</v>
      </c>
    </row>
    <row r="9816" spans="1:2">
      <c r="A9816" s="2">
        <v>41797.815972222219</v>
      </c>
      <c r="B9816" s="3">
        <v>4.392054812113444</v>
      </c>
    </row>
    <row r="9817" spans="1:2">
      <c r="A9817" s="2">
        <v>41797.816666666666</v>
      </c>
      <c r="B9817" s="3">
        <v>8.464858436584473</v>
      </c>
    </row>
    <row r="9818" spans="1:2">
      <c r="A9818" s="2">
        <v>41797.817361111112</v>
      </c>
      <c r="B9818" s="3">
        <v>11.019626267751057</v>
      </c>
    </row>
    <row r="9819" spans="1:2">
      <c r="A9819" s="2">
        <v>41797.818055555559</v>
      </c>
      <c r="B9819" s="3">
        <v>13.707048416137695</v>
      </c>
    </row>
    <row r="9820" spans="1:2">
      <c r="A9820" s="2">
        <v>41797.818749999999</v>
      </c>
      <c r="B9820" s="3">
        <v>18.614782142639161</v>
      </c>
    </row>
    <row r="9821" spans="1:2">
      <c r="A9821" s="2">
        <v>41797.819444444445</v>
      </c>
      <c r="B9821" s="3">
        <v>13.564444764455159</v>
      </c>
    </row>
    <row r="9822" spans="1:2">
      <c r="A9822" s="2">
        <v>41797.820138888892</v>
      </c>
      <c r="B9822" s="3">
        <v>8.0875469843546544</v>
      </c>
    </row>
    <row r="9823" spans="1:2">
      <c r="A9823" s="2">
        <v>41797.820833333331</v>
      </c>
      <c r="B9823" s="3">
        <v>14.140404637654623</v>
      </c>
    </row>
    <row r="9824" spans="1:2">
      <c r="A9824" s="2">
        <v>41797.821527777778</v>
      </c>
      <c r="B9824" s="3">
        <v>15.958163452148437</v>
      </c>
    </row>
    <row r="9825" spans="1:2">
      <c r="A9825" s="2">
        <v>41797.822222222225</v>
      </c>
      <c r="B9825" s="3">
        <v>13.946123886108399</v>
      </c>
    </row>
    <row r="9826" spans="1:2">
      <c r="A9826" s="2">
        <v>41797.822916666664</v>
      </c>
      <c r="B9826" s="3">
        <v>17.123960081736247</v>
      </c>
    </row>
    <row r="9827" spans="1:2">
      <c r="A9827" s="2">
        <v>41797.823611111111</v>
      </c>
      <c r="B9827" s="3">
        <v>22.984025192260741</v>
      </c>
    </row>
    <row r="9828" spans="1:2">
      <c r="A9828" s="2">
        <v>41797.824305555558</v>
      </c>
      <c r="B9828" s="3">
        <v>23.254497400919597</v>
      </c>
    </row>
    <row r="9829" spans="1:2">
      <c r="A9829" s="2">
        <v>41797.824999999997</v>
      </c>
      <c r="B9829" s="3">
        <v>19.765050729115803</v>
      </c>
    </row>
    <row r="9830" spans="1:2">
      <c r="A9830" s="2">
        <v>41797.825694444444</v>
      </c>
      <c r="B9830" s="3">
        <v>18.327162647247313</v>
      </c>
    </row>
    <row r="9831" spans="1:2">
      <c r="A9831" s="2">
        <v>41797.826388888891</v>
      </c>
      <c r="B9831" s="3">
        <v>20.859022013346355</v>
      </c>
    </row>
    <row r="9832" spans="1:2">
      <c r="A9832" s="2">
        <v>41797.82708333333</v>
      </c>
      <c r="B9832" s="3">
        <v>19.36578877766927</v>
      </c>
    </row>
    <row r="9833" spans="1:2">
      <c r="A9833" s="2">
        <v>41797.827777777777</v>
      </c>
      <c r="B9833" s="3">
        <v>19.992622661590577</v>
      </c>
    </row>
    <row r="9834" spans="1:2">
      <c r="A9834" s="2">
        <v>41797.828472222223</v>
      </c>
      <c r="B9834" s="3">
        <v>16.584378592173259</v>
      </c>
    </row>
    <row r="9835" spans="1:2">
      <c r="A9835" s="2">
        <v>41797.82916666667</v>
      </c>
      <c r="B9835" s="3">
        <v>22.776195398966472</v>
      </c>
    </row>
    <row r="9836" spans="1:2">
      <c r="A9836" s="2">
        <v>41797.829861111109</v>
      </c>
      <c r="B9836" s="3">
        <v>22.650715128580728</v>
      </c>
    </row>
    <row r="9837" spans="1:2">
      <c r="A9837" s="2">
        <v>41797.830555555556</v>
      </c>
      <c r="B9837" s="3">
        <v>15.485175482432048</v>
      </c>
    </row>
    <row r="9838" spans="1:2">
      <c r="A9838" s="2">
        <v>41797.831250000003</v>
      </c>
      <c r="B9838" s="3">
        <v>12.029255104064941</v>
      </c>
    </row>
    <row r="9839" spans="1:2">
      <c r="A9839" s="2">
        <v>41797.831944444442</v>
      </c>
      <c r="B9839" s="3">
        <v>15.509051100413005</v>
      </c>
    </row>
    <row r="9840" spans="1:2">
      <c r="A9840" s="2">
        <v>41797.832638888889</v>
      </c>
      <c r="B9840" s="3">
        <v>13.88288860321045</v>
      </c>
    </row>
    <row r="9841" spans="1:2">
      <c r="A9841" s="2">
        <v>41797.833333333336</v>
      </c>
      <c r="B9841" s="3">
        <v>13.069043699900309</v>
      </c>
    </row>
    <row r="9842" spans="1:2">
      <c r="A9842" s="2">
        <v>41797.834027777775</v>
      </c>
      <c r="B9842" s="3">
        <v>7.9322444279988611</v>
      </c>
    </row>
    <row r="9843" spans="1:2">
      <c r="A9843" s="2">
        <v>41797.834722222222</v>
      </c>
      <c r="B9843" s="3">
        <v>5.89427178700765</v>
      </c>
    </row>
    <row r="9844" spans="1:2">
      <c r="A9844" s="2">
        <v>41797.835416666669</v>
      </c>
      <c r="B9844" s="3">
        <v>2.7888659795125323</v>
      </c>
    </row>
    <row r="9845" spans="1:2">
      <c r="A9845" s="2">
        <v>41797.836111111108</v>
      </c>
      <c r="B9845" s="3">
        <v>0.73938223520914714</v>
      </c>
    </row>
    <row r="9846" spans="1:2">
      <c r="A9846" s="2">
        <v>41797.836805555555</v>
      </c>
      <c r="B9846" s="3">
        <v>7.6732095718383793</v>
      </c>
    </row>
    <row r="9847" spans="1:2">
      <c r="A9847" s="2">
        <v>41797.837500000001</v>
      </c>
      <c r="B9847" s="3">
        <v>5.1221994400024418</v>
      </c>
    </row>
    <row r="9848" spans="1:2">
      <c r="A9848" s="2">
        <v>41797.838194444441</v>
      </c>
      <c r="B9848" s="3">
        <v>6.7355750401814776</v>
      </c>
    </row>
    <row r="9849" spans="1:2">
      <c r="A9849" s="2">
        <v>41797.838888888888</v>
      </c>
      <c r="B9849" s="3">
        <v>6.2380842208862308</v>
      </c>
    </row>
    <row r="9850" spans="1:2">
      <c r="A9850" s="2">
        <v>41797.839583333334</v>
      </c>
      <c r="B9850" s="3">
        <v>4.4242347081502276</v>
      </c>
    </row>
    <row r="9851" spans="1:2">
      <c r="A9851" s="2">
        <v>41797.840277777781</v>
      </c>
      <c r="B9851" s="3">
        <v>9.7988190333048504</v>
      </c>
    </row>
    <row r="9852" spans="1:2">
      <c r="A9852" s="2">
        <v>41797.84097222222</v>
      </c>
      <c r="B9852" s="3">
        <v>11.802597999572754</v>
      </c>
    </row>
    <row r="9853" spans="1:2">
      <c r="A9853" s="2">
        <v>41797.841666666667</v>
      </c>
      <c r="B9853" s="3">
        <v>-4.8204834620157877</v>
      </c>
    </row>
    <row r="9854" spans="1:2">
      <c r="A9854" s="2">
        <v>41797.842361111114</v>
      </c>
      <c r="B9854" s="3">
        <v>-8.4521649042765308</v>
      </c>
    </row>
    <row r="9855" spans="1:2">
      <c r="A9855" s="2">
        <v>41797.843055555553</v>
      </c>
      <c r="B9855" s="3">
        <v>-6.2288607915242515</v>
      </c>
    </row>
    <row r="9856" spans="1:2">
      <c r="A9856" s="2">
        <v>41797.84375</v>
      </c>
      <c r="B9856" s="3">
        <v>-5.2625537236531574</v>
      </c>
    </row>
    <row r="9857" spans="1:2">
      <c r="A9857" s="2">
        <v>41797.844444444447</v>
      </c>
      <c r="B9857" s="3">
        <v>-5.0777627944946291</v>
      </c>
    </row>
    <row r="9858" spans="1:2">
      <c r="A9858" s="2">
        <v>41797.845138888886</v>
      </c>
      <c r="B9858" s="3">
        <v>-5.2744714736938478</v>
      </c>
    </row>
    <row r="9859" spans="1:2">
      <c r="A9859" s="2">
        <v>41797.845833333333</v>
      </c>
      <c r="B9859" s="3">
        <v>-5.8640630722045897</v>
      </c>
    </row>
    <row r="9860" spans="1:2">
      <c r="A9860" s="2">
        <v>41797.84652777778</v>
      </c>
      <c r="B9860" s="3">
        <v>-9.6113536198933911</v>
      </c>
    </row>
    <row r="9861" spans="1:2">
      <c r="A9861" s="2">
        <v>41797.847222222219</v>
      </c>
      <c r="B9861" s="3">
        <v>-3.4990865707397463</v>
      </c>
    </row>
    <row r="9862" spans="1:2">
      <c r="A9862" s="2">
        <v>41797.847916666666</v>
      </c>
      <c r="B9862" s="3">
        <v>-5.4724952061971033</v>
      </c>
    </row>
    <row r="9863" spans="1:2">
      <c r="A9863" s="2">
        <v>41797.848611111112</v>
      </c>
      <c r="B9863" s="3">
        <v>-8.6847258885701493</v>
      </c>
    </row>
    <row r="9864" spans="1:2">
      <c r="A9864" s="2">
        <v>41797.849305555559</v>
      </c>
      <c r="B9864" s="3">
        <v>-5.7864763259887697</v>
      </c>
    </row>
    <row r="9865" spans="1:2">
      <c r="A9865" s="2">
        <v>41797.85</v>
      </c>
      <c r="B9865" s="3">
        <v>-0.99279333750406906</v>
      </c>
    </row>
    <row r="9866" spans="1:2">
      <c r="A9866" s="2">
        <v>41797.850694444445</v>
      </c>
      <c r="B9866" s="3">
        <v>-0.74140542348225913</v>
      </c>
    </row>
    <row r="9867" spans="1:2">
      <c r="A9867" s="2">
        <v>41797.851388888892</v>
      </c>
      <c r="B9867" s="3">
        <v>0.21537812550862631</v>
      </c>
    </row>
    <row r="9868" spans="1:2">
      <c r="A9868" s="2">
        <v>41797.852083333331</v>
      </c>
      <c r="B9868" s="3">
        <v>-1.2513476689656575</v>
      </c>
    </row>
    <row r="9869" spans="1:2">
      <c r="A9869" s="2">
        <v>41797.852777777778</v>
      </c>
      <c r="B9869" s="3">
        <v>-3.200256411234538</v>
      </c>
    </row>
    <row r="9870" spans="1:2">
      <c r="A9870" s="2">
        <v>41797.853472222225</v>
      </c>
      <c r="B9870" s="3">
        <v>-4.7679457982381184</v>
      </c>
    </row>
    <row r="9871" spans="1:2">
      <c r="A9871" s="2">
        <v>41797.854166666664</v>
      </c>
      <c r="B9871" s="3">
        <v>0.12096780141194662</v>
      </c>
    </row>
    <row r="9872" spans="1:2">
      <c r="A9872" s="2">
        <v>41797.854861111111</v>
      </c>
      <c r="B9872" s="3">
        <v>1.6107815424601237</v>
      </c>
    </row>
    <row r="9873" spans="1:2">
      <c r="A9873" s="2">
        <v>41797.855555555558</v>
      </c>
      <c r="B9873" s="3">
        <v>3.1048897425333659</v>
      </c>
    </row>
    <row r="9874" spans="1:2">
      <c r="A9874" s="2">
        <v>41797.856249999997</v>
      </c>
      <c r="B9874" s="3">
        <v>-1.6594937006632486</v>
      </c>
    </row>
    <row r="9875" spans="1:2">
      <c r="A9875" s="2">
        <v>41797.856944444444</v>
      </c>
      <c r="B9875" s="3">
        <v>-4.0695632298787432</v>
      </c>
    </row>
    <row r="9876" spans="1:2">
      <c r="A9876" s="2">
        <v>41797.857638888891</v>
      </c>
      <c r="B9876" s="3">
        <v>-5.7252559026082359</v>
      </c>
    </row>
    <row r="9877" spans="1:2">
      <c r="A9877" s="2">
        <v>41797.85833333333</v>
      </c>
      <c r="B9877" s="3">
        <v>-2.0787642796834311</v>
      </c>
    </row>
    <row r="9878" spans="1:2">
      <c r="A9878" s="2">
        <v>41797.859027777777</v>
      </c>
      <c r="B9878" s="3">
        <v>-7.1726657231648767</v>
      </c>
    </row>
    <row r="9879" spans="1:2">
      <c r="A9879" s="2">
        <v>41797.859722222223</v>
      </c>
      <c r="B9879" s="3">
        <v>-10.188032531738282</v>
      </c>
    </row>
    <row r="9880" spans="1:2">
      <c r="A9880" s="2">
        <v>41797.86041666667</v>
      </c>
      <c r="B9880" s="3">
        <v>-8.9412364959716797</v>
      </c>
    </row>
    <row r="9881" spans="1:2">
      <c r="A9881" s="2">
        <v>41797.861111111109</v>
      </c>
      <c r="B9881" s="3">
        <v>-10.25918788909912</v>
      </c>
    </row>
    <row r="9882" spans="1:2">
      <c r="A9882" s="2">
        <v>41797.861805555556</v>
      </c>
      <c r="B9882" s="3">
        <v>-6.4531955401102703</v>
      </c>
    </row>
    <row r="9883" spans="1:2">
      <c r="A9883" s="2">
        <v>41797.862500000003</v>
      </c>
      <c r="B9883" s="3">
        <v>0.35683070818583168</v>
      </c>
    </row>
    <row r="9884" spans="1:2">
      <c r="A9884" s="2">
        <v>41797.863194444442</v>
      </c>
      <c r="B9884" s="3">
        <v>-4.546713876724243</v>
      </c>
    </row>
    <row r="9885" spans="1:2">
      <c r="A9885" s="2">
        <v>41797.863888888889</v>
      </c>
      <c r="B9885" s="3">
        <v>-7.302357244491577</v>
      </c>
    </row>
    <row r="9886" spans="1:2">
      <c r="A9886" s="2">
        <v>41797.864583333336</v>
      </c>
      <c r="B9886" s="3">
        <v>-11.002605692545574</v>
      </c>
    </row>
    <row r="9887" spans="1:2">
      <c r="A9887" s="2">
        <v>41797.865277777775</v>
      </c>
      <c r="B9887" s="3">
        <v>-4.6053890228271488</v>
      </c>
    </row>
    <row r="9888" spans="1:2">
      <c r="A9888" s="2">
        <v>41797.865972222222</v>
      </c>
      <c r="B9888" s="3">
        <v>-5.3197744687398272</v>
      </c>
    </row>
    <row r="9889" spans="1:2">
      <c r="A9889" s="2">
        <v>41797.866666666669</v>
      </c>
      <c r="B9889" s="3">
        <v>-11.942785390218098</v>
      </c>
    </row>
    <row r="9890" spans="1:2">
      <c r="A9890" s="2">
        <v>41797.867361111108</v>
      </c>
      <c r="B9890" s="3">
        <v>-9.4498940785725907</v>
      </c>
    </row>
    <row r="9891" spans="1:2">
      <c r="A9891" s="2">
        <v>41797.868055555555</v>
      </c>
      <c r="B9891" s="3">
        <v>-1.5489922602971395</v>
      </c>
    </row>
    <row r="9892" spans="1:2">
      <c r="A9892" s="2">
        <v>41797.868750000001</v>
      </c>
      <c r="B9892" s="3">
        <v>-2.0992357095082599</v>
      </c>
    </row>
    <row r="9893" spans="1:2">
      <c r="A9893" s="2">
        <v>41797.869444444441</v>
      </c>
      <c r="B9893" s="3">
        <v>-5.1331748088200886</v>
      </c>
    </row>
    <row r="9894" spans="1:2">
      <c r="A9894" s="2">
        <v>41797.870138888888</v>
      </c>
      <c r="B9894" s="3">
        <v>-9.0712068239847827</v>
      </c>
    </row>
    <row r="9895" spans="1:2">
      <c r="A9895" s="2">
        <v>41797.870833333334</v>
      </c>
      <c r="B9895" s="3">
        <v>-10.413596868515015</v>
      </c>
    </row>
    <row r="9896" spans="1:2">
      <c r="A9896" s="2">
        <v>41797.871527777781</v>
      </c>
      <c r="B9896" s="3">
        <v>-16.181730906168621</v>
      </c>
    </row>
    <row r="9897" spans="1:2">
      <c r="A9897" s="2">
        <v>41797.87222222222</v>
      </c>
      <c r="B9897" s="3">
        <v>-17.379435221354168</v>
      </c>
    </row>
    <row r="9898" spans="1:2">
      <c r="A9898" s="2">
        <v>41797.872916666667</v>
      </c>
      <c r="B9898" s="3">
        <v>-25.066568247477214</v>
      </c>
    </row>
    <row r="9899" spans="1:2">
      <c r="A9899" s="2">
        <v>41797.873611111114</v>
      </c>
      <c r="B9899" s="3">
        <v>-27.58949483235677</v>
      </c>
    </row>
    <row r="9900" spans="1:2">
      <c r="A9900" s="2">
        <v>41797.874305555553</v>
      </c>
      <c r="B9900" s="3">
        <v>-32.283079401652017</v>
      </c>
    </row>
    <row r="9901" spans="1:2">
      <c r="A9901" s="2">
        <v>41797.875</v>
      </c>
      <c r="B9901" s="3">
        <v>-28.628758494059245</v>
      </c>
    </row>
    <row r="9902" spans="1:2">
      <c r="A9902" s="2">
        <v>41797.875694444447</v>
      </c>
      <c r="B9902" s="3">
        <v>-24.209033711751303</v>
      </c>
    </row>
    <row r="9903" spans="1:2">
      <c r="A9903" s="2">
        <v>41797.876388888886</v>
      </c>
      <c r="B9903" s="3">
        <v>-32.103520202636716</v>
      </c>
    </row>
    <row r="9904" spans="1:2">
      <c r="A9904" s="2">
        <v>41797.877083333333</v>
      </c>
      <c r="B9904" s="3">
        <v>-31.18268330891927</v>
      </c>
    </row>
    <row r="9905" spans="1:2">
      <c r="A9905" s="2">
        <v>41797.87777777778</v>
      </c>
      <c r="B9905" s="3">
        <v>-25.324704996744792</v>
      </c>
    </row>
    <row r="9906" spans="1:2">
      <c r="A9906" s="2">
        <v>41797.878472222219</v>
      </c>
      <c r="B9906" s="3">
        <v>-21.646987024943034</v>
      </c>
    </row>
    <row r="9907" spans="1:2">
      <c r="A9907" s="2">
        <v>41797.879166666666</v>
      </c>
      <c r="B9907" s="3">
        <v>-19.738438288370769</v>
      </c>
    </row>
    <row r="9908" spans="1:2">
      <c r="A9908" s="2">
        <v>41797.879861111112</v>
      </c>
      <c r="B9908" s="3">
        <v>-17.977664820353191</v>
      </c>
    </row>
    <row r="9909" spans="1:2">
      <c r="A9909" s="2">
        <v>41797.880555555559</v>
      </c>
      <c r="B9909" s="3">
        <v>-20.94271354675293</v>
      </c>
    </row>
    <row r="9910" spans="1:2">
      <c r="A9910" s="2">
        <v>41797.881249999999</v>
      </c>
      <c r="B9910" s="3">
        <v>-17.854418563842774</v>
      </c>
    </row>
    <row r="9911" spans="1:2">
      <c r="A9911" s="2">
        <v>41797.881944444445</v>
      </c>
      <c r="B9911" s="3">
        <v>-19.846157964070638</v>
      </c>
    </row>
    <row r="9912" spans="1:2">
      <c r="A9912" s="2">
        <v>41797.882638888892</v>
      </c>
      <c r="B9912" s="3">
        <v>-9.4898220062255856</v>
      </c>
    </row>
    <row r="9913" spans="1:2">
      <c r="A9913" s="2">
        <v>41797.883333333331</v>
      </c>
      <c r="B9913" s="3">
        <v>-12.73309326171875</v>
      </c>
    </row>
    <row r="9914" spans="1:2">
      <c r="A9914" s="2">
        <v>41797.884027777778</v>
      </c>
      <c r="B9914" s="3">
        <v>-12.175147374471029</v>
      </c>
    </row>
    <row r="9915" spans="1:2">
      <c r="A9915" s="2">
        <v>41797.884722222225</v>
      </c>
      <c r="B9915" s="3">
        <v>-12.886243438720703</v>
      </c>
    </row>
    <row r="9916" spans="1:2">
      <c r="A9916" s="2">
        <v>41797.885416666664</v>
      </c>
      <c r="B9916" s="3">
        <v>-13.762639617919922</v>
      </c>
    </row>
    <row r="9917" spans="1:2">
      <c r="A9917" s="2">
        <v>41797.886111111111</v>
      </c>
      <c r="B9917" s="3">
        <v>-6.1925401528676352</v>
      </c>
    </row>
    <row r="9918" spans="1:2">
      <c r="A9918" s="2">
        <v>41797.886805555558</v>
      </c>
      <c r="B9918" s="3">
        <v>-6.2330490589141849</v>
      </c>
    </row>
    <row r="9919" spans="1:2">
      <c r="A9919" s="2">
        <v>41797.887499999997</v>
      </c>
      <c r="B9919" s="3">
        <v>-7.7962762355804447</v>
      </c>
    </row>
    <row r="9920" spans="1:2">
      <c r="A9920" s="2">
        <v>41797.888194444444</v>
      </c>
      <c r="B9920" s="3">
        <v>-5.4019109805425005</v>
      </c>
    </row>
    <row r="9921" spans="1:2">
      <c r="A9921" s="2">
        <v>41797.888888888891</v>
      </c>
      <c r="B9921" s="3">
        <v>-3.8776573578516644</v>
      </c>
    </row>
    <row r="9922" spans="1:2">
      <c r="A9922" s="2">
        <v>41797.88958333333</v>
      </c>
      <c r="B9922" s="3">
        <v>-2.2999275048573811</v>
      </c>
    </row>
    <row r="9923" spans="1:2">
      <c r="A9923" s="2">
        <v>41797.890277777777</v>
      </c>
      <c r="B9923" s="3">
        <v>-5.4268598238627117</v>
      </c>
    </row>
    <row r="9924" spans="1:2">
      <c r="A9924" s="2">
        <v>41797.890972222223</v>
      </c>
      <c r="B9924" s="3">
        <v>0.22063194115956625</v>
      </c>
    </row>
    <row r="9925" spans="1:2">
      <c r="A9925" s="2">
        <v>41797.89166666667</v>
      </c>
      <c r="B9925" s="3">
        <v>-0.93860309918721518</v>
      </c>
    </row>
    <row r="9926" spans="1:2">
      <c r="A9926" s="2">
        <v>41797.892361111109</v>
      </c>
      <c r="B9926" s="3">
        <v>-2.3104124863942466</v>
      </c>
    </row>
    <row r="9927" spans="1:2">
      <c r="A9927" s="2">
        <v>41797.893055555556</v>
      </c>
      <c r="B9927" s="3">
        <v>-1.4671300570170085</v>
      </c>
    </row>
    <row r="9928" spans="1:2">
      <c r="A9928" s="2">
        <v>41797.893750000003</v>
      </c>
      <c r="B9928" s="3">
        <v>0.45440604686737063</v>
      </c>
    </row>
    <row r="9929" spans="1:2">
      <c r="A9929" s="2">
        <v>41797.894444444442</v>
      </c>
      <c r="B9929" s="3">
        <v>5.0386580944061281</v>
      </c>
    </row>
    <row r="9930" spans="1:2">
      <c r="A9930" s="2">
        <v>41797.895138888889</v>
      </c>
      <c r="B9930" s="3">
        <v>7.2090629418691003</v>
      </c>
    </row>
    <row r="9931" spans="1:2">
      <c r="A9931" s="2">
        <v>41797.895833333336</v>
      </c>
      <c r="B9931" s="3">
        <v>4.5769325812657673</v>
      </c>
    </row>
    <row r="9932" spans="1:2">
      <c r="A9932" s="2">
        <v>41797.896527777775</v>
      </c>
      <c r="B9932" s="3">
        <v>-2.8081942717234294</v>
      </c>
    </row>
    <row r="9933" spans="1:2">
      <c r="A9933" s="2">
        <v>41797.897222222222</v>
      </c>
      <c r="B9933" s="3">
        <v>-1.3441728194554647</v>
      </c>
    </row>
    <row r="9934" spans="1:2">
      <c r="A9934" s="2">
        <v>41797.897916666669</v>
      </c>
      <c r="B9934" s="3">
        <v>6.086360343297323</v>
      </c>
    </row>
    <row r="9935" spans="1:2">
      <c r="A9935" s="2">
        <v>41797.898611111108</v>
      </c>
      <c r="B9935" s="3">
        <v>3.6696584542592365</v>
      </c>
    </row>
    <row r="9936" spans="1:2">
      <c r="A9936" s="2">
        <v>41797.899305555555</v>
      </c>
      <c r="B9936" s="3">
        <v>5.6059556961059567</v>
      </c>
    </row>
    <row r="9937" spans="1:2">
      <c r="A9937" s="2">
        <v>41797.9</v>
      </c>
      <c r="B9937" s="3">
        <v>7.9282512187957765</v>
      </c>
    </row>
    <row r="9938" spans="1:2">
      <c r="A9938" s="2">
        <v>41797.900694444441</v>
      </c>
      <c r="B9938" s="3">
        <v>8.5492034753163662</v>
      </c>
    </row>
    <row r="9939" spans="1:2">
      <c r="A9939" s="2">
        <v>41797.901388888888</v>
      </c>
      <c r="B9939" s="3">
        <v>13.699886576334636</v>
      </c>
    </row>
    <row r="9940" spans="1:2">
      <c r="A9940" s="2">
        <v>41797.902083333334</v>
      </c>
      <c r="B9940" s="3">
        <v>10.02754389444987</v>
      </c>
    </row>
    <row r="9941" spans="1:2">
      <c r="A9941" s="2">
        <v>41797.902777777781</v>
      </c>
      <c r="B9941" s="3">
        <v>8.4273263136545822</v>
      </c>
    </row>
    <row r="9942" spans="1:2">
      <c r="A9942" s="2">
        <v>41797.90347222222</v>
      </c>
      <c r="B9942" s="3">
        <v>9.5638424237569168</v>
      </c>
    </row>
    <row r="9943" spans="1:2">
      <c r="A9943" s="2">
        <v>41797.904166666667</v>
      </c>
      <c r="B9943" s="3">
        <v>8.0576004823048901</v>
      </c>
    </row>
    <row r="9944" spans="1:2">
      <c r="A9944" s="2">
        <v>41797.904861111114</v>
      </c>
      <c r="B9944" s="3">
        <v>12.765672779083252</v>
      </c>
    </row>
    <row r="9945" spans="1:2">
      <c r="A9945" s="2">
        <v>41797.905555555553</v>
      </c>
      <c r="B9945" s="3">
        <v>11.294982051849365</v>
      </c>
    </row>
    <row r="9946" spans="1:2">
      <c r="A9946" s="2">
        <v>41797.90625</v>
      </c>
      <c r="B9946" s="3">
        <v>12.112259483337402</v>
      </c>
    </row>
    <row r="9947" spans="1:2">
      <c r="A9947" s="2">
        <v>41797.906944444447</v>
      </c>
      <c r="B9947" s="3">
        <v>16.010692914326984</v>
      </c>
    </row>
    <row r="9948" spans="1:2">
      <c r="A9948" s="2">
        <v>41797.907638888886</v>
      </c>
      <c r="B9948" s="3">
        <v>11.033087221781413</v>
      </c>
    </row>
    <row r="9949" spans="1:2">
      <c r="A9949" s="2">
        <v>41797.908333333333</v>
      </c>
      <c r="B9949" s="3">
        <v>13.980149205525716</v>
      </c>
    </row>
    <row r="9950" spans="1:2">
      <c r="A9950" s="2">
        <v>41797.90902777778</v>
      </c>
      <c r="B9950" s="3">
        <v>17.455455652872722</v>
      </c>
    </row>
    <row r="9951" spans="1:2">
      <c r="A9951" s="2">
        <v>41797.909722222219</v>
      </c>
      <c r="B9951" s="3">
        <v>21.954122797648111</v>
      </c>
    </row>
    <row r="9952" spans="1:2">
      <c r="A9952" s="2">
        <v>41797.910416666666</v>
      </c>
      <c r="B9952" s="3">
        <v>22.686991755167643</v>
      </c>
    </row>
    <row r="9953" spans="1:2">
      <c r="A9953" s="2">
        <v>41797.911111111112</v>
      </c>
      <c r="B9953" s="3">
        <v>22.679448827107748</v>
      </c>
    </row>
    <row r="9954" spans="1:2">
      <c r="A9954" s="2">
        <v>41797.911805555559</v>
      </c>
      <c r="B9954" s="3">
        <v>18.992844136555991</v>
      </c>
    </row>
    <row r="9955" spans="1:2">
      <c r="A9955" s="2">
        <v>41797.912499999999</v>
      </c>
      <c r="B9955" s="3">
        <v>20.482921854654947</v>
      </c>
    </row>
    <row r="9956" spans="1:2">
      <c r="A9956" s="2">
        <v>41797.913194444445</v>
      </c>
      <c r="B9956" s="3">
        <v>20.920665613810222</v>
      </c>
    </row>
    <row r="9957" spans="1:2">
      <c r="A9957" s="2">
        <v>41797.913888888892</v>
      </c>
      <c r="B9957" s="3">
        <v>19.358046468098959</v>
      </c>
    </row>
    <row r="9958" spans="1:2">
      <c r="A9958" s="2">
        <v>41797.914583333331</v>
      </c>
      <c r="B9958" s="3">
        <v>19.378831736246745</v>
      </c>
    </row>
    <row r="9959" spans="1:2">
      <c r="A9959" s="2">
        <v>41797.915277777778</v>
      </c>
      <c r="B9959" s="3">
        <v>23.591931533813476</v>
      </c>
    </row>
    <row r="9960" spans="1:2">
      <c r="A9960" s="2">
        <v>41797.915972222225</v>
      </c>
      <c r="B9960" s="3">
        <v>29.670432154337565</v>
      </c>
    </row>
    <row r="9961" spans="1:2">
      <c r="A9961" s="2">
        <v>41797.916666666664</v>
      </c>
      <c r="B9961" s="3">
        <v>22.999056371053062</v>
      </c>
    </row>
    <row r="9962" spans="1:2">
      <c r="A9962" s="2">
        <v>41797.917361111111</v>
      </c>
      <c r="B9962" s="3">
        <v>4.6891806443532307</v>
      </c>
    </row>
    <row r="9963" spans="1:2">
      <c r="A9963" s="2">
        <v>41797.918055555558</v>
      </c>
      <c r="B9963" s="3">
        <v>1.459874439239502</v>
      </c>
    </row>
    <row r="9964" spans="1:2">
      <c r="A9964" s="2">
        <v>41797.918749999997</v>
      </c>
      <c r="B9964" s="3">
        <v>0.99297793706258142</v>
      </c>
    </row>
    <row r="9965" spans="1:2">
      <c r="A9965" s="2">
        <v>41797.919444444444</v>
      </c>
      <c r="B9965" s="3">
        <v>1.3466012001037597</v>
      </c>
    </row>
    <row r="9966" spans="1:2">
      <c r="A9966" s="2">
        <v>41797.920138888891</v>
      </c>
      <c r="B9966" s="3">
        <v>1.1871474901835124</v>
      </c>
    </row>
    <row r="9967" spans="1:2">
      <c r="A9967" s="2">
        <v>41797.92083333333</v>
      </c>
      <c r="B9967" s="3">
        <v>-1.6882098197937012</v>
      </c>
    </row>
    <row r="9968" spans="1:2">
      <c r="A9968" s="2">
        <v>41797.921527777777</v>
      </c>
      <c r="B9968" s="3">
        <v>-1.5801301797231038</v>
      </c>
    </row>
    <row r="9969" spans="1:2">
      <c r="A9969" s="2">
        <v>41797.922222222223</v>
      </c>
      <c r="B9969" s="3">
        <v>-0.15897924105326336</v>
      </c>
    </row>
    <row r="9970" spans="1:2">
      <c r="A9970" s="2">
        <v>41797.92291666667</v>
      </c>
      <c r="B9970" s="3">
        <v>5.0964616457621252</v>
      </c>
    </row>
    <row r="9971" spans="1:2">
      <c r="A9971" s="2">
        <v>41797.923611111109</v>
      </c>
      <c r="B9971" s="3">
        <v>8.6661099433898929</v>
      </c>
    </row>
    <row r="9972" spans="1:2">
      <c r="A9972" s="2">
        <v>41797.924305555556</v>
      </c>
      <c r="B9972" s="3">
        <v>8.2625548998514819</v>
      </c>
    </row>
    <row r="9973" spans="1:2">
      <c r="A9973" s="2">
        <v>41797.925000000003</v>
      </c>
      <c r="B9973" s="3">
        <v>8.9543168544769287</v>
      </c>
    </row>
    <row r="9974" spans="1:2">
      <c r="A9974" s="2">
        <v>41797.925694444442</v>
      </c>
      <c r="B9974" s="3">
        <v>12.55651593208313</v>
      </c>
    </row>
    <row r="9975" spans="1:2">
      <c r="A9975" s="2">
        <v>41797.926388888889</v>
      </c>
      <c r="B9975" s="3">
        <v>9.7115538597106941</v>
      </c>
    </row>
    <row r="9976" spans="1:2">
      <c r="A9976" s="2">
        <v>41797.927083333336</v>
      </c>
      <c r="B9976" s="3">
        <v>12.771100123723349</v>
      </c>
    </row>
    <row r="9977" spans="1:2">
      <c r="A9977" s="2">
        <v>41797.927777777775</v>
      </c>
      <c r="B9977" s="3">
        <v>15.553388849894207</v>
      </c>
    </row>
    <row r="9978" spans="1:2">
      <c r="A9978" s="2">
        <v>41797.928472222222</v>
      </c>
      <c r="B9978" s="3">
        <v>7.2829547723134356</v>
      </c>
    </row>
    <row r="9979" spans="1:2">
      <c r="A9979" s="2">
        <v>41797.929166666669</v>
      </c>
      <c r="B9979" s="3">
        <v>3.471348826090495</v>
      </c>
    </row>
    <row r="9980" spans="1:2">
      <c r="A9980" s="2">
        <v>41797.929861111108</v>
      </c>
      <c r="B9980" s="3">
        <v>3.8264492988586425</v>
      </c>
    </row>
    <row r="9981" spans="1:2">
      <c r="A9981" s="2">
        <v>41797.930555555555</v>
      </c>
      <c r="B9981" s="3">
        <v>8.1662629604339596</v>
      </c>
    </row>
    <row r="9982" spans="1:2">
      <c r="A9982" s="2">
        <v>41797.931250000001</v>
      </c>
      <c r="B9982" s="3">
        <v>6.1060412724812823</v>
      </c>
    </row>
    <row r="9983" spans="1:2">
      <c r="A9983" s="2">
        <v>41797.931944444441</v>
      </c>
      <c r="B9983" s="3">
        <v>14.812286313374837</v>
      </c>
    </row>
    <row r="9984" spans="1:2">
      <c r="A9984" s="2">
        <v>41797.932638888888</v>
      </c>
      <c r="B9984" s="3">
        <v>4.7581927617390951</v>
      </c>
    </row>
    <row r="9985" spans="1:2">
      <c r="A9985" s="2">
        <v>41797.933333333334</v>
      </c>
      <c r="B9985" s="3">
        <v>-2.3498738447825116</v>
      </c>
    </row>
    <row r="9986" spans="1:2">
      <c r="A9986" s="2">
        <v>41797.934027777781</v>
      </c>
      <c r="B9986" s="3">
        <v>4.6794666290283207</v>
      </c>
    </row>
    <row r="9987" spans="1:2">
      <c r="A9987" s="2">
        <v>41797.93472222222</v>
      </c>
      <c r="B9987" s="3">
        <v>6.6268838723500574</v>
      </c>
    </row>
    <row r="9988" spans="1:2">
      <c r="A9988" s="2">
        <v>41797.935416666667</v>
      </c>
      <c r="B9988" s="3">
        <v>7.4838298479715979</v>
      </c>
    </row>
    <row r="9989" spans="1:2">
      <c r="A9989" s="2">
        <v>41797.936111111114</v>
      </c>
      <c r="B9989" s="3">
        <v>9.048227691650391</v>
      </c>
    </row>
    <row r="9990" spans="1:2">
      <c r="A9990" s="2">
        <v>41797.936805555553</v>
      </c>
      <c r="B9990" s="3">
        <v>6.6155585447947187</v>
      </c>
    </row>
    <row r="9991" spans="1:2">
      <c r="A9991" s="2">
        <v>41797.9375</v>
      </c>
      <c r="B9991" s="3">
        <v>5.5661455790201826</v>
      </c>
    </row>
    <row r="9992" spans="1:2">
      <c r="A9992" s="2">
        <v>41797.938194444447</v>
      </c>
      <c r="B9992" s="3">
        <v>2.0875405311584472</v>
      </c>
    </row>
    <row r="9993" spans="1:2">
      <c r="A9993" s="2">
        <v>41797.938888888886</v>
      </c>
      <c r="B9993" s="3">
        <v>0.43568455378214516</v>
      </c>
    </row>
    <row r="9994" spans="1:2">
      <c r="A9994" s="2">
        <v>41797.939583333333</v>
      </c>
      <c r="B9994" s="3">
        <v>0.70918966929117844</v>
      </c>
    </row>
    <row r="9995" spans="1:2">
      <c r="A9995" s="2">
        <v>41797.94027777778</v>
      </c>
      <c r="B9995" s="3">
        <v>4.318551651636759</v>
      </c>
    </row>
    <row r="9996" spans="1:2">
      <c r="A9996" s="2">
        <v>41797.940972222219</v>
      </c>
      <c r="B9996" s="3">
        <v>9.2385286331176761</v>
      </c>
    </row>
    <row r="9997" spans="1:2">
      <c r="A9997" s="2">
        <v>41797.941666666666</v>
      </c>
      <c r="B9997" s="3">
        <v>17.187790552775066</v>
      </c>
    </row>
    <row r="9998" spans="1:2">
      <c r="A9998" s="2">
        <v>41797.942361111112</v>
      </c>
      <c r="B9998" s="3">
        <v>7.8733248233795168</v>
      </c>
    </row>
    <row r="9999" spans="1:2">
      <c r="A9999" s="2">
        <v>41797.943055555559</v>
      </c>
      <c r="B9999" s="3">
        <v>1.4498606999715169</v>
      </c>
    </row>
    <row r="10000" spans="1:2">
      <c r="A10000" s="2">
        <v>41797.943749999999</v>
      </c>
      <c r="B10000" s="3">
        <v>1.6865893046061198</v>
      </c>
    </row>
    <row r="10001" spans="1:2">
      <c r="A10001" s="2">
        <v>41797.944444444445</v>
      </c>
      <c r="B10001" s="3">
        <v>2.6491331418355304</v>
      </c>
    </row>
    <row r="10002" spans="1:2">
      <c r="A10002" s="2">
        <v>41797.945138888892</v>
      </c>
      <c r="B10002" s="3">
        <v>7.4231387138366696</v>
      </c>
    </row>
    <row r="10003" spans="1:2">
      <c r="A10003" s="2">
        <v>41797.945833333331</v>
      </c>
      <c r="B10003" s="3">
        <v>7.2722100734710695</v>
      </c>
    </row>
    <row r="10004" spans="1:2">
      <c r="A10004" s="2">
        <v>41797.946527777778</v>
      </c>
      <c r="B10004" s="3">
        <v>6.4021394570668537</v>
      </c>
    </row>
    <row r="10005" spans="1:2">
      <c r="A10005" s="2">
        <v>41797.947222222225</v>
      </c>
      <c r="B10005" s="3">
        <v>4.2146015644073485</v>
      </c>
    </row>
    <row r="10006" spans="1:2">
      <c r="A10006" s="2">
        <v>41797.947916666664</v>
      </c>
      <c r="B10006" s="3">
        <v>-6.0165521303812666</v>
      </c>
    </row>
    <row r="10007" spans="1:2">
      <c r="A10007" s="2">
        <v>41797.948611111111</v>
      </c>
      <c r="B10007" s="3">
        <v>-3.5071029186248781</v>
      </c>
    </row>
    <row r="10008" spans="1:2">
      <c r="A10008" s="2">
        <v>41797.949305555558</v>
      </c>
      <c r="B10008" s="3">
        <v>-0.30339218775431315</v>
      </c>
    </row>
    <row r="10009" spans="1:2">
      <c r="A10009" s="2">
        <v>41797.949999999997</v>
      </c>
      <c r="B10009" s="3">
        <v>-0.33145335515340169</v>
      </c>
    </row>
    <row r="10010" spans="1:2">
      <c r="A10010" s="2">
        <v>41797.950694444444</v>
      </c>
      <c r="B10010" s="3">
        <v>-0.9018658002217611</v>
      </c>
    </row>
    <row r="10011" spans="1:2">
      <c r="A10011" s="2">
        <v>41797.951388888891</v>
      </c>
      <c r="B10011" s="3">
        <v>-2.2251697540283204</v>
      </c>
    </row>
    <row r="10012" spans="1:2">
      <c r="A10012" s="2">
        <v>41797.95208333333</v>
      </c>
      <c r="B10012" s="3">
        <v>-3.2691158294677733</v>
      </c>
    </row>
    <row r="10013" spans="1:2">
      <c r="A10013" s="2">
        <v>41797.952777777777</v>
      </c>
      <c r="B10013" s="3">
        <v>-4.1073201338450112</v>
      </c>
    </row>
    <row r="10014" spans="1:2">
      <c r="A10014" s="2">
        <v>41797.953472222223</v>
      </c>
      <c r="B10014" s="3">
        <v>-11.614377276102703</v>
      </c>
    </row>
    <row r="10015" spans="1:2">
      <c r="A10015" s="2">
        <v>41797.95416666667</v>
      </c>
      <c r="B10015" s="3">
        <v>-17.206147003173829</v>
      </c>
    </row>
    <row r="10016" spans="1:2">
      <c r="A10016" s="2">
        <v>41797.954861111109</v>
      </c>
      <c r="B10016" s="3">
        <v>-15.765273539225261</v>
      </c>
    </row>
    <row r="10017" spans="1:2">
      <c r="A10017" s="2">
        <v>41797.955555555556</v>
      </c>
      <c r="B10017" s="3">
        <v>-24.632220077514649</v>
      </c>
    </row>
    <row r="10018" spans="1:2">
      <c r="A10018" s="2">
        <v>41797.956250000003</v>
      </c>
      <c r="B10018" s="3">
        <v>-23.927788035074869</v>
      </c>
    </row>
    <row r="10019" spans="1:2">
      <c r="A10019" s="2">
        <v>41797.956944444442</v>
      </c>
      <c r="B10019" s="3">
        <v>-28.161572774251301</v>
      </c>
    </row>
    <row r="10020" spans="1:2">
      <c r="A10020" s="2">
        <v>41797.957638888889</v>
      </c>
      <c r="B10020" s="3">
        <v>-25.855024337768555</v>
      </c>
    </row>
    <row r="10021" spans="1:2">
      <c r="A10021" s="2">
        <v>41797.958333333336</v>
      </c>
      <c r="B10021" s="3">
        <v>-32.236834653218587</v>
      </c>
    </row>
    <row r="10022" spans="1:2">
      <c r="A10022" s="2">
        <v>41797.959027777775</v>
      </c>
      <c r="B10022" s="3">
        <v>-28.498844846089682</v>
      </c>
    </row>
    <row r="10023" spans="1:2">
      <c r="A10023" s="2">
        <v>41797.959722222222</v>
      </c>
      <c r="B10023" s="3">
        <v>-31.834417406717936</v>
      </c>
    </row>
    <row r="10024" spans="1:2">
      <c r="A10024" s="2">
        <v>41797.960416666669</v>
      </c>
      <c r="B10024" s="3">
        <v>-24.499175961812337</v>
      </c>
    </row>
    <row r="10025" spans="1:2">
      <c r="A10025" s="2">
        <v>41797.961111111108</v>
      </c>
      <c r="B10025" s="3">
        <v>-23.603329340616863</v>
      </c>
    </row>
    <row r="10026" spans="1:2">
      <c r="A10026" s="2">
        <v>41797.961805555555</v>
      </c>
      <c r="B10026" s="3">
        <v>-12.765128993988037</v>
      </c>
    </row>
    <row r="10027" spans="1:2">
      <c r="A10027" s="2">
        <v>41797.962500000001</v>
      </c>
      <c r="B10027" s="3">
        <v>-10.474933783213297</v>
      </c>
    </row>
    <row r="10028" spans="1:2">
      <c r="A10028" s="2">
        <v>41797.963194444441</v>
      </c>
      <c r="B10028" s="3">
        <v>-16.419701639811198</v>
      </c>
    </row>
    <row r="10029" spans="1:2">
      <c r="A10029" s="2">
        <v>41797.963888888888</v>
      </c>
      <c r="B10029" s="3">
        <v>-20.770239766438802</v>
      </c>
    </row>
    <row r="10030" spans="1:2">
      <c r="A10030" s="2">
        <v>41797.964583333334</v>
      </c>
      <c r="B10030" s="3">
        <v>-16.444674253463745</v>
      </c>
    </row>
    <row r="10031" spans="1:2">
      <c r="A10031" s="2">
        <v>41797.965277777781</v>
      </c>
      <c r="B10031" s="3">
        <v>-14.47802275021871</v>
      </c>
    </row>
    <row r="10032" spans="1:2">
      <c r="A10032" s="2">
        <v>41797.96597222222</v>
      </c>
      <c r="B10032" s="3">
        <v>-17.014289824167886</v>
      </c>
    </row>
    <row r="10033" spans="1:2">
      <c r="A10033" s="2">
        <v>41797.966666666667</v>
      </c>
      <c r="B10033" s="3">
        <v>-11.329753112792968</v>
      </c>
    </row>
    <row r="10034" spans="1:2">
      <c r="A10034" s="2">
        <v>41797.967361111114</v>
      </c>
      <c r="B10034" s="3">
        <v>-7.2973802566528319</v>
      </c>
    </row>
    <row r="10035" spans="1:2">
      <c r="A10035" s="2">
        <v>41797.968055555553</v>
      </c>
      <c r="B10035" s="3">
        <v>-11.027346420288087</v>
      </c>
    </row>
    <row r="10036" spans="1:2">
      <c r="A10036" s="2">
        <v>41797.96875</v>
      </c>
      <c r="B10036" s="3">
        <v>-12.10573476155599</v>
      </c>
    </row>
    <row r="10037" spans="1:2">
      <c r="A10037" s="2">
        <v>41797.969444444447</v>
      </c>
      <c r="B10037" s="3">
        <v>-12.791058890024821</v>
      </c>
    </row>
    <row r="10038" spans="1:2">
      <c r="A10038" s="2">
        <v>41797.970138888886</v>
      </c>
      <c r="B10038" s="3">
        <v>-11.711026414235432</v>
      </c>
    </row>
    <row r="10039" spans="1:2">
      <c r="A10039" s="2">
        <v>41797.970833333333</v>
      </c>
      <c r="B10039" s="3">
        <v>-9.6410986582438145</v>
      </c>
    </row>
    <row r="10040" spans="1:2">
      <c r="A10040" s="2">
        <v>41797.97152777778</v>
      </c>
      <c r="B10040" s="3">
        <v>-7.0665056228637697</v>
      </c>
    </row>
    <row r="10041" spans="1:2">
      <c r="A10041" s="2">
        <v>41797.972222222219</v>
      </c>
      <c r="B10041" s="3">
        <v>-6.8817952950795496</v>
      </c>
    </row>
    <row r="10042" spans="1:2">
      <c r="A10042" s="2">
        <v>41797.972916666666</v>
      </c>
      <c r="B10042" s="3">
        <v>-2.9160150051116944</v>
      </c>
    </row>
    <row r="10043" spans="1:2">
      <c r="A10043" s="2">
        <v>41797.973611111112</v>
      </c>
      <c r="B10043" s="3">
        <v>3.9580149491628012</v>
      </c>
    </row>
    <row r="10044" spans="1:2">
      <c r="A10044" s="2">
        <v>41797.974305555559</v>
      </c>
      <c r="B10044" s="3">
        <v>11.07591012318929</v>
      </c>
    </row>
    <row r="10045" spans="1:2">
      <c r="A10045" s="2">
        <v>41797.974999999999</v>
      </c>
      <c r="B10045" s="3">
        <v>4.2151846567789715</v>
      </c>
    </row>
    <row r="10046" spans="1:2">
      <c r="A10046" s="2">
        <v>41797.975694444445</v>
      </c>
      <c r="B10046" s="3">
        <v>1.7358296394348145</v>
      </c>
    </row>
    <row r="10047" spans="1:2">
      <c r="A10047" s="2">
        <v>41797.976388888892</v>
      </c>
      <c r="B10047" s="3">
        <v>8.6828923066457104</v>
      </c>
    </row>
    <row r="10048" spans="1:2">
      <c r="A10048" s="2">
        <v>41797.977083333331</v>
      </c>
      <c r="B10048" s="3">
        <v>8.8211173693339031</v>
      </c>
    </row>
    <row r="10049" spans="1:2">
      <c r="A10049" s="2">
        <v>41797.977777777778</v>
      </c>
      <c r="B10049" s="3">
        <v>12.60010363260905</v>
      </c>
    </row>
    <row r="10050" spans="1:2">
      <c r="A10050" s="2">
        <v>41797.978472222225</v>
      </c>
      <c r="B10050" s="3">
        <v>12.527503490447998</v>
      </c>
    </row>
    <row r="10051" spans="1:2">
      <c r="A10051" s="2">
        <v>41797.979166666664</v>
      </c>
      <c r="B10051" s="3">
        <v>11.633705965677898</v>
      </c>
    </row>
    <row r="10052" spans="1:2">
      <c r="A10052" s="2">
        <v>41797.979861111111</v>
      </c>
      <c r="B10052" s="3">
        <v>12.142564709981283</v>
      </c>
    </row>
    <row r="10053" spans="1:2">
      <c r="A10053" s="2">
        <v>41797.980555555558</v>
      </c>
      <c r="B10053" s="3">
        <v>18.469630813598634</v>
      </c>
    </row>
    <row r="10054" spans="1:2">
      <c r="A10054" s="2">
        <v>41797.981249999997</v>
      </c>
      <c r="B10054" s="3">
        <v>22.052605311075848</v>
      </c>
    </row>
    <row r="10055" spans="1:2">
      <c r="A10055" s="2">
        <v>41797.981944444444</v>
      </c>
      <c r="B10055" s="3">
        <v>25.610339991251628</v>
      </c>
    </row>
    <row r="10056" spans="1:2">
      <c r="A10056" s="2">
        <v>41797.982638888891</v>
      </c>
      <c r="B10056" s="3">
        <v>26.231925201416015</v>
      </c>
    </row>
    <row r="10057" spans="1:2">
      <c r="A10057" s="2">
        <v>41797.98333333333</v>
      </c>
      <c r="B10057" s="3">
        <v>28.272071075439452</v>
      </c>
    </row>
    <row r="10058" spans="1:2">
      <c r="A10058" s="2">
        <v>41797.984027777777</v>
      </c>
      <c r="B10058" s="3">
        <v>30.087313079833983</v>
      </c>
    </row>
    <row r="10059" spans="1:2">
      <c r="A10059" s="2">
        <v>41797.984722222223</v>
      </c>
      <c r="B10059" s="3">
        <v>25.40968475341797</v>
      </c>
    </row>
    <row r="10060" spans="1:2">
      <c r="A10060" s="2">
        <v>41797.98541666667</v>
      </c>
      <c r="B10060" s="3">
        <v>21.480535125732423</v>
      </c>
    </row>
    <row r="10061" spans="1:2">
      <c r="A10061" s="2">
        <v>41797.986111111109</v>
      </c>
      <c r="B10061" s="3">
        <v>18.750138346354166</v>
      </c>
    </row>
    <row r="10062" spans="1:2">
      <c r="A10062" s="2">
        <v>41797.986805555556</v>
      </c>
      <c r="B10062" s="3">
        <v>16.147434965769449</v>
      </c>
    </row>
    <row r="10063" spans="1:2">
      <c r="A10063" s="2">
        <v>41797.987500000003</v>
      </c>
      <c r="B10063" s="3">
        <v>19.55474017461141</v>
      </c>
    </row>
    <row r="10064" spans="1:2">
      <c r="A10064" s="2">
        <v>41797.988194444442</v>
      </c>
      <c r="B10064" s="3">
        <v>13.287580426534017</v>
      </c>
    </row>
    <row r="10065" spans="1:2">
      <c r="A10065" s="2">
        <v>41797.988888888889</v>
      </c>
      <c r="B10065" s="3">
        <v>11.734975306193034</v>
      </c>
    </row>
    <row r="10066" spans="1:2">
      <c r="A10066" s="2">
        <v>41797.989583333336</v>
      </c>
      <c r="B10066" s="3">
        <v>11.429748725891113</v>
      </c>
    </row>
    <row r="10067" spans="1:2">
      <c r="A10067" s="2">
        <v>41797.990277777775</v>
      </c>
      <c r="B10067" s="3">
        <v>13.150972684224447</v>
      </c>
    </row>
    <row r="10068" spans="1:2">
      <c r="A10068" s="2">
        <v>41797.990972222222</v>
      </c>
      <c r="B10068" s="3">
        <v>12.50857760111491</v>
      </c>
    </row>
    <row r="10069" spans="1:2">
      <c r="A10069" s="2">
        <v>41797.991666666669</v>
      </c>
      <c r="B10069" s="3">
        <v>9.8267533620198559</v>
      </c>
    </row>
    <row r="10070" spans="1:2">
      <c r="A10070" s="2">
        <v>41797.992361111108</v>
      </c>
      <c r="B10070" s="3">
        <v>13.460513687133789</v>
      </c>
    </row>
    <row r="10071" spans="1:2">
      <c r="A10071" s="2">
        <v>41797.993055555555</v>
      </c>
      <c r="B10071" s="3">
        <v>14.806334559122721</v>
      </c>
    </row>
    <row r="10072" spans="1:2">
      <c r="A10072" s="2">
        <v>41797.993750000001</v>
      </c>
      <c r="B10072" s="3">
        <v>3.4962219238281249</v>
      </c>
    </row>
    <row r="10073" spans="1:2">
      <c r="A10073" s="2">
        <v>41797.994444444441</v>
      </c>
      <c r="B10073" s="3">
        <v>0.2578125</v>
      </c>
    </row>
    <row r="10074" spans="1:2">
      <c r="A10074" s="2">
        <v>41797.995138888888</v>
      </c>
      <c r="B10074" s="3">
        <v>-4.2138799031575518E-2</v>
      </c>
    </row>
    <row r="10075" spans="1:2">
      <c r="A10075" s="2">
        <v>41797.995833333334</v>
      </c>
      <c r="B10075" s="3">
        <v>-0.31353505452473956</v>
      </c>
    </row>
    <row r="10076" spans="1:2">
      <c r="A10076" s="2">
        <v>41797.996527777781</v>
      </c>
      <c r="B10076" s="3">
        <v>-0.77472063700358074</v>
      </c>
    </row>
    <row r="10077" spans="1:2">
      <c r="A10077" s="2">
        <v>41797.99722222222</v>
      </c>
      <c r="B10077" s="3">
        <v>2.199414571126302E-2</v>
      </c>
    </row>
    <row r="10078" spans="1:2">
      <c r="A10078" s="2">
        <v>41797.997916666667</v>
      </c>
      <c r="B10078" s="3">
        <v>6.6254679361979166E-2</v>
      </c>
    </row>
    <row r="10079" spans="1:2">
      <c r="A10079" s="2">
        <v>41797.998611111114</v>
      </c>
      <c r="B10079" s="3">
        <v>-4.9128650665283207</v>
      </c>
    </row>
    <row r="10080" spans="1:2">
      <c r="A10080" s="2">
        <v>41797.999305555553</v>
      </c>
      <c r="B10080" s="3">
        <v>-3.5104134877522788</v>
      </c>
    </row>
    <row r="10081" spans="1:2">
      <c r="A10081" s="2">
        <v>41798</v>
      </c>
      <c r="B10081" s="3">
        <v>-9.3858133951822911</v>
      </c>
    </row>
    <row r="10082" spans="1:2">
      <c r="A10082" s="2">
        <v>41798.000694444447</v>
      </c>
      <c r="B10082" s="3">
        <v>-15.061153539021809</v>
      </c>
    </row>
    <row r="10083" spans="1:2">
      <c r="A10083" s="2">
        <v>41798.001388888886</v>
      </c>
      <c r="B10083" s="3">
        <v>-14.169130325317383</v>
      </c>
    </row>
    <row r="10084" spans="1:2">
      <c r="A10084" s="2">
        <v>41798.002083333333</v>
      </c>
      <c r="B10084" s="3">
        <v>-14.319194412231445</v>
      </c>
    </row>
    <row r="10085" spans="1:2">
      <c r="A10085" s="2">
        <v>41798.00277777778</v>
      </c>
      <c r="B10085" s="3">
        <v>-18.434466807047524</v>
      </c>
    </row>
    <row r="10086" spans="1:2">
      <c r="A10086" s="2">
        <v>41798.003472222219</v>
      </c>
      <c r="B10086" s="3">
        <v>-18.562273788452149</v>
      </c>
    </row>
    <row r="10087" spans="1:2">
      <c r="A10087" s="2">
        <v>41798.004166666666</v>
      </c>
      <c r="B10087" s="3">
        <v>-20.275041834513345</v>
      </c>
    </row>
    <row r="10088" spans="1:2">
      <c r="A10088" s="2">
        <v>41798.004861111112</v>
      </c>
      <c r="B10088" s="3">
        <v>-18.464300918579102</v>
      </c>
    </row>
    <row r="10089" spans="1:2">
      <c r="A10089" s="2">
        <v>41798.005555555559</v>
      </c>
      <c r="B10089" s="3">
        <v>-21.179862848917644</v>
      </c>
    </row>
    <row r="10090" spans="1:2">
      <c r="A10090" s="2">
        <v>41798.006249999999</v>
      </c>
      <c r="B10090" s="3">
        <v>-21.623743947347005</v>
      </c>
    </row>
    <row r="10091" spans="1:2">
      <c r="A10091" s="2">
        <v>41798.006944444445</v>
      </c>
      <c r="B10091" s="3">
        <v>-31.321962483723958</v>
      </c>
    </row>
    <row r="10092" spans="1:2">
      <c r="A10092" s="2">
        <v>41798.007638888892</v>
      </c>
      <c r="B10092" s="3">
        <v>-28.688375727335611</v>
      </c>
    </row>
    <row r="10093" spans="1:2">
      <c r="A10093" s="2">
        <v>41798.008333333331</v>
      </c>
      <c r="B10093" s="3">
        <v>-28.659073384602866</v>
      </c>
    </row>
    <row r="10094" spans="1:2">
      <c r="A10094" s="2">
        <v>41798.009027777778</v>
      </c>
      <c r="B10094" s="3">
        <v>-30.405842081705728</v>
      </c>
    </row>
    <row r="10095" spans="1:2">
      <c r="A10095" s="2">
        <v>41798.009722222225</v>
      </c>
      <c r="B10095" s="3">
        <v>-20.983971786499023</v>
      </c>
    </row>
    <row r="10096" spans="1:2">
      <c r="A10096" s="2">
        <v>41798.010416666664</v>
      </c>
      <c r="B10096" s="3">
        <v>-8.5860263824462884</v>
      </c>
    </row>
    <row r="10097" spans="1:2">
      <c r="A10097" s="2">
        <v>41798.011111111111</v>
      </c>
      <c r="B10097" s="3">
        <v>-5.6796638488769533</v>
      </c>
    </row>
    <row r="10098" spans="1:2">
      <c r="A10098" s="2">
        <v>41798.011805555558</v>
      </c>
      <c r="B10098" s="3">
        <v>-2.4771466573079426</v>
      </c>
    </row>
    <row r="10099" spans="1:2">
      <c r="A10099" s="2">
        <v>41798.012499999997</v>
      </c>
      <c r="B10099" s="3">
        <v>-5.5328296661376957</v>
      </c>
    </row>
    <row r="10100" spans="1:2">
      <c r="A10100" s="2">
        <v>41798.013194444444</v>
      </c>
      <c r="B10100" s="3">
        <v>-1.6989335378011068</v>
      </c>
    </row>
    <row r="10101" spans="1:2">
      <c r="A10101" s="2">
        <v>41798.013888888891</v>
      </c>
      <c r="B10101" s="3">
        <v>2.184621047973633</v>
      </c>
    </row>
    <row r="10102" spans="1:2">
      <c r="A10102" s="2">
        <v>41798.01458333333</v>
      </c>
      <c r="B10102" s="3">
        <v>7.5329561869303383</v>
      </c>
    </row>
    <row r="10103" spans="1:2">
      <c r="A10103" s="2">
        <v>41798.015277777777</v>
      </c>
      <c r="B10103" s="3">
        <v>5.3283654530843103</v>
      </c>
    </row>
    <row r="10104" spans="1:2">
      <c r="A10104" s="2">
        <v>41798.015972222223</v>
      </c>
      <c r="B10104" s="3">
        <v>2.0601843516031901</v>
      </c>
    </row>
    <row r="10105" spans="1:2">
      <c r="A10105" s="2">
        <v>41798.01666666667</v>
      </c>
      <c r="B10105" s="3">
        <v>9.6794551849365238</v>
      </c>
    </row>
    <row r="10106" spans="1:2">
      <c r="A10106" s="2">
        <v>41798.017361111109</v>
      </c>
      <c r="B10106" s="3">
        <v>13.877284622192382</v>
      </c>
    </row>
    <row r="10107" spans="1:2">
      <c r="A10107" s="2">
        <v>41798.018055555556</v>
      </c>
      <c r="B10107" s="3">
        <v>15.211595662434895</v>
      </c>
    </row>
    <row r="10108" spans="1:2">
      <c r="A10108" s="2">
        <v>41798.018750000003</v>
      </c>
      <c r="B10108" s="3">
        <v>9.9751865386962884</v>
      </c>
    </row>
    <row r="10109" spans="1:2">
      <c r="A10109" s="2">
        <v>41798.019444444442</v>
      </c>
      <c r="B10109" s="3">
        <v>10.872418975830078</v>
      </c>
    </row>
    <row r="10110" spans="1:2">
      <c r="A10110" s="2">
        <v>41798.020138888889</v>
      </c>
      <c r="B10110" s="3">
        <v>12.81864267985026</v>
      </c>
    </row>
    <row r="10111" spans="1:2">
      <c r="A10111" s="2">
        <v>41798.020833333336</v>
      </c>
      <c r="B10111" s="3">
        <v>15.422573598225911</v>
      </c>
    </row>
    <row r="10112" spans="1:2">
      <c r="A10112" s="2">
        <v>41798.021527777775</v>
      </c>
      <c r="B10112" s="3">
        <v>13.261650975545248</v>
      </c>
    </row>
    <row r="10113" spans="1:2">
      <c r="A10113" s="2">
        <v>41798.022222222222</v>
      </c>
      <c r="B10113" s="3">
        <v>13.929367065429688</v>
      </c>
    </row>
    <row r="10114" spans="1:2">
      <c r="A10114" s="2">
        <v>41798.022916666669</v>
      </c>
      <c r="B10114" s="3">
        <v>13.857253774007161</v>
      </c>
    </row>
    <row r="10115" spans="1:2">
      <c r="A10115" s="2">
        <v>41798.023611111108</v>
      </c>
      <c r="B10115" s="3">
        <v>14.769421641031901</v>
      </c>
    </row>
    <row r="10116" spans="1:2">
      <c r="A10116" s="2">
        <v>41798.024305555555</v>
      </c>
      <c r="B10116" s="3">
        <v>13.291457621256511</v>
      </c>
    </row>
    <row r="10117" spans="1:2">
      <c r="A10117" s="2">
        <v>41798.025000000001</v>
      </c>
      <c r="B10117" s="3">
        <v>18.635341962178547</v>
      </c>
    </row>
    <row r="10118" spans="1:2">
      <c r="A10118" s="2">
        <v>41798.025694444441</v>
      </c>
      <c r="B10118" s="3">
        <v>22.331701342264811</v>
      </c>
    </row>
    <row r="10119" spans="1:2">
      <c r="A10119" s="2">
        <v>41798.026388888888</v>
      </c>
      <c r="B10119" s="3">
        <v>27.519301478068034</v>
      </c>
    </row>
    <row r="10120" spans="1:2">
      <c r="A10120" s="2">
        <v>41798.027083333334</v>
      </c>
      <c r="B10120" s="3">
        <v>28.982963116963706</v>
      </c>
    </row>
    <row r="10121" spans="1:2">
      <c r="A10121" s="2">
        <v>41798.027777777781</v>
      </c>
      <c r="B10121" s="3">
        <v>30.821938006083169</v>
      </c>
    </row>
    <row r="10122" spans="1:2">
      <c r="A10122" s="2">
        <v>41798.02847222222</v>
      </c>
      <c r="B10122" s="3">
        <v>29.975921948750813</v>
      </c>
    </row>
    <row r="10123" spans="1:2">
      <c r="A10123" s="2">
        <v>41798.029166666667</v>
      </c>
      <c r="B10123" s="3">
        <v>25.290839258829752</v>
      </c>
    </row>
    <row r="10124" spans="1:2">
      <c r="A10124" s="2">
        <v>41798.029861111114</v>
      </c>
      <c r="B10124" s="3">
        <v>10.274498875935873</v>
      </c>
    </row>
    <row r="10125" spans="1:2">
      <c r="A10125" s="2">
        <v>41798.030555555553</v>
      </c>
      <c r="B10125" s="3">
        <v>-2.6557490030924478</v>
      </c>
    </row>
    <row r="10126" spans="1:2">
      <c r="A10126" s="2">
        <v>41798.03125</v>
      </c>
      <c r="B10126" s="3">
        <v>-6.2374966939290362</v>
      </c>
    </row>
    <row r="10127" spans="1:2">
      <c r="A10127" s="2">
        <v>41798.031944444447</v>
      </c>
      <c r="B10127" s="3">
        <v>1.2302190144856771</v>
      </c>
    </row>
    <row r="10128" spans="1:2">
      <c r="A10128" s="2">
        <v>41798.032638888886</v>
      </c>
      <c r="B10128" s="3">
        <v>6.2395088195800783</v>
      </c>
    </row>
    <row r="10129" spans="1:2">
      <c r="A10129" s="2">
        <v>41798.033333333333</v>
      </c>
      <c r="B10129" s="3">
        <v>4.0775407155354815</v>
      </c>
    </row>
    <row r="10130" spans="1:2">
      <c r="A10130" s="2">
        <v>41798.03402777778</v>
      </c>
      <c r="B10130" s="3">
        <v>2.2681541442871094</v>
      </c>
    </row>
    <row r="10131" spans="1:2">
      <c r="A10131" s="2">
        <v>41798.034722222219</v>
      </c>
      <c r="B10131" s="3">
        <v>9.3225433349609368</v>
      </c>
    </row>
    <row r="10132" spans="1:2">
      <c r="A10132" s="2">
        <v>41798.035416666666</v>
      </c>
      <c r="B10132" s="3">
        <v>11.248444112141927</v>
      </c>
    </row>
    <row r="10133" spans="1:2">
      <c r="A10133" s="2">
        <v>41798.036111111112</v>
      </c>
      <c r="B10133" s="3">
        <v>10.621367009480794</v>
      </c>
    </row>
    <row r="10134" spans="1:2">
      <c r="A10134" s="2">
        <v>41798.036805555559</v>
      </c>
      <c r="B10134" s="3">
        <v>4.670165506998698</v>
      </c>
    </row>
    <row r="10135" spans="1:2">
      <c r="A10135" s="2">
        <v>41798.037499999999</v>
      </c>
      <c r="B10135" s="3">
        <v>9.5088092803955071</v>
      </c>
    </row>
    <row r="10136" spans="1:2">
      <c r="A10136" s="2">
        <v>41798.038194444445</v>
      </c>
      <c r="B10136" s="3">
        <v>4.5766314188639319</v>
      </c>
    </row>
    <row r="10137" spans="1:2">
      <c r="A10137" s="2">
        <v>41798.038888888892</v>
      </c>
      <c r="B10137" s="3">
        <v>0.92972145080566404</v>
      </c>
    </row>
    <row r="10138" spans="1:2">
      <c r="A10138" s="2">
        <v>41798.039583333331</v>
      </c>
      <c r="B10138" s="3">
        <v>3.3028544108072917</v>
      </c>
    </row>
    <row r="10139" spans="1:2">
      <c r="A10139" s="2">
        <v>41798.040277777778</v>
      </c>
      <c r="B10139" s="3">
        <v>3.8806153615315755</v>
      </c>
    </row>
    <row r="10140" spans="1:2">
      <c r="A10140" s="2">
        <v>41798.040972222225</v>
      </c>
      <c r="B10140" s="3">
        <v>2.0350907643636069</v>
      </c>
    </row>
    <row r="10141" spans="1:2">
      <c r="A10141" s="2">
        <v>41798.041666666664</v>
      </c>
      <c r="B10141" s="3">
        <v>3.8602101643880209</v>
      </c>
    </row>
    <row r="10142" spans="1:2">
      <c r="A10142" s="2">
        <v>41798.042361111111</v>
      </c>
      <c r="B10142" s="3">
        <v>6.8082613627115887</v>
      </c>
    </row>
    <row r="10143" spans="1:2">
      <c r="A10143" s="2">
        <v>41798.043055555558</v>
      </c>
      <c r="B10143" s="3">
        <v>1.3256558736165365</v>
      </c>
    </row>
    <row r="10144" spans="1:2">
      <c r="A10144" s="2">
        <v>41798.043749999997</v>
      </c>
      <c r="B10144" s="3">
        <v>5.1030731201171875</v>
      </c>
    </row>
    <row r="10145" spans="1:2">
      <c r="A10145" s="2">
        <v>41798.044444444444</v>
      </c>
      <c r="B10145" s="3">
        <v>5.7698628743489584</v>
      </c>
    </row>
    <row r="10146" spans="1:2">
      <c r="A10146" s="2">
        <v>41798.045138888891</v>
      </c>
      <c r="B10146" s="3">
        <v>9.6728068033854164</v>
      </c>
    </row>
    <row r="10147" spans="1:2">
      <c r="A10147" s="2">
        <v>41798.04583333333</v>
      </c>
      <c r="B10147" s="3">
        <v>9.2416751861572273</v>
      </c>
    </row>
    <row r="10148" spans="1:2">
      <c r="A10148" s="2">
        <v>41798.046527777777</v>
      </c>
      <c r="B10148" s="3">
        <v>9.0345132191975903</v>
      </c>
    </row>
    <row r="10149" spans="1:2">
      <c r="A10149" s="2">
        <v>41798.047222222223</v>
      </c>
      <c r="B10149" s="3">
        <v>4.9139667510986325</v>
      </c>
    </row>
    <row r="10150" spans="1:2">
      <c r="A10150" s="2">
        <v>41798.04791666667</v>
      </c>
      <c r="B10150" s="3">
        <v>6.4577247619628908</v>
      </c>
    </row>
    <row r="10151" spans="1:2">
      <c r="A10151" s="2">
        <v>41798.048611111109</v>
      </c>
      <c r="B10151" s="3">
        <v>8.3751801808675133</v>
      </c>
    </row>
    <row r="10152" spans="1:2">
      <c r="A10152" s="2">
        <v>41798.049305555556</v>
      </c>
      <c r="B10152" s="3">
        <v>6.8279655456542967</v>
      </c>
    </row>
    <row r="10153" spans="1:2">
      <c r="A10153" s="2">
        <v>41798.050000000003</v>
      </c>
      <c r="B10153" s="3">
        <v>13.052495702107747</v>
      </c>
    </row>
    <row r="10154" spans="1:2">
      <c r="A10154" s="2">
        <v>41798.050694444442</v>
      </c>
      <c r="B10154" s="3">
        <v>7.1841461181640627</v>
      </c>
    </row>
    <row r="10155" spans="1:2">
      <c r="A10155" s="2">
        <v>41798.051388888889</v>
      </c>
      <c r="B10155" s="3">
        <v>6.3965620676676433</v>
      </c>
    </row>
    <row r="10156" spans="1:2">
      <c r="A10156" s="2">
        <v>41798.052083333336</v>
      </c>
      <c r="B10156" s="3">
        <v>5.3223686218261719</v>
      </c>
    </row>
    <row r="10157" spans="1:2">
      <c r="A10157" s="2">
        <v>41798.052777777775</v>
      </c>
      <c r="B10157" s="3">
        <v>8.0257006327311196</v>
      </c>
    </row>
    <row r="10158" spans="1:2">
      <c r="A10158" s="2">
        <v>41798.053472222222</v>
      </c>
      <c r="B10158" s="3">
        <v>14.026377614339193</v>
      </c>
    </row>
    <row r="10159" spans="1:2">
      <c r="A10159" s="2">
        <v>41798.054166666669</v>
      </c>
      <c r="B10159" s="3">
        <v>12.700521087646484</v>
      </c>
    </row>
    <row r="10160" spans="1:2">
      <c r="A10160" s="2">
        <v>41798.054861111108</v>
      </c>
      <c r="B10160" s="3">
        <v>9.3728998819986984</v>
      </c>
    </row>
    <row r="10161" spans="1:2">
      <c r="A10161" s="2">
        <v>41798.055555555555</v>
      </c>
      <c r="B10161" s="3">
        <v>15.714255777994792</v>
      </c>
    </row>
    <row r="10162" spans="1:2">
      <c r="A10162" s="2">
        <v>41798.056250000001</v>
      </c>
      <c r="B10162" s="3">
        <v>11.727143859863281</v>
      </c>
    </row>
    <row r="10163" spans="1:2">
      <c r="A10163" s="2">
        <v>41798.056944444441</v>
      </c>
      <c r="B10163" s="3">
        <v>5.7964461008707682</v>
      </c>
    </row>
    <row r="10164" spans="1:2">
      <c r="A10164" s="2">
        <v>41798.057638888888</v>
      </c>
      <c r="B10164" s="3">
        <v>2.8479173024495443</v>
      </c>
    </row>
    <row r="10165" spans="1:2">
      <c r="A10165" s="2">
        <v>41798.058333333334</v>
      </c>
      <c r="B10165" s="3">
        <v>3.690978749593099</v>
      </c>
    </row>
    <row r="10166" spans="1:2">
      <c r="A10166" s="2">
        <v>41798.059027777781</v>
      </c>
      <c r="B10166" s="3">
        <v>1.2837814331054687</v>
      </c>
    </row>
    <row r="10167" spans="1:2">
      <c r="A10167" s="2">
        <v>41798.05972222222</v>
      </c>
      <c r="B10167" s="3">
        <v>-1.7784006754557291</v>
      </c>
    </row>
    <row r="10168" spans="1:2">
      <c r="A10168" s="2">
        <v>41798.060416666667</v>
      </c>
      <c r="B10168" s="3">
        <v>-7.6496760050455734E-2</v>
      </c>
    </row>
    <row r="10169" spans="1:2">
      <c r="A10169" s="2">
        <v>41798.061111111114</v>
      </c>
      <c r="B10169" s="3">
        <v>-1.778671391805013</v>
      </c>
    </row>
    <row r="10170" spans="1:2">
      <c r="A10170" s="2">
        <v>41798.061805555553</v>
      </c>
      <c r="B10170" s="3">
        <v>0.70542182922363283</v>
      </c>
    </row>
    <row r="10171" spans="1:2">
      <c r="A10171" s="2">
        <v>41798.0625</v>
      </c>
      <c r="B10171" s="3">
        <v>0.36684303283691405</v>
      </c>
    </row>
    <row r="10172" spans="1:2">
      <c r="A10172" s="2">
        <v>41798.063194444447</v>
      </c>
      <c r="B10172" s="3">
        <v>1.17660764058431</v>
      </c>
    </row>
    <row r="10173" spans="1:2">
      <c r="A10173" s="2">
        <v>41798.063888888886</v>
      </c>
      <c r="B10173" s="3">
        <v>6.8923819224039713</v>
      </c>
    </row>
    <row r="10174" spans="1:2">
      <c r="A10174" s="2">
        <v>41798.064583333333</v>
      </c>
      <c r="B10174" s="3">
        <v>8.0845367431640618</v>
      </c>
    </row>
    <row r="10175" spans="1:2">
      <c r="A10175" s="2">
        <v>41798.06527777778</v>
      </c>
      <c r="B10175" s="3">
        <v>2.7067337036132812</v>
      </c>
    </row>
    <row r="10176" spans="1:2">
      <c r="A10176" s="2">
        <v>41798.065972222219</v>
      </c>
      <c r="B10176" s="3">
        <v>4.0081222534179686</v>
      </c>
    </row>
    <row r="10177" spans="1:2">
      <c r="A10177" s="2">
        <v>41798.066666666666</v>
      </c>
      <c r="B10177" s="3">
        <v>7.1873475392659509</v>
      </c>
    </row>
    <row r="10178" spans="1:2">
      <c r="A10178" s="2">
        <v>41798.067361111112</v>
      </c>
      <c r="B10178" s="3">
        <v>6.762359619140625</v>
      </c>
    </row>
    <row r="10179" spans="1:2">
      <c r="A10179" s="2">
        <v>41798.068055555559</v>
      </c>
      <c r="B10179" s="3">
        <v>4.4031008402506506</v>
      </c>
    </row>
    <row r="10180" spans="1:2">
      <c r="A10180" s="2">
        <v>41798.068749999999</v>
      </c>
      <c r="B10180" s="3">
        <v>3.1260805765787762</v>
      </c>
    </row>
    <row r="10181" spans="1:2">
      <c r="A10181" s="2">
        <v>41798.069444444445</v>
      </c>
      <c r="B10181" s="3">
        <v>8.5787587483723957</v>
      </c>
    </row>
    <row r="10182" spans="1:2">
      <c r="A10182" s="2">
        <v>41798.070138888892</v>
      </c>
      <c r="B10182" s="3">
        <v>4.4192413965861004</v>
      </c>
    </row>
    <row r="10183" spans="1:2">
      <c r="A10183" s="2">
        <v>41798.070833333331</v>
      </c>
      <c r="B10183" s="3">
        <v>5.8302459716796875</v>
      </c>
    </row>
    <row r="10184" spans="1:2">
      <c r="A10184" s="2">
        <v>41798.071527777778</v>
      </c>
      <c r="B10184" s="3">
        <v>7.5941187858581545</v>
      </c>
    </row>
    <row r="10185" spans="1:2">
      <c r="A10185" s="2">
        <v>41798.072222222225</v>
      </c>
      <c r="B10185" s="3">
        <v>6.2905337333679201</v>
      </c>
    </row>
    <row r="10186" spans="1:2">
      <c r="A10186" s="2">
        <v>41798.072916666664</v>
      </c>
      <c r="B10186" s="3">
        <v>5.5830810228983561</v>
      </c>
    </row>
    <row r="10187" spans="1:2">
      <c r="A10187" s="2">
        <v>41798.073611111111</v>
      </c>
      <c r="B10187" s="3">
        <v>6.4165780067443849</v>
      </c>
    </row>
    <row r="10188" spans="1:2">
      <c r="A10188" s="2">
        <v>41798.074305555558</v>
      </c>
      <c r="B10188" s="3">
        <v>9.2218564669291183</v>
      </c>
    </row>
    <row r="10189" spans="1:2">
      <c r="A10189" s="2">
        <v>41798.074999999997</v>
      </c>
      <c r="B10189" s="3">
        <v>11.409226417541504</v>
      </c>
    </row>
    <row r="10190" spans="1:2">
      <c r="A10190" s="2">
        <v>41798.075694444444</v>
      </c>
      <c r="B10190" s="3">
        <v>15.495055643717448</v>
      </c>
    </row>
    <row r="10191" spans="1:2">
      <c r="A10191" s="2">
        <v>41798.076388888891</v>
      </c>
      <c r="B10191" s="3">
        <v>11.356680488586425</v>
      </c>
    </row>
    <row r="10192" spans="1:2">
      <c r="A10192" s="2">
        <v>41798.07708333333</v>
      </c>
      <c r="B10192" s="3">
        <v>13.531235631306966</v>
      </c>
    </row>
    <row r="10193" spans="1:2">
      <c r="A10193" s="2">
        <v>41798.077777777777</v>
      </c>
      <c r="B10193" s="3">
        <v>15.3586669921875</v>
      </c>
    </row>
    <row r="10194" spans="1:2">
      <c r="A10194" s="2">
        <v>41798.078472222223</v>
      </c>
      <c r="B10194" s="3">
        <v>15.48726094563802</v>
      </c>
    </row>
    <row r="10195" spans="1:2">
      <c r="A10195" s="2">
        <v>41798.07916666667</v>
      </c>
      <c r="B10195" s="3">
        <v>13.298272450764975</v>
      </c>
    </row>
    <row r="10196" spans="1:2">
      <c r="A10196" s="2">
        <v>41798.079861111109</v>
      </c>
      <c r="B10196" s="3">
        <v>7.6095749060312903</v>
      </c>
    </row>
    <row r="10197" spans="1:2">
      <c r="A10197" s="2">
        <v>41798.080555555556</v>
      </c>
      <c r="B10197" s="3">
        <v>6.9564156850179035</v>
      </c>
    </row>
    <row r="10198" spans="1:2">
      <c r="A10198" s="2">
        <v>41798.081250000003</v>
      </c>
      <c r="B10198" s="3">
        <v>8.6046264807383217</v>
      </c>
    </row>
    <row r="10199" spans="1:2">
      <c r="A10199" s="2">
        <v>41798.081944444442</v>
      </c>
      <c r="B10199" s="3">
        <v>8.5395209948221851</v>
      </c>
    </row>
    <row r="10200" spans="1:2">
      <c r="A10200" s="2">
        <v>41798.082638888889</v>
      </c>
      <c r="B10200" s="3">
        <v>8.8791736125946041</v>
      </c>
    </row>
    <row r="10201" spans="1:2">
      <c r="A10201" s="2">
        <v>41798.083333333336</v>
      </c>
      <c r="B10201" s="3">
        <v>10.021869881947834</v>
      </c>
    </row>
    <row r="10202" spans="1:2">
      <c r="A10202" s="2">
        <v>41798.084027777775</v>
      </c>
      <c r="B10202" s="3">
        <v>15.644013357162475</v>
      </c>
    </row>
    <row r="10203" spans="1:2">
      <c r="A10203" s="2">
        <v>41798.084722222222</v>
      </c>
      <c r="B10203" s="3">
        <v>13.376612345377604</v>
      </c>
    </row>
    <row r="10204" spans="1:2">
      <c r="A10204" s="2">
        <v>41798.085416666669</v>
      </c>
      <c r="B10204" s="3">
        <v>9.0972269535064694</v>
      </c>
    </row>
    <row r="10205" spans="1:2">
      <c r="A10205" s="2">
        <v>41798.086111111108</v>
      </c>
      <c r="B10205" s="3">
        <v>10.704480504989624</v>
      </c>
    </row>
    <row r="10206" spans="1:2">
      <c r="A10206" s="2">
        <v>41798.086805555555</v>
      </c>
      <c r="B10206" s="3">
        <v>13.583434708913167</v>
      </c>
    </row>
    <row r="10207" spans="1:2">
      <c r="A10207" s="2">
        <v>41798.087500000001</v>
      </c>
      <c r="B10207" s="3">
        <v>11.833422756195068</v>
      </c>
    </row>
    <row r="10208" spans="1:2">
      <c r="A10208" s="2">
        <v>41798.088194444441</v>
      </c>
      <c r="B10208" s="3">
        <v>9.3958837350209556</v>
      </c>
    </row>
    <row r="10209" spans="1:2">
      <c r="A10209" s="2">
        <v>41798.088888888888</v>
      </c>
      <c r="B10209" s="3">
        <v>1.1647919654846191</v>
      </c>
    </row>
    <row r="10210" spans="1:2">
      <c r="A10210" s="2">
        <v>41798.089583333334</v>
      </c>
      <c r="B10210" s="3">
        <v>2.8133817672729493</v>
      </c>
    </row>
    <row r="10211" spans="1:2">
      <c r="A10211" s="2">
        <v>41798.090277777781</v>
      </c>
      <c r="B10211" s="3">
        <v>5.526037279764811</v>
      </c>
    </row>
    <row r="10212" spans="1:2">
      <c r="A10212" s="2">
        <v>41798.09097222222</v>
      </c>
      <c r="B10212" s="3">
        <v>7.6036724249521894</v>
      </c>
    </row>
    <row r="10213" spans="1:2">
      <c r="A10213" s="2">
        <v>41798.091666666667</v>
      </c>
      <c r="B10213" s="3">
        <v>9.583010069529216</v>
      </c>
    </row>
    <row r="10214" spans="1:2">
      <c r="A10214" s="2">
        <v>41798.092361111114</v>
      </c>
      <c r="B10214" s="3">
        <v>13.986314010620116</v>
      </c>
    </row>
    <row r="10215" spans="1:2">
      <c r="A10215" s="2">
        <v>41798.093055555553</v>
      </c>
      <c r="B10215" s="3">
        <v>16.627786254882814</v>
      </c>
    </row>
    <row r="10216" spans="1:2">
      <c r="A10216" s="2">
        <v>41798.09375</v>
      </c>
      <c r="B10216" s="3">
        <v>21.393228276570639</v>
      </c>
    </row>
    <row r="10217" spans="1:2">
      <c r="A10217" s="2">
        <v>41798.094444444447</v>
      </c>
      <c r="B10217" s="3">
        <v>12.775547440846761</v>
      </c>
    </row>
    <row r="10218" spans="1:2">
      <c r="A10218" s="2">
        <v>41798.095138888886</v>
      </c>
      <c r="B10218" s="3">
        <v>11.076346492767334</v>
      </c>
    </row>
    <row r="10219" spans="1:2">
      <c r="A10219" s="2">
        <v>41798.095833333333</v>
      </c>
      <c r="B10219" s="3">
        <v>11.259717114766438</v>
      </c>
    </row>
    <row r="10220" spans="1:2">
      <c r="A10220" s="2">
        <v>41798.09652777778</v>
      </c>
      <c r="B10220" s="3">
        <v>10.94458662668864</v>
      </c>
    </row>
    <row r="10221" spans="1:2">
      <c r="A10221" s="2">
        <v>41798.097222222219</v>
      </c>
      <c r="B10221" s="3">
        <v>10.569670661290486</v>
      </c>
    </row>
    <row r="10222" spans="1:2">
      <c r="A10222" s="2">
        <v>41798.097916666666</v>
      </c>
      <c r="B10222" s="3">
        <v>12.858917888005575</v>
      </c>
    </row>
    <row r="10223" spans="1:2">
      <c r="A10223" s="2">
        <v>41798.098611111112</v>
      </c>
      <c r="B10223" s="3">
        <v>10.18972562154134</v>
      </c>
    </row>
    <row r="10224" spans="1:2">
      <c r="A10224" s="2">
        <v>41798.099305555559</v>
      </c>
      <c r="B10224" s="3">
        <v>11.772901407877605</v>
      </c>
    </row>
    <row r="10225" spans="1:2">
      <c r="A10225" s="2">
        <v>41798.1</v>
      </c>
      <c r="B10225" s="3">
        <v>8.3849439779917407</v>
      </c>
    </row>
    <row r="10226" spans="1:2">
      <c r="A10226" s="2">
        <v>41798.100694444445</v>
      </c>
      <c r="B10226" s="3">
        <v>6.1839599450429281</v>
      </c>
    </row>
    <row r="10227" spans="1:2">
      <c r="A10227" s="2">
        <v>41798.101388888892</v>
      </c>
      <c r="B10227" s="3">
        <v>5.4923842430114744</v>
      </c>
    </row>
    <row r="10228" spans="1:2">
      <c r="A10228" s="2">
        <v>41798.102083333331</v>
      </c>
      <c r="B10228" s="3">
        <v>6.1138619263966882</v>
      </c>
    </row>
    <row r="10229" spans="1:2">
      <c r="A10229" s="2">
        <v>41798.102777777778</v>
      </c>
      <c r="B10229" s="3">
        <v>6.3012833277384441</v>
      </c>
    </row>
    <row r="10230" spans="1:2">
      <c r="A10230" s="2">
        <v>41798.103472222225</v>
      </c>
      <c r="B10230" s="3">
        <v>6.2074023405710852</v>
      </c>
    </row>
    <row r="10231" spans="1:2">
      <c r="A10231" s="2">
        <v>41798.104166666664</v>
      </c>
      <c r="B10231" s="3">
        <v>14.406020387013752</v>
      </c>
    </row>
    <row r="10232" spans="1:2">
      <c r="A10232" s="2">
        <v>41798.104861111111</v>
      </c>
      <c r="B10232" s="3">
        <v>15.182331466674805</v>
      </c>
    </row>
    <row r="10233" spans="1:2">
      <c r="A10233" s="2">
        <v>41798.105555555558</v>
      </c>
      <c r="B10233" s="3">
        <v>14.833352661132812</v>
      </c>
    </row>
    <row r="10234" spans="1:2">
      <c r="A10234" s="2">
        <v>41798.106249999997</v>
      </c>
      <c r="B10234" s="3">
        <v>18.660471216837564</v>
      </c>
    </row>
    <row r="10235" spans="1:2">
      <c r="A10235" s="2">
        <v>41798.106944444444</v>
      </c>
      <c r="B10235" s="3">
        <v>13.975805791219075</v>
      </c>
    </row>
    <row r="10236" spans="1:2">
      <c r="A10236" s="2">
        <v>41798.107638888891</v>
      </c>
      <c r="B10236" s="3">
        <v>7.6317113240559893</v>
      </c>
    </row>
    <row r="10237" spans="1:2">
      <c r="A10237" s="2">
        <v>41798.10833333333</v>
      </c>
      <c r="B10237" s="3">
        <v>4.8809467474619543</v>
      </c>
    </row>
    <row r="10238" spans="1:2">
      <c r="A10238" s="2">
        <v>41798.109027777777</v>
      </c>
      <c r="B10238" s="3">
        <v>-3.4691364924112955</v>
      </c>
    </row>
    <row r="10239" spans="1:2">
      <c r="A10239" s="2">
        <v>41798.109722222223</v>
      </c>
      <c r="B10239" s="3">
        <v>-5.1207115173339846</v>
      </c>
    </row>
    <row r="10240" spans="1:2">
      <c r="A10240" s="2">
        <v>41798.11041666667</v>
      </c>
      <c r="B10240" s="3">
        <v>-6.7749768733978275</v>
      </c>
    </row>
    <row r="10241" spans="1:2">
      <c r="A10241" s="2">
        <v>41798.111111111109</v>
      </c>
      <c r="B10241" s="3">
        <v>-14.224276351928712</v>
      </c>
    </row>
    <row r="10242" spans="1:2">
      <c r="A10242" s="2">
        <v>41798.111805555556</v>
      </c>
      <c r="B10242" s="3">
        <v>-26.025850423177083</v>
      </c>
    </row>
    <row r="10243" spans="1:2">
      <c r="A10243" s="2">
        <v>41798.112500000003</v>
      </c>
      <c r="B10243" s="3">
        <v>-31.873875427246094</v>
      </c>
    </row>
    <row r="10244" spans="1:2">
      <c r="A10244" s="2">
        <v>41798.113194444442</v>
      </c>
      <c r="B10244" s="3">
        <v>-13.481737359364827</v>
      </c>
    </row>
    <row r="10245" spans="1:2">
      <c r="A10245" s="2">
        <v>41798.113888888889</v>
      </c>
      <c r="B10245" s="3">
        <v>-8.3810057957967121</v>
      </c>
    </row>
    <row r="10246" spans="1:2">
      <c r="A10246" s="2">
        <v>41798.114583333336</v>
      </c>
      <c r="B10246" s="3">
        <v>-4.2259588559468586</v>
      </c>
    </row>
    <row r="10247" spans="1:2">
      <c r="A10247" s="2">
        <v>41798.115277777775</v>
      </c>
      <c r="B10247" s="3">
        <v>-7.7142898241678877</v>
      </c>
    </row>
    <row r="10248" spans="1:2">
      <c r="A10248" s="2">
        <v>41798.115972222222</v>
      </c>
      <c r="B10248" s="3">
        <v>-5.6295451800028484</v>
      </c>
    </row>
    <row r="10249" spans="1:2">
      <c r="A10249" s="2">
        <v>41798.116666666669</v>
      </c>
      <c r="B10249" s="3">
        <v>-9.2810801823933922</v>
      </c>
    </row>
    <row r="10250" spans="1:2">
      <c r="A10250" s="2">
        <v>41798.117361111108</v>
      </c>
      <c r="B10250" s="3">
        <v>-8.5331569194793708</v>
      </c>
    </row>
    <row r="10251" spans="1:2">
      <c r="A10251" s="2">
        <v>41798.118055555555</v>
      </c>
      <c r="B10251" s="3">
        <v>-9.0055118401845302</v>
      </c>
    </row>
    <row r="10252" spans="1:2">
      <c r="A10252" s="2">
        <v>41798.118750000001</v>
      </c>
      <c r="B10252" s="3">
        <v>-9.6624927520751953</v>
      </c>
    </row>
    <row r="10253" spans="1:2">
      <c r="A10253" s="2">
        <v>41798.119444444441</v>
      </c>
      <c r="B10253" s="3">
        <v>-12.96664317448934</v>
      </c>
    </row>
    <row r="10254" spans="1:2">
      <c r="A10254" s="2">
        <v>41798.120138888888</v>
      </c>
      <c r="B10254" s="3">
        <v>-19.403853034973146</v>
      </c>
    </row>
    <row r="10255" spans="1:2">
      <c r="A10255" s="2">
        <v>41798.120833333334</v>
      </c>
      <c r="B10255" s="3">
        <v>-21.812550926208495</v>
      </c>
    </row>
    <row r="10256" spans="1:2">
      <c r="A10256" s="2">
        <v>41798.121527777781</v>
      </c>
      <c r="B10256" s="3">
        <v>-30.008604685465496</v>
      </c>
    </row>
    <row r="10257" spans="1:2">
      <c r="A10257" s="2">
        <v>41798.12222222222</v>
      </c>
      <c r="B10257" s="3">
        <v>-30.019732284545899</v>
      </c>
    </row>
    <row r="10258" spans="1:2">
      <c r="A10258" s="2">
        <v>41798.122916666667</v>
      </c>
      <c r="B10258" s="3">
        <v>-31.611025110880533</v>
      </c>
    </row>
    <row r="10259" spans="1:2">
      <c r="A10259" s="2">
        <v>41798.123611111114</v>
      </c>
      <c r="B10259" s="3">
        <v>-26.864878845214843</v>
      </c>
    </row>
    <row r="10260" spans="1:2">
      <c r="A10260" s="2">
        <v>41798.124305555553</v>
      </c>
      <c r="B10260" s="3">
        <v>-30.157744852701821</v>
      </c>
    </row>
    <row r="10261" spans="1:2">
      <c r="A10261" s="2">
        <v>41798.125</v>
      </c>
      <c r="B10261" s="3">
        <v>-16.268142088254294</v>
      </c>
    </row>
    <row r="10262" spans="1:2">
      <c r="A10262" s="2">
        <v>41798.125694444447</v>
      </c>
      <c r="B10262" s="3">
        <v>-6.5859193881352747</v>
      </c>
    </row>
    <row r="10263" spans="1:2">
      <c r="A10263" s="2">
        <v>41798.126388888886</v>
      </c>
      <c r="B10263" s="3">
        <v>-8.9002466678619392</v>
      </c>
    </row>
    <row r="10264" spans="1:2">
      <c r="A10264" s="2">
        <v>41798.127083333333</v>
      </c>
      <c r="B10264" s="3">
        <v>-14.685017808278401</v>
      </c>
    </row>
    <row r="10265" spans="1:2">
      <c r="A10265" s="2">
        <v>41798.12777777778</v>
      </c>
      <c r="B10265" s="3">
        <v>-15.308529949188232</v>
      </c>
    </row>
    <row r="10266" spans="1:2">
      <c r="A10266" s="2">
        <v>41798.128472222219</v>
      </c>
      <c r="B10266" s="3">
        <v>-11.236539761225382</v>
      </c>
    </row>
    <row r="10267" spans="1:2">
      <c r="A10267" s="2">
        <v>41798.129166666666</v>
      </c>
      <c r="B10267" s="3">
        <v>-10.235373131434123</v>
      </c>
    </row>
    <row r="10268" spans="1:2">
      <c r="A10268" s="2">
        <v>41798.129861111112</v>
      </c>
      <c r="B10268" s="3">
        <v>-12.043600591023763</v>
      </c>
    </row>
    <row r="10269" spans="1:2">
      <c r="A10269" s="2">
        <v>41798.130555555559</v>
      </c>
      <c r="B10269" s="3">
        <v>-12.949716504414877</v>
      </c>
    </row>
    <row r="10270" spans="1:2">
      <c r="A10270" s="2">
        <v>41798.131249999999</v>
      </c>
      <c r="B10270" s="3">
        <v>-10.55619379679362</v>
      </c>
    </row>
    <row r="10271" spans="1:2">
      <c r="A10271" s="2">
        <v>41798.131944444445</v>
      </c>
      <c r="B10271" s="3">
        <v>-15.016894912719726</v>
      </c>
    </row>
    <row r="10272" spans="1:2">
      <c r="A10272" s="2">
        <v>41798.132638888892</v>
      </c>
      <c r="B10272" s="3">
        <v>-7.1321958859761558</v>
      </c>
    </row>
    <row r="10273" spans="1:2">
      <c r="A10273" s="2">
        <v>41798.133333333331</v>
      </c>
      <c r="B10273" s="3">
        <v>-9.6728972752889</v>
      </c>
    </row>
    <row r="10274" spans="1:2">
      <c r="A10274" s="2">
        <v>41798.134027777778</v>
      </c>
      <c r="B10274" s="3">
        <v>-5.3194970528284706</v>
      </c>
    </row>
    <row r="10275" spans="1:2">
      <c r="A10275" s="2">
        <v>41798.134722222225</v>
      </c>
      <c r="B10275" s="3">
        <v>0.30864265759785969</v>
      </c>
    </row>
    <row r="10276" spans="1:2">
      <c r="A10276" s="2">
        <v>41798.135416666664</v>
      </c>
      <c r="B10276" s="3">
        <v>0.50179797808329263</v>
      </c>
    </row>
    <row r="10277" spans="1:2">
      <c r="A10277" s="2">
        <v>41798.136111111111</v>
      </c>
      <c r="B10277" s="3">
        <v>3.7088605165481567</v>
      </c>
    </row>
    <row r="10278" spans="1:2">
      <c r="A10278" s="2">
        <v>41798.136805555558</v>
      </c>
      <c r="B10278" s="3">
        <v>3.3796807527542114</v>
      </c>
    </row>
    <row r="10279" spans="1:2">
      <c r="A10279" s="2">
        <v>41798.137499999997</v>
      </c>
      <c r="B10279" s="3">
        <v>-1.3978516658147175</v>
      </c>
    </row>
    <row r="10280" spans="1:2">
      <c r="A10280" s="2">
        <v>41798.138194444444</v>
      </c>
      <c r="B10280" s="3">
        <v>-2.8111952861150105</v>
      </c>
    </row>
    <row r="10281" spans="1:2">
      <c r="A10281" s="2">
        <v>41798.138888888891</v>
      </c>
      <c r="B10281" s="3">
        <v>-2.1367619355519611</v>
      </c>
    </row>
    <row r="10282" spans="1:2">
      <c r="A10282" s="2">
        <v>41798.13958333333</v>
      </c>
      <c r="B10282" s="3">
        <v>1.1318187872568766</v>
      </c>
    </row>
    <row r="10283" spans="1:2">
      <c r="A10283" s="2">
        <v>41798.140277777777</v>
      </c>
      <c r="B10283" s="3">
        <v>0.62473449707031248</v>
      </c>
    </row>
    <row r="10284" spans="1:2">
      <c r="A10284" s="2">
        <v>41798.140972222223</v>
      </c>
      <c r="B10284" s="3">
        <v>-1.0658109267552693</v>
      </c>
    </row>
    <row r="10285" spans="1:2">
      <c r="A10285" s="2">
        <v>41798.14166666667</v>
      </c>
      <c r="B10285" s="3">
        <v>-4.1565635601679487</v>
      </c>
    </row>
    <row r="10286" spans="1:2">
      <c r="A10286" s="2">
        <v>41798.142361111109</v>
      </c>
      <c r="B10286" s="3">
        <v>-1.352614951133728</v>
      </c>
    </row>
    <row r="10287" spans="1:2">
      <c r="A10287" s="2">
        <v>41798.143055555556</v>
      </c>
      <c r="B10287" s="3">
        <v>2.8707673231760662</v>
      </c>
    </row>
    <row r="10288" spans="1:2">
      <c r="A10288" s="2">
        <v>41798.143750000003</v>
      </c>
      <c r="B10288" s="3">
        <v>10.836929448445638</v>
      </c>
    </row>
    <row r="10289" spans="1:2">
      <c r="A10289" s="2">
        <v>41798.144444444442</v>
      </c>
      <c r="B10289" s="3">
        <v>-2.887300411860148</v>
      </c>
    </row>
    <row r="10290" spans="1:2">
      <c r="A10290" s="2">
        <v>41798.145138888889</v>
      </c>
      <c r="B10290" s="3">
        <v>-3.7664602359135944</v>
      </c>
    </row>
    <row r="10291" spans="1:2">
      <c r="A10291" s="2">
        <v>41798.145833333336</v>
      </c>
      <c r="B10291" s="3">
        <v>5.7388014237085976</v>
      </c>
    </row>
    <row r="10292" spans="1:2">
      <c r="A10292" s="2">
        <v>41798.146527777775</v>
      </c>
      <c r="B10292" s="3">
        <v>16.398393090566</v>
      </c>
    </row>
    <row r="10293" spans="1:2">
      <c r="A10293" s="2">
        <v>41798.147222222222</v>
      </c>
      <c r="B10293" s="3">
        <v>29.64318504333496</v>
      </c>
    </row>
    <row r="10294" spans="1:2">
      <c r="A10294" s="2">
        <v>41798.147916666669</v>
      </c>
      <c r="B10294" s="3">
        <v>31.729684352874756</v>
      </c>
    </row>
    <row r="10295" spans="1:2">
      <c r="A10295" s="2">
        <v>41798.148611111108</v>
      </c>
      <c r="B10295" s="3">
        <v>25.601203950246177</v>
      </c>
    </row>
    <row r="10296" spans="1:2">
      <c r="A10296" s="2">
        <v>41798.149305555555</v>
      </c>
      <c r="B10296" s="3">
        <v>31.691930071512857</v>
      </c>
    </row>
    <row r="10297" spans="1:2">
      <c r="A10297" s="2">
        <v>41798.15</v>
      </c>
      <c r="B10297" s="3">
        <v>26.868465868631997</v>
      </c>
    </row>
    <row r="10298" spans="1:2">
      <c r="A10298" s="2">
        <v>41798.150694444441</v>
      </c>
      <c r="B10298" s="3">
        <v>28.420851262410483</v>
      </c>
    </row>
    <row r="10299" spans="1:2">
      <c r="A10299" s="2">
        <v>41798.151388888888</v>
      </c>
      <c r="B10299" s="3">
        <v>26.166290283203125</v>
      </c>
    </row>
    <row r="10300" spans="1:2">
      <c r="A10300" s="2">
        <v>41798.152083333334</v>
      </c>
      <c r="B10300" s="3">
        <v>18.09485009511312</v>
      </c>
    </row>
    <row r="10301" spans="1:2">
      <c r="A10301" s="2">
        <v>41798.152777777781</v>
      </c>
      <c r="B10301" s="3">
        <v>20.581842041015626</v>
      </c>
    </row>
    <row r="10302" spans="1:2">
      <c r="A10302" s="2">
        <v>41798.15347222222</v>
      </c>
      <c r="B10302" s="3">
        <v>18.748811086018879</v>
      </c>
    </row>
    <row r="10303" spans="1:2">
      <c r="A10303" s="2">
        <v>41798.154166666667</v>
      </c>
      <c r="B10303" s="3">
        <v>17.072006352742513</v>
      </c>
    </row>
    <row r="10304" spans="1:2">
      <c r="A10304" s="2">
        <v>41798.154861111114</v>
      </c>
      <c r="B10304" s="3">
        <v>21.949954319000245</v>
      </c>
    </row>
    <row r="10305" spans="1:2">
      <c r="A10305" s="2">
        <v>41798.155555555553</v>
      </c>
      <c r="B10305" s="3">
        <v>7.308790667851766</v>
      </c>
    </row>
    <row r="10306" spans="1:2">
      <c r="A10306" s="2">
        <v>41798.15625</v>
      </c>
      <c r="B10306" s="3">
        <v>8.8849308490753174</v>
      </c>
    </row>
    <row r="10307" spans="1:2">
      <c r="A10307" s="2">
        <v>41798.156944444447</v>
      </c>
      <c r="B10307" s="3">
        <v>9.497521654764812</v>
      </c>
    </row>
    <row r="10308" spans="1:2">
      <c r="A10308" s="2">
        <v>41798.157638888886</v>
      </c>
      <c r="B10308" s="3">
        <v>12.74426720937093</v>
      </c>
    </row>
    <row r="10309" spans="1:2">
      <c r="A10309" s="2">
        <v>41798.158333333333</v>
      </c>
      <c r="B10309" s="3">
        <v>12.891767438252767</v>
      </c>
    </row>
    <row r="10310" spans="1:2">
      <c r="A10310" s="2">
        <v>41798.15902777778</v>
      </c>
      <c r="B10310" s="3">
        <v>12.650805791219076</v>
      </c>
    </row>
    <row r="10311" spans="1:2">
      <c r="A10311" s="2">
        <v>41798.159722222219</v>
      </c>
      <c r="B10311" s="3">
        <v>10.661006037394205</v>
      </c>
    </row>
    <row r="10312" spans="1:2">
      <c r="A10312" s="2">
        <v>41798.160416666666</v>
      </c>
      <c r="B10312" s="3">
        <v>7.8014945348103844</v>
      </c>
    </row>
    <row r="10313" spans="1:2">
      <c r="A10313" s="2">
        <v>41798.161111111112</v>
      </c>
      <c r="B10313" s="3">
        <v>4.9054251273473106</v>
      </c>
    </row>
    <row r="10314" spans="1:2">
      <c r="A10314" s="2">
        <v>41798.161805555559</v>
      </c>
      <c r="B10314" s="3">
        <v>6.9548672914505003</v>
      </c>
    </row>
    <row r="10315" spans="1:2">
      <c r="A10315" s="2">
        <v>41798.162499999999</v>
      </c>
      <c r="B10315" s="3">
        <v>1.0458346525828044</v>
      </c>
    </row>
    <row r="10316" spans="1:2">
      <c r="A10316" s="2">
        <v>41798.163194444445</v>
      </c>
      <c r="B10316" s="3">
        <v>3.8919392188390094</v>
      </c>
    </row>
    <row r="10317" spans="1:2">
      <c r="A10317" s="2">
        <v>41798.163888888892</v>
      </c>
      <c r="B10317" s="3">
        <v>6.2899852355321251</v>
      </c>
    </row>
    <row r="10318" spans="1:2">
      <c r="A10318" s="2">
        <v>41798.164583333331</v>
      </c>
      <c r="B10318" s="3">
        <v>5.0444063027699793</v>
      </c>
    </row>
    <row r="10319" spans="1:2">
      <c r="A10319" s="2">
        <v>41798.165277777778</v>
      </c>
      <c r="B10319" s="3">
        <v>1.7201222022374472</v>
      </c>
    </row>
    <row r="10320" spans="1:2">
      <c r="A10320" s="2">
        <v>41798.165972222225</v>
      </c>
      <c r="B10320" s="3">
        <v>2.3929622093836467</v>
      </c>
    </row>
    <row r="10321" spans="1:2">
      <c r="A10321" s="2">
        <v>41798.166666666664</v>
      </c>
      <c r="B10321" s="3">
        <v>-0.81715919971466067</v>
      </c>
    </row>
    <row r="10322" spans="1:2">
      <c r="A10322" s="2">
        <v>41798.167361111111</v>
      </c>
      <c r="B10322" s="3">
        <v>0.43496806621551515</v>
      </c>
    </row>
    <row r="10323" spans="1:2">
      <c r="A10323" s="2">
        <v>41798.168055555558</v>
      </c>
      <c r="B10323" s="3">
        <v>-3.173842748006185</v>
      </c>
    </row>
    <row r="10324" spans="1:2">
      <c r="A10324" s="2">
        <v>41798.168749999997</v>
      </c>
      <c r="B10324" s="3">
        <v>-3.0703306595484414</v>
      </c>
    </row>
    <row r="10325" spans="1:2">
      <c r="A10325" s="2">
        <v>41798.169444444444</v>
      </c>
      <c r="B10325" s="3">
        <v>-2.975647282600403</v>
      </c>
    </row>
    <row r="10326" spans="1:2">
      <c r="A10326" s="2">
        <v>41798.170138888891</v>
      </c>
      <c r="B10326" s="3">
        <v>-6.822574877738953</v>
      </c>
    </row>
    <row r="10327" spans="1:2">
      <c r="A10327" s="2">
        <v>41798.17083333333</v>
      </c>
      <c r="B10327" s="3">
        <v>-7.4322701056798302</v>
      </c>
    </row>
    <row r="10328" spans="1:2">
      <c r="A10328" s="2">
        <v>41798.171527777777</v>
      </c>
      <c r="B10328" s="3">
        <v>-17.52437531153361</v>
      </c>
    </row>
    <row r="10329" spans="1:2">
      <c r="A10329" s="2">
        <v>41798.172222222223</v>
      </c>
      <c r="B10329" s="3">
        <v>-15.596119721730551</v>
      </c>
    </row>
    <row r="10330" spans="1:2">
      <c r="A10330" s="2">
        <v>41798.17291666667</v>
      </c>
      <c r="B10330" s="3">
        <v>-16.121767552693687</v>
      </c>
    </row>
    <row r="10331" spans="1:2">
      <c r="A10331" s="2">
        <v>41798.173611111109</v>
      </c>
      <c r="B10331" s="3">
        <v>-17.036261876424152</v>
      </c>
    </row>
    <row r="10332" spans="1:2">
      <c r="A10332" s="2">
        <v>41798.174305555556</v>
      </c>
      <c r="B10332" s="3">
        <v>-19.050893656412761</v>
      </c>
    </row>
    <row r="10333" spans="1:2">
      <c r="A10333" s="2">
        <v>41798.175000000003</v>
      </c>
      <c r="B10333" s="3">
        <v>-17.113827482859293</v>
      </c>
    </row>
    <row r="10334" spans="1:2">
      <c r="A10334" s="2">
        <v>41798.175694444442</v>
      </c>
      <c r="B10334" s="3">
        <v>-17.115246931711834</v>
      </c>
    </row>
    <row r="10335" spans="1:2">
      <c r="A10335" s="2">
        <v>41798.176388888889</v>
      </c>
      <c r="B10335" s="3">
        <v>-13.004239018758138</v>
      </c>
    </row>
    <row r="10336" spans="1:2">
      <c r="A10336" s="2">
        <v>41798.177083333336</v>
      </c>
      <c r="B10336" s="3">
        <v>-9.1435313542683918</v>
      </c>
    </row>
    <row r="10337" spans="1:2">
      <c r="A10337" s="2">
        <v>41798.177777777775</v>
      </c>
      <c r="B10337" s="3">
        <v>-10.748961702982585</v>
      </c>
    </row>
    <row r="10338" spans="1:2">
      <c r="A10338" s="2">
        <v>41798.178472222222</v>
      </c>
      <c r="B10338" s="3">
        <v>-13.985470326741536</v>
      </c>
    </row>
    <row r="10339" spans="1:2">
      <c r="A10339" s="2">
        <v>41798.179166666669</v>
      </c>
      <c r="B10339" s="3">
        <v>-12.289188702901205</v>
      </c>
    </row>
    <row r="10340" spans="1:2">
      <c r="A10340" s="2">
        <v>41798.179861111108</v>
      </c>
      <c r="B10340" s="3">
        <v>-11.247830136617024</v>
      </c>
    </row>
    <row r="10341" spans="1:2">
      <c r="A10341" s="2">
        <v>41798.180555555555</v>
      </c>
      <c r="B10341" s="3">
        <v>-11.546354866027832</v>
      </c>
    </row>
    <row r="10342" spans="1:2">
      <c r="A10342" s="2">
        <v>41798.181250000001</v>
      </c>
      <c r="B10342" s="3">
        <v>-10.717551676432292</v>
      </c>
    </row>
    <row r="10343" spans="1:2">
      <c r="A10343" s="2">
        <v>41798.181944444441</v>
      </c>
      <c r="B10343" s="3">
        <v>-10.086780738830566</v>
      </c>
    </row>
    <row r="10344" spans="1:2">
      <c r="A10344" s="2">
        <v>41798.182638888888</v>
      </c>
      <c r="B10344" s="3">
        <v>-17.970246410369874</v>
      </c>
    </row>
    <row r="10345" spans="1:2">
      <c r="A10345" s="2">
        <v>41798.183333333334</v>
      </c>
      <c r="B10345" s="3">
        <v>-12.920131063461303</v>
      </c>
    </row>
    <row r="10346" spans="1:2">
      <c r="A10346" s="2">
        <v>41798.184027777781</v>
      </c>
      <c r="B10346" s="3">
        <v>-11.405562909444173</v>
      </c>
    </row>
    <row r="10347" spans="1:2">
      <c r="A10347" s="2">
        <v>41798.18472222222</v>
      </c>
      <c r="B10347" s="3">
        <v>-10.288390413920085</v>
      </c>
    </row>
    <row r="10348" spans="1:2">
      <c r="A10348" s="2">
        <v>41798.185416666667</v>
      </c>
      <c r="B10348" s="3">
        <v>-1.7765990336736044</v>
      </c>
    </row>
    <row r="10349" spans="1:2">
      <c r="A10349" s="2">
        <v>41798.186111111114</v>
      </c>
      <c r="B10349" s="3">
        <v>-3.2880734523137409</v>
      </c>
    </row>
    <row r="10350" spans="1:2">
      <c r="A10350" s="2">
        <v>41798.186805555553</v>
      </c>
      <c r="B10350" s="3">
        <v>-3.1438213189442954</v>
      </c>
    </row>
    <row r="10351" spans="1:2">
      <c r="A10351" s="2">
        <v>41798.1875</v>
      </c>
      <c r="B10351" s="3">
        <v>-6.7162389755249023</v>
      </c>
    </row>
    <row r="10352" spans="1:2">
      <c r="A10352" s="2">
        <v>41798.188194444447</v>
      </c>
      <c r="B10352" s="3">
        <v>-4.6443634033203125</v>
      </c>
    </row>
    <row r="10353" spans="1:2">
      <c r="A10353" s="2">
        <v>41798.188888888886</v>
      </c>
      <c r="B10353" s="3">
        <v>-1.8039369424184164</v>
      </c>
    </row>
    <row r="10354" spans="1:2">
      <c r="A10354" s="2">
        <v>41798.189583333333</v>
      </c>
      <c r="B10354" s="3">
        <v>-3.1517806371053059</v>
      </c>
    </row>
    <row r="10355" spans="1:2">
      <c r="A10355" s="2">
        <v>41798.19027777778</v>
      </c>
      <c r="B10355" s="3">
        <v>-4.1996255954106649</v>
      </c>
    </row>
    <row r="10356" spans="1:2">
      <c r="A10356" s="2">
        <v>41798.190972222219</v>
      </c>
      <c r="B10356" s="3">
        <v>1.119543973604838</v>
      </c>
    </row>
    <row r="10357" spans="1:2">
      <c r="A10357" s="2">
        <v>41798.191666666666</v>
      </c>
      <c r="B10357" s="3">
        <v>1.7038942098617553</v>
      </c>
    </row>
    <row r="10358" spans="1:2">
      <c r="A10358" s="2">
        <v>41798.192361111112</v>
      </c>
      <c r="B10358" s="3">
        <v>-2.4143844842910767</v>
      </c>
    </row>
    <row r="10359" spans="1:2">
      <c r="A10359" s="2">
        <v>41798.193055555559</v>
      </c>
      <c r="B10359" s="3">
        <v>-1.8508599837621054</v>
      </c>
    </row>
    <row r="10360" spans="1:2">
      <c r="A10360" s="2">
        <v>41798.193749999999</v>
      </c>
      <c r="B10360" s="3">
        <v>0.75551169713338218</v>
      </c>
    </row>
    <row r="10361" spans="1:2">
      <c r="A10361" s="2">
        <v>41798.194444444445</v>
      </c>
      <c r="B10361" s="3">
        <v>2.9017024755477907</v>
      </c>
    </row>
    <row r="10362" spans="1:2">
      <c r="A10362" s="2">
        <v>41798.195138888892</v>
      </c>
      <c r="B10362" s="3">
        <v>4.7397783120473225</v>
      </c>
    </row>
    <row r="10363" spans="1:2">
      <c r="A10363" s="2">
        <v>41798.195833333331</v>
      </c>
      <c r="B10363" s="3">
        <v>2.4711601177851361</v>
      </c>
    </row>
    <row r="10364" spans="1:2">
      <c r="A10364" s="2">
        <v>41798.196527777778</v>
      </c>
      <c r="B10364" s="3">
        <v>1.8995049556096395</v>
      </c>
    </row>
    <row r="10365" spans="1:2">
      <c r="A10365" s="2">
        <v>41798.197222222225</v>
      </c>
      <c r="B10365" s="3">
        <v>8.1091933727264411</v>
      </c>
    </row>
    <row r="10366" spans="1:2">
      <c r="A10366" s="2">
        <v>41798.197916666664</v>
      </c>
      <c r="B10366" s="3">
        <v>8.9420360088348385</v>
      </c>
    </row>
    <row r="10367" spans="1:2">
      <c r="A10367" s="2">
        <v>41798.198611111111</v>
      </c>
      <c r="B10367" s="3">
        <v>1.0074444850285849</v>
      </c>
    </row>
    <row r="10368" spans="1:2">
      <c r="A10368" s="2">
        <v>41798.199305555558</v>
      </c>
      <c r="B10368" s="3">
        <v>-0.22028849919637045</v>
      </c>
    </row>
    <row r="10369" spans="1:2">
      <c r="A10369" s="2">
        <v>41798.199999999997</v>
      </c>
      <c r="B10369" s="3">
        <v>3.444396154085795</v>
      </c>
    </row>
    <row r="10370" spans="1:2">
      <c r="A10370" s="2">
        <v>41798.200694444444</v>
      </c>
      <c r="B10370" s="3">
        <v>4.1044605731964108</v>
      </c>
    </row>
    <row r="10371" spans="1:2">
      <c r="A10371" s="2">
        <v>41798.201388888891</v>
      </c>
      <c r="B10371" s="3">
        <v>9.3612368901570644</v>
      </c>
    </row>
    <row r="10372" spans="1:2">
      <c r="A10372" s="2">
        <v>41798.20208333333</v>
      </c>
      <c r="B10372" s="3">
        <v>7.7514172236124672</v>
      </c>
    </row>
    <row r="10373" spans="1:2">
      <c r="A10373" s="2">
        <v>41798.202777777777</v>
      </c>
      <c r="B10373" s="3">
        <v>5.3630190531412758</v>
      </c>
    </row>
    <row r="10374" spans="1:2">
      <c r="A10374" s="2">
        <v>41798.203472222223</v>
      </c>
      <c r="B10374" s="3">
        <v>3.7663083871205649</v>
      </c>
    </row>
    <row r="10375" spans="1:2">
      <c r="A10375" s="2">
        <v>41798.20416666667</v>
      </c>
      <c r="B10375" s="3">
        <v>1.7756671110788982</v>
      </c>
    </row>
    <row r="10376" spans="1:2">
      <c r="A10376" s="2">
        <v>41798.204861111109</v>
      </c>
      <c r="B10376" s="3">
        <v>4.8920551617940271</v>
      </c>
    </row>
    <row r="10377" spans="1:2">
      <c r="A10377" s="2">
        <v>41798.205555555556</v>
      </c>
      <c r="B10377" s="3">
        <v>3.9526089429855347</v>
      </c>
    </row>
    <row r="10378" spans="1:2">
      <c r="A10378" s="2">
        <v>41798.206250000003</v>
      </c>
      <c r="B10378" s="3">
        <v>7.6601083914438881</v>
      </c>
    </row>
    <row r="10379" spans="1:2">
      <c r="A10379" s="2">
        <v>41798.206944444442</v>
      </c>
      <c r="B10379" s="3">
        <v>-0.64541780153910322</v>
      </c>
    </row>
    <row r="10380" spans="1:2">
      <c r="A10380" s="2">
        <v>41798.207638888889</v>
      </c>
      <c r="B10380" s="3">
        <v>-6.2436768770217892</v>
      </c>
    </row>
    <row r="10381" spans="1:2">
      <c r="A10381" s="2">
        <v>41798.208333333336</v>
      </c>
      <c r="B10381" s="3">
        <v>-17.109635448455812</v>
      </c>
    </row>
    <row r="10382" spans="1:2">
      <c r="A10382" s="2">
        <v>41798.209027777775</v>
      </c>
      <c r="B10382" s="3">
        <v>-27.12760721842448</v>
      </c>
    </row>
    <row r="10383" spans="1:2">
      <c r="A10383" s="2">
        <v>41798.209722222222</v>
      </c>
      <c r="B10383" s="3">
        <v>-30.353328323364259</v>
      </c>
    </row>
    <row r="10384" spans="1:2">
      <c r="A10384" s="2">
        <v>41798.210416666669</v>
      </c>
      <c r="B10384" s="3">
        <v>-23.953557904561361</v>
      </c>
    </row>
    <row r="10385" spans="1:2">
      <c r="A10385" s="2">
        <v>41798.211111111108</v>
      </c>
      <c r="B10385" s="3">
        <v>-26.48584861755371</v>
      </c>
    </row>
    <row r="10386" spans="1:2">
      <c r="A10386" s="2">
        <v>41798.211805555555</v>
      </c>
      <c r="B10386" s="3">
        <v>-25.549669647216795</v>
      </c>
    </row>
    <row r="10387" spans="1:2">
      <c r="A10387" s="2">
        <v>41798.212500000001</v>
      </c>
      <c r="B10387" s="3">
        <v>-20.842883650461832</v>
      </c>
    </row>
    <row r="10388" spans="1:2">
      <c r="A10388" s="2">
        <v>41798.213194444441</v>
      </c>
      <c r="B10388" s="3">
        <v>-18.803290208180744</v>
      </c>
    </row>
    <row r="10389" spans="1:2">
      <c r="A10389" s="2">
        <v>41798.213888888888</v>
      </c>
      <c r="B10389" s="3">
        <v>-18.598286406199136</v>
      </c>
    </row>
    <row r="10390" spans="1:2">
      <c r="A10390" s="2">
        <v>41798.214583333334</v>
      </c>
      <c r="B10390" s="3">
        <v>-17.742880439758302</v>
      </c>
    </row>
    <row r="10391" spans="1:2">
      <c r="A10391" s="2">
        <v>41798.215277777781</v>
      </c>
      <c r="B10391" s="3">
        <v>-13.413441054026286</v>
      </c>
    </row>
    <row r="10392" spans="1:2">
      <c r="A10392" s="2">
        <v>41798.21597222222</v>
      </c>
      <c r="B10392" s="3">
        <v>-20.523688570658365</v>
      </c>
    </row>
    <row r="10393" spans="1:2">
      <c r="A10393" s="2">
        <v>41798.216666666667</v>
      </c>
      <c r="B10393" s="3">
        <v>-17.599003505706786</v>
      </c>
    </row>
    <row r="10394" spans="1:2">
      <c r="A10394" s="2">
        <v>41798.217361111114</v>
      </c>
      <c r="B10394" s="3">
        <v>-15.013215255737304</v>
      </c>
    </row>
    <row r="10395" spans="1:2">
      <c r="A10395" s="2">
        <v>41798.218055555553</v>
      </c>
      <c r="B10395" s="3">
        <v>-12.957519308725994</v>
      </c>
    </row>
    <row r="10396" spans="1:2">
      <c r="A10396" s="2">
        <v>41798.21875</v>
      </c>
      <c r="B10396" s="3">
        <v>-11.396913623809814</v>
      </c>
    </row>
    <row r="10397" spans="1:2">
      <c r="A10397" s="2">
        <v>41798.219444444447</v>
      </c>
      <c r="B10397" s="3">
        <v>-8.8996206283569332</v>
      </c>
    </row>
    <row r="10398" spans="1:2">
      <c r="A10398" s="2">
        <v>41798.220138888886</v>
      </c>
      <c r="B10398" s="3">
        <v>-6.514197460810343</v>
      </c>
    </row>
    <row r="10399" spans="1:2">
      <c r="A10399" s="2">
        <v>41798.220833333333</v>
      </c>
      <c r="B10399" s="3">
        <v>1.0782624721527099</v>
      </c>
    </row>
    <row r="10400" spans="1:2">
      <c r="A10400" s="2">
        <v>41798.22152777778</v>
      </c>
      <c r="B10400" s="3">
        <v>3.5260027885437011</v>
      </c>
    </row>
    <row r="10401" spans="1:2">
      <c r="A10401" s="2">
        <v>41798.222222222219</v>
      </c>
      <c r="B10401" s="3">
        <v>4.5823489348093664</v>
      </c>
    </row>
    <row r="10402" spans="1:2">
      <c r="A10402" s="2">
        <v>41798.222916666666</v>
      </c>
      <c r="B10402" s="3">
        <v>28.998648579915365</v>
      </c>
    </row>
    <row r="10403" spans="1:2">
      <c r="A10403" s="2">
        <v>41798.223611111112</v>
      </c>
      <c r="B10403" s="3">
        <v>31.502382246653237</v>
      </c>
    </row>
    <row r="10404" spans="1:2">
      <c r="A10404" s="2">
        <v>41798.224305555559</v>
      </c>
      <c r="B10404" s="3">
        <v>13.347802193959554</v>
      </c>
    </row>
    <row r="10405" spans="1:2">
      <c r="A10405" s="2">
        <v>41798.224999999999</v>
      </c>
      <c r="B10405" s="3">
        <v>19.022877025604249</v>
      </c>
    </row>
    <row r="10406" spans="1:2">
      <c r="A10406" s="2">
        <v>41798.225694444445</v>
      </c>
      <c r="B10406" s="3">
        <v>15.708120536804199</v>
      </c>
    </row>
    <row r="10407" spans="1:2">
      <c r="A10407" s="2">
        <v>41798.226388888892</v>
      </c>
      <c r="B10407" s="3">
        <v>18.761056423187256</v>
      </c>
    </row>
    <row r="10408" spans="1:2">
      <c r="A10408" s="2">
        <v>41798.227083333331</v>
      </c>
      <c r="B10408" s="3">
        <v>7.9150132656097414</v>
      </c>
    </row>
    <row r="10409" spans="1:2">
      <c r="A10409" s="2">
        <v>41798.227777777778</v>
      </c>
      <c r="B10409" s="3">
        <v>-4.7629183769226078</v>
      </c>
    </row>
    <row r="10410" spans="1:2">
      <c r="A10410" s="2">
        <v>41798.228472222225</v>
      </c>
      <c r="B10410" s="3">
        <v>-8.2943244298299152</v>
      </c>
    </row>
    <row r="10411" spans="1:2">
      <c r="A10411" s="2">
        <v>41798.229166666664</v>
      </c>
      <c r="B10411" s="3">
        <v>-11.101445039113363</v>
      </c>
    </row>
    <row r="10412" spans="1:2">
      <c r="A10412" s="2">
        <v>41798.229861111111</v>
      </c>
      <c r="B10412" s="3">
        <v>-11.950756899515788</v>
      </c>
    </row>
    <row r="10413" spans="1:2">
      <c r="A10413" s="2">
        <v>41798.230555555558</v>
      </c>
      <c r="B10413" s="3">
        <v>-12.057556947072348</v>
      </c>
    </row>
    <row r="10414" spans="1:2">
      <c r="A10414" s="2">
        <v>41798.231249999997</v>
      </c>
      <c r="B10414" s="3">
        <v>-12.597719383239745</v>
      </c>
    </row>
    <row r="10415" spans="1:2">
      <c r="A10415" s="2">
        <v>41798.231944444444</v>
      </c>
      <c r="B10415" s="3">
        <v>-18.77304916381836</v>
      </c>
    </row>
    <row r="10416" spans="1:2">
      <c r="A10416" s="2">
        <v>41798.232638888891</v>
      </c>
      <c r="B10416" s="3">
        <v>-17.478523858388265</v>
      </c>
    </row>
    <row r="10417" spans="1:2">
      <c r="A10417" s="2">
        <v>41798.23333333333</v>
      </c>
      <c r="B10417" s="3">
        <v>-18.594291241963706</v>
      </c>
    </row>
    <row r="10418" spans="1:2">
      <c r="A10418" s="2">
        <v>41798.234027777777</v>
      </c>
      <c r="B10418" s="3">
        <v>-16.401436265309652</v>
      </c>
    </row>
    <row r="10419" spans="1:2">
      <c r="A10419" s="2">
        <v>41798.234722222223</v>
      </c>
      <c r="B10419" s="3">
        <v>-13.448861281077066</v>
      </c>
    </row>
    <row r="10420" spans="1:2">
      <c r="A10420" s="2">
        <v>41798.23541666667</v>
      </c>
      <c r="B10420" s="3">
        <v>-14.339737351735433</v>
      </c>
    </row>
    <row r="10421" spans="1:2">
      <c r="A10421" s="2">
        <v>41798.236111111109</v>
      </c>
      <c r="B10421" s="3">
        <v>-14.092245896657309</v>
      </c>
    </row>
    <row r="10422" spans="1:2">
      <c r="A10422" s="2">
        <v>41798.236805555556</v>
      </c>
      <c r="B10422" s="3">
        <v>-19.917262204488118</v>
      </c>
    </row>
    <row r="10423" spans="1:2">
      <c r="A10423" s="2">
        <v>41798.237500000003</v>
      </c>
      <c r="B10423" s="3">
        <v>-21.731106567382813</v>
      </c>
    </row>
    <row r="10424" spans="1:2">
      <c r="A10424" s="2">
        <v>41798.238194444442</v>
      </c>
      <c r="B10424" s="3">
        <v>-26.438237571716307</v>
      </c>
    </row>
    <row r="10425" spans="1:2">
      <c r="A10425" s="2">
        <v>41798.238888888889</v>
      </c>
      <c r="B10425" s="3">
        <v>-29.375674438476562</v>
      </c>
    </row>
    <row r="10426" spans="1:2">
      <c r="A10426" s="2">
        <v>41798.239583333336</v>
      </c>
      <c r="B10426" s="3">
        <v>-27.532902018229166</v>
      </c>
    </row>
    <row r="10427" spans="1:2">
      <c r="A10427" s="2">
        <v>41798.240277777775</v>
      </c>
      <c r="B10427" s="3">
        <v>-26.208257548014323</v>
      </c>
    </row>
    <row r="10428" spans="1:2">
      <c r="A10428" s="2">
        <v>41798.240972222222</v>
      </c>
      <c r="B10428" s="3">
        <v>-17.100497150421141</v>
      </c>
    </row>
    <row r="10429" spans="1:2">
      <c r="A10429" s="2">
        <v>41798.241666666669</v>
      </c>
      <c r="B10429" s="3">
        <v>-16.090594641367595</v>
      </c>
    </row>
    <row r="10430" spans="1:2">
      <c r="A10430" s="2">
        <v>41798.242361111108</v>
      </c>
      <c r="B10430" s="3">
        <v>-8.5853674888610847</v>
      </c>
    </row>
    <row r="10431" spans="1:2">
      <c r="A10431" s="2">
        <v>41798.243055555555</v>
      </c>
      <c r="B10431" s="3">
        <v>-9.3065824508666992</v>
      </c>
    </row>
    <row r="10432" spans="1:2">
      <c r="A10432" s="2">
        <v>41798.243750000001</v>
      </c>
      <c r="B10432" s="3">
        <v>-1.8661887486775717</v>
      </c>
    </row>
    <row r="10433" spans="1:2">
      <c r="A10433" s="2">
        <v>41798.244444444441</v>
      </c>
      <c r="B10433" s="3">
        <v>2.5864341100056967</v>
      </c>
    </row>
    <row r="10434" spans="1:2">
      <c r="A10434" s="2">
        <v>41798.245138888888</v>
      </c>
      <c r="B10434" s="3">
        <v>4.6588956832885744</v>
      </c>
    </row>
    <row r="10435" spans="1:2">
      <c r="A10435" s="2">
        <v>41798.245833333334</v>
      </c>
      <c r="B10435" s="3">
        <v>6.9805084864298506</v>
      </c>
    </row>
    <row r="10436" spans="1:2">
      <c r="A10436" s="2">
        <v>41798.246527777781</v>
      </c>
      <c r="B10436" s="3">
        <v>10.941822878519694</v>
      </c>
    </row>
    <row r="10437" spans="1:2">
      <c r="A10437" s="2">
        <v>41798.24722222222</v>
      </c>
      <c r="B10437" s="3">
        <v>6.6880585352579756</v>
      </c>
    </row>
    <row r="10438" spans="1:2">
      <c r="A10438" s="2">
        <v>41798.247916666667</v>
      </c>
      <c r="B10438" s="3">
        <v>7.4332821528116861</v>
      </c>
    </row>
    <row r="10439" spans="1:2">
      <c r="A10439" s="2">
        <v>41798.248611111114</v>
      </c>
      <c r="B10439" s="3">
        <v>5.6874057133992517</v>
      </c>
    </row>
    <row r="10440" spans="1:2">
      <c r="A10440" s="2">
        <v>41798.249305555553</v>
      </c>
      <c r="B10440" s="3">
        <v>6.7911644617716469</v>
      </c>
    </row>
    <row r="10441" spans="1:2">
      <c r="A10441" s="2">
        <v>41798.25</v>
      </c>
      <c r="B10441" s="3">
        <v>14.308830293019613</v>
      </c>
    </row>
    <row r="10442" spans="1:2">
      <c r="A10442" s="2">
        <v>41798.250694444447</v>
      </c>
      <c r="B10442" s="3">
        <v>27.307540893554688</v>
      </c>
    </row>
    <row r="10443" spans="1:2">
      <c r="A10443" s="2">
        <v>41798.251388888886</v>
      </c>
      <c r="B10443" s="3">
        <v>33.436716715494789</v>
      </c>
    </row>
    <row r="10444" spans="1:2">
      <c r="A10444" s="2">
        <v>41798.252083333333</v>
      </c>
      <c r="B10444" s="3">
        <v>25.550941594441731</v>
      </c>
    </row>
    <row r="10445" spans="1:2">
      <c r="A10445" s="2">
        <v>41798.25277777778</v>
      </c>
      <c r="B10445" s="3">
        <v>27.654122924804689</v>
      </c>
    </row>
    <row r="10446" spans="1:2">
      <c r="A10446" s="2">
        <v>41798.253472222219</v>
      </c>
      <c r="B10446" s="3">
        <v>30.066402689615884</v>
      </c>
    </row>
    <row r="10447" spans="1:2">
      <c r="A10447" s="2">
        <v>41798.254166666666</v>
      </c>
      <c r="B10447" s="3">
        <v>24.222854359944662</v>
      </c>
    </row>
    <row r="10448" spans="1:2">
      <c r="A10448" s="2">
        <v>41798.254861111112</v>
      </c>
      <c r="B10448" s="3">
        <v>25.123938496907552</v>
      </c>
    </row>
    <row r="10449" spans="1:2">
      <c r="A10449" s="2">
        <v>41798.255555555559</v>
      </c>
      <c r="B10449" s="3">
        <v>21.70012550354004</v>
      </c>
    </row>
    <row r="10450" spans="1:2">
      <c r="A10450" s="2">
        <v>41798.256249999999</v>
      </c>
      <c r="B10450" s="3">
        <v>15.027331892649332</v>
      </c>
    </row>
    <row r="10451" spans="1:2">
      <c r="A10451" s="2">
        <v>41798.256944444445</v>
      </c>
      <c r="B10451" s="3">
        <v>18.557891941070558</v>
      </c>
    </row>
    <row r="10452" spans="1:2">
      <c r="A10452" s="2">
        <v>41798.257638888892</v>
      </c>
      <c r="B10452" s="3">
        <v>21.430908838907879</v>
      </c>
    </row>
    <row r="10453" spans="1:2">
      <c r="A10453" s="2">
        <v>41798.258333333331</v>
      </c>
      <c r="B10453" s="3">
        <v>10.959774494171143</v>
      </c>
    </row>
    <row r="10454" spans="1:2">
      <c r="A10454" s="2">
        <v>41798.259027777778</v>
      </c>
      <c r="B10454" s="3">
        <v>-0.89134464263916013</v>
      </c>
    </row>
    <row r="10455" spans="1:2">
      <c r="A10455" s="2">
        <v>41798.259722222225</v>
      </c>
      <c r="B10455" s="3">
        <v>-0.80715961456298824</v>
      </c>
    </row>
    <row r="10456" spans="1:2">
      <c r="A10456" s="2">
        <v>41798.260416666664</v>
      </c>
      <c r="B10456" s="3">
        <v>9.4317404429117832E-2</v>
      </c>
    </row>
    <row r="10457" spans="1:2">
      <c r="A10457" s="2">
        <v>41798.261111111111</v>
      </c>
      <c r="B10457" s="3">
        <v>12.636638863881428</v>
      </c>
    </row>
    <row r="10458" spans="1:2">
      <c r="A10458" s="2">
        <v>41798.261805555558</v>
      </c>
      <c r="B10458" s="3">
        <v>13.588554318745931</v>
      </c>
    </row>
    <row r="10459" spans="1:2">
      <c r="A10459" s="2">
        <v>41798.262499999997</v>
      </c>
      <c r="B10459" s="3">
        <v>15.392325496673584</v>
      </c>
    </row>
    <row r="10460" spans="1:2">
      <c r="A10460" s="2">
        <v>41798.263194444444</v>
      </c>
      <c r="B10460" s="3">
        <v>7.0958230018615724</v>
      </c>
    </row>
    <row r="10461" spans="1:2">
      <c r="A10461" s="2">
        <v>41798.263888888891</v>
      </c>
      <c r="B10461" s="3">
        <v>-7.2750106175740559</v>
      </c>
    </row>
    <row r="10462" spans="1:2">
      <c r="A10462" s="2">
        <v>41798.26458333333</v>
      </c>
      <c r="B10462" s="3">
        <v>-3.6675638198852538</v>
      </c>
    </row>
    <row r="10463" spans="1:2">
      <c r="A10463" s="2">
        <v>41798.265277777777</v>
      </c>
      <c r="B10463" s="3">
        <v>-9.2584344863891594</v>
      </c>
    </row>
    <row r="10464" spans="1:2">
      <c r="A10464" s="2">
        <v>41798.265972222223</v>
      </c>
      <c r="B10464" s="3">
        <v>-13.80121472676595</v>
      </c>
    </row>
    <row r="10465" spans="1:2">
      <c r="A10465" s="2">
        <v>41798.26666666667</v>
      </c>
      <c r="B10465" s="3">
        <v>-13.465578492482503</v>
      </c>
    </row>
    <row r="10466" spans="1:2">
      <c r="A10466" s="2">
        <v>41798.267361111109</v>
      </c>
      <c r="B10466" s="3">
        <v>-18.681058152516684</v>
      </c>
    </row>
    <row r="10467" spans="1:2">
      <c r="A10467" s="2">
        <v>41798.268055555556</v>
      </c>
      <c r="B10467" s="3">
        <v>-21.603933874766032</v>
      </c>
    </row>
    <row r="10468" spans="1:2">
      <c r="A10468" s="2">
        <v>41798.268750000003</v>
      </c>
      <c r="B10468" s="3">
        <v>-28.450879160563151</v>
      </c>
    </row>
    <row r="10469" spans="1:2">
      <c r="A10469" s="2">
        <v>41798.269444444442</v>
      </c>
      <c r="B10469" s="3">
        <v>-28.606046040852863</v>
      </c>
    </row>
    <row r="10470" spans="1:2">
      <c r="A10470" s="2">
        <v>41798.270138888889</v>
      </c>
      <c r="B10470" s="3">
        <v>-29.955906295776366</v>
      </c>
    </row>
    <row r="10471" spans="1:2">
      <c r="A10471" s="2">
        <v>41798.270833333336</v>
      </c>
      <c r="B10471" s="3">
        <v>-31.286835352579754</v>
      </c>
    </row>
    <row r="10472" spans="1:2">
      <c r="A10472" s="2">
        <v>41798.271527777775</v>
      </c>
      <c r="B10472" s="3">
        <v>-26.97944424947103</v>
      </c>
    </row>
    <row r="10473" spans="1:2">
      <c r="A10473" s="2">
        <v>41798.272222222222</v>
      </c>
      <c r="B10473" s="3">
        <v>-28.394435246785481</v>
      </c>
    </row>
    <row r="10474" spans="1:2">
      <c r="A10474" s="2">
        <v>41798.272916666669</v>
      </c>
      <c r="B10474" s="3">
        <v>-23.56564566294352</v>
      </c>
    </row>
    <row r="10475" spans="1:2">
      <c r="A10475" s="2">
        <v>41798.273611111108</v>
      </c>
      <c r="B10475" s="3">
        <v>-17.291129938761394</v>
      </c>
    </row>
    <row r="10476" spans="1:2">
      <c r="A10476" s="2">
        <v>41798.274305555555</v>
      </c>
      <c r="B10476" s="3">
        <v>-15.54147548675537</v>
      </c>
    </row>
    <row r="10477" spans="1:2">
      <c r="A10477" s="2">
        <v>41798.275000000001</v>
      </c>
      <c r="B10477" s="3">
        <v>-17.65987319946289</v>
      </c>
    </row>
    <row r="10478" spans="1:2">
      <c r="A10478" s="2">
        <v>41798.275694444441</v>
      </c>
      <c r="B10478" s="3">
        <v>-18.956914933522544</v>
      </c>
    </row>
    <row r="10479" spans="1:2">
      <c r="A10479" s="2">
        <v>41798.276388888888</v>
      </c>
      <c r="B10479" s="3">
        <v>-16.987355327606203</v>
      </c>
    </row>
    <row r="10480" spans="1:2">
      <c r="A10480" s="2">
        <v>41798.277083333334</v>
      </c>
      <c r="B10480" s="3">
        <v>-13.158821487426758</v>
      </c>
    </row>
    <row r="10481" spans="1:2">
      <c r="A10481" s="2">
        <v>41798.277777777781</v>
      </c>
      <c r="B10481" s="3">
        <v>-18.313443311055501</v>
      </c>
    </row>
    <row r="10482" spans="1:2">
      <c r="A10482" s="2">
        <v>41798.27847222222</v>
      </c>
      <c r="B10482" s="3">
        <v>-11.944631226857503</v>
      </c>
    </row>
    <row r="10483" spans="1:2">
      <c r="A10483" s="2">
        <v>41798.279166666667</v>
      </c>
      <c r="B10483" s="3">
        <v>-17.751403490702312</v>
      </c>
    </row>
    <row r="10484" spans="1:2">
      <c r="A10484" s="2">
        <v>41798.279861111114</v>
      </c>
      <c r="B10484" s="3">
        <v>-11.690728823343912</v>
      </c>
    </row>
    <row r="10485" spans="1:2">
      <c r="A10485" s="2">
        <v>41798.280555555553</v>
      </c>
      <c r="B10485" s="3">
        <v>-14.850344308217366</v>
      </c>
    </row>
    <row r="10486" spans="1:2">
      <c r="A10486" s="2">
        <v>41798.28125</v>
      </c>
      <c r="B10486" s="3">
        <v>-14.415040683746337</v>
      </c>
    </row>
    <row r="10487" spans="1:2">
      <c r="A10487" s="2">
        <v>41798.281944444447</v>
      </c>
      <c r="B10487" s="3">
        <v>-16.127941894531251</v>
      </c>
    </row>
    <row r="10488" spans="1:2">
      <c r="A10488" s="2">
        <v>41798.282638888886</v>
      </c>
      <c r="B10488" s="3">
        <v>-14.66302744547526</v>
      </c>
    </row>
    <row r="10489" spans="1:2">
      <c r="A10489" s="2">
        <v>41798.283333333333</v>
      </c>
      <c r="B10489" s="3">
        <v>-10.450739542643229</v>
      </c>
    </row>
    <row r="10490" spans="1:2">
      <c r="A10490" s="2">
        <v>41798.28402777778</v>
      </c>
      <c r="B10490" s="3">
        <v>-15.735239156087239</v>
      </c>
    </row>
    <row r="10491" spans="1:2">
      <c r="A10491" s="2">
        <v>41798.284722222219</v>
      </c>
      <c r="B10491" s="3">
        <v>-6.3589056650797522</v>
      </c>
    </row>
    <row r="10492" spans="1:2">
      <c r="A10492" s="2">
        <v>41798.285416666666</v>
      </c>
      <c r="B10492" s="3">
        <v>-10.387871805826823</v>
      </c>
    </row>
    <row r="10493" spans="1:2">
      <c r="A10493" s="2">
        <v>41798.286111111112</v>
      </c>
      <c r="B10493" s="3">
        <v>-7.2023103078206381</v>
      </c>
    </row>
    <row r="10494" spans="1:2">
      <c r="A10494" s="2">
        <v>41798.286805555559</v>
      </c>
      <c r="B10494" s="3">
        <v>-8.8949793497721359</v>
      </c>
    </row>
    <row r="10495" spans="1:2">
      <c r="A10495" s="2">
        <v>41798.287499999999</v>
      </c>
      <c r="B10495" s="3">
        <v>-4.1206751505533852</v>
      </c>
    </row>
    <row r="10496" spans="1:2">
      <c r="A10496" s="2">
        <v>41798.288194444445</v>
      </c>
      <c r="B10496" s="3">
        <v>4.3542098999023435E-2</v>
      </c>
    </row>
    <row r="10497" spans="1:2">
      <c r="A10497" s="2">
        <v>41798.288888888892</v>
      </c>
      <c r="B10497" s="3">
        <v>4.3554846445719404</v>
      </c>
    </row>
    <row r="10498" spans="1:2">
      <c r="A10498" s="2">
        <v>41798.289583333331</v>
      </c>
      <c r="B10498" s="3">
        <v>1.7498953501383463</v>
      </c>
    </row>
    <row r="10499" spans="1:2">
      <c r="A10499" s="2">
        <v>41798.290277777778</v>
      </c>
      <c r="B10499" s="3">
        <v>1.3904029846191406</v>
      </c>
    </row>
    <row r="10500" spans="1:2">
      <c r="A10500" s="2">
        <v>41798.290972222225</v>
      </c>
      <c r="B10500" s="3">
        <v>1.4643277486165365</v>
      </c>
    </row>
    <row r="10501" spans="1:2">
      <c r="A10501" s="2">
        <v>41798.291666666664</v>
      </c>
      <c r="B10501" s="3">
        <v>-5.0853800455729168</v>
      </c>
    </row>
    <row r="10502" spans="1:2">
      <c r="A10502" s="2">
        <v>41798.292361111111</v>
      </c>
      <c r="B10502" s="3">
        <v>-10.347207514444987</v>
      </c>
    </row>
    <row r="10503" spans="1:2">
      <c r="A10503" s="2">
        <v>41798.293055555558</v>
      </c>
      <c r="B10503" s="3">
        <v>-8.7035650889078777</v>
      </c>
    </row>
    <row r="10504" spans="1:2">
      <c r="A10504" s="2">
        <v>41798.293749999997</v>
      </c>
      <c r="B10504" s="3">
        <v>14.578341674804687</v>
      </c>
    </row>
    <row r="10505" spans="1:2">
      <c r="A10505" s="2">
        <v>41798.294444444444</v>
      </c>
      <c r="B10505" s="3">
        <v>14.449700037638346</v>
      </c>
    </row>
    <row r="10506" spans="1:2">
      <c r="A10506" s="2">
        <v>41798.295138888891</v>
      </c>
      <c r="B10506" s="3">
        <v>9.2176438649495438</v>
      </c>
    </row>
    <row r="10507" spans="1:2">
      <c r="A10507" s="2">
        <v>41798.29583333333</v>
      </c>
      <c r="B10507" s="3">
        <v>15.862263997395834</v>
      </c>
    </row>
    <row r="10508" spans="1:2">
      <c r="A10508" s="2">
        <v>41798.296527777777</v>
      </c>
      <c r="B10508" s="3">
        <v>15.037519709269207</v>
      </c>
    </row>
    <row r="10509" spans="1:2">
      <c r="A10509" s="2">
        <v>41798.297222222223</v>
      </c>
      <c r="B10509" s="3">
        <v>8.0928329467773441</v>
      </c>
    </row>
    <row r="10510" spans="1:2">
      <c r="A10510" s="2">
        <v>41798.29791666667</v>
      </c>
      <c r="B10510" s="3">
        <v>10.39584846496582</v>
      </c>
    </row>
    <row r="10511" spans="1:2">
      <c r="A10511" s="2">
        <v>41798.298611111109</v>
      </c>
      <c r="B10511" s="3">
        <v>7.9401512145996094</v>
      </c>
    </row>
    <row r="10512" spans="1:2">
      <c r="A10512" s="2">
        <v>41798.299305555556</v>
      </c>
      <c r="B10512" s="3">
        <v>2.4133406321207684</v>
      </c>
    </row>
    <row r="10513" spans="1:2">
      <c r="A10513" s="2">
        <v>41798.300000000003</v>
      </c>
      <c r="B10513" s="3">
        <v>-3.4412467956542967</v>
      </c>
    </row>
    <row r="10514" spans="1:2">
      <c r="A10514" s="2">
        <v>41798.300694444442</v>
      </c>
      <c r="B10514" s="3">
        <v>-3.4268858591715494</v>
      </c>
    </row>
    <row r="10515" spans="1:2">
      <c r="A10515" s="2">
        <v>41798.301388888889</v>
      </c>
      <c r="B10515" s="3">
        <v>-3.5229306538899738</v>
      </c>
    </row>
    <row r="10516" spans="1:2">
      <c r="A10516" s="2">
        <v>41798.302083333336</v>
      </c>
      <c r="B10516" s="3">
        <v>-3.5999420166015623</v>
      </c>
    </row>
    <row r="10517" spans="1:2">
      <c r="A10517" s="2">
        <v>41798.302777777775</v>
      </c>
      <c r="B10517" s="3">
        <v>-4.2738394419352215</v>
      </c>
    </row>
    <row r="10518" spans="1:2">
      <c r="A10518" s="2">
        <v>41798.303472222222</v>
      </c>
      <c r="B10518" s="3">
        <v>-9.5603697458903003</v>
      </c>
    </row>
    <row r="10519" spans="1:2">
      <c r="A10519" s="2">
        <v>41798.304166666669</v>
      </c>
      <c r="B10519" s="3">
        <v>-11.35276590983073</v>
      </c>
    </row>
    <row r="10520" spans="1:2">
      <c r="A10520" s="2">
        <v>41798.304861111108</v>
      </c>
      <c r="B10520" s="3">
        <v>-10.249394989013672</v>
      </c>
    </row>
    <row r="10521" spans="1:2">
      <c r="A10521" s="2">
        <v>41798.305555555555</v>
      </c>
      <c r="B10521" s="3">
        <v>-4.520243072509766</v>
      </c>
    </row>
    <row r="10522" spans="1:2">
      <c r="A10522" s="2">
        <v>41798.306250000001</v>
      </c>
      <c r="B10522" s="3">
        <v>-6.798553212483724</v>
      </c>
    </row>
    <row r="10523" spans="1:2">
      <c r="A10523" s="2">
        <v>41798.306944444441</v>
      </c>
      <c r="B10523" s="3">
        <v>-3.7667495727539064</v>
      </c>
    </row>
    <row r="10524" spans="1:2">
      <c r="A10524" s="2">
        <v>41798.307638888888</v>
      </c>
      <c r="B10524" s="3">
        <v>-4.9669726053873697</v>
      </c>
    </row>
    <row r="10525" spans="1:2">
      <c r="A10525" s="2">
        <v>41798.308333333334</v>
      </c>
      <c r="B10525" s="3">
        <v>-3.0007110595703126</v>
      </c>
    </row>
    <row r="10526" spans="1:2">
      <c r="A10526" s="2">
        <v>41798.309027777781</v>
      </c>
      <c r="B10526" s="3">
        <v>2.9115890502929687</v>
      </c>
    </row>
    <row r="10527" spans="1:2">
      <c r="A10527" s="2">
        <v>41798.30972222222</v>
      </c>
      <c r="B10527" s="3">
        <v>-4.5762622833251951</v>
      </c>
    </row>
    <row r="10528" spans="1:2">
      <c r="A10528" s="2">
        <v>41798.310416666667</v>
      </c>
      <c r="B10528" s="3">
        <v>0.27018903096516927</v>
      </c>
    </row>
    <row r="10529" spans="1:2">
      <c r="A10529" s="2">
        <v>41798.311111111114</v>
      </c>
      <c r="B10529" s="3">
        <v>-12.100650024414062</v>
      </c>
    </row>
    <row r="10530" spans="1:2">
      <c r="A10530" s="2">
        <v>41798.311805555553</v>
      </c>
      <c r="B10530" s="3">
        <v>-15.709705607096355</v>
      </c>
    </row>
    <row r="10531" spans="1:2">
      <c r="A10531" s="2">
        <v>41798.3125</v>
      </c>
      <c r="B10531" s="3">
        <v>-23.822091420491535</v>
      </c>
    </row>
    <row r="10532" spans="1:2">
      <c r="A10532" s="2">
        <v>41798.313194444447</v>
      </c>
      <c r="B10532" s="3">
        <v>-25.280651346842447</v>
      </c>
    </row>
    <row r="10533" spans="1:2">
      <c r="A10533" s="2">
        <v>41798.313888888886</v>
      </c>
      <c r="B10533" s="3">
        <v>-28.361790211995444</v>
      </c>
    </row>
    <row r="10534" spans="1:2">
      <c r="A10534" s="2">
        <v>41798.314583333333</v>
      </c>
      <c r="B10534" s="3">
        <v>-29.966350046793618</v>
      </c>
    </row>
    <row r="10535" spans="1:2">
      <c r="A10535" s="2">
        <v>41798.31527777778</v>
      </c>
      <c r="B10535" s="3">
        <v>-31.062456130981445</v>
      </c>
    </row>
    <row r="10536" spans="1:2">
      <c r="A10536" s="2">
        <v>41798.315972222219</v>
      </c>
      <c r="B10536" s="3">
        <v>-29.759470621744793</v>
      </c>
    </row>
    <row r="10537" spans="1:2">
      <c r="A10537" s="2">
        <v>41798.316666666666</v>
      </c>
      <c r="B10537" s="3">
        <v>-25.757251612345378</v>
      </c>
    </row>
    <row r="10538" spans="1:2">
      <c r="A10538" s="2">
        <v>41798.317361111112</v>
      </c>
      <c r="B10538" s="3">
        <v>-23.579102198282879</v>
      </c>
    </row>
    <row r="10539" spans="1:2">
      <c r="A10539" s="2">
        <v>41798.318055555559</v>
      </c>
      <c r="B10539" s="3">
        <v>-11.096383539835612</v>
      </c>
    </row>
    <row r="10540" spans="1:2">
      <c r="A10540" s="2">
        <v>41798.318749999999</v>
      </c>
      <c r="B10540" s="3">
        <v>-10.279610697428385</v>
      </c>
    </row>
    <row r="10541" spans="1:2">
      <c r="A10541" s="2">
        <v>41798.319444444445</v>
      </c>
      <c r="B10541" s="3">
        <v>-15.75417226155599</v>
      </c>
    </row>
    <row r="10542" spans="1:2">
      <c r="A10542" s="2">
        <v>41798.320138888892</v>
      </c>
      <c r="B10542" s="3">
        <v>-11.993698787689208</v>
      </c>
    </row>
    <row r="10543" spans="1:2">
      <c r="A10543" s="2">
        <v>41798.320833333331</v>
      </c>
      <c r="B10543" s="3">
        <v>-13.685375785827636</v>
      </c>
    </row>
    <row r="10544" spans="1:2">
      <c r="A10544" s="2">
        <v>41798.321527777778</v>
      </c>
      <c r="B10544" s="3">
        <v>-15.273765722910563</v>
      </c>
    </row>
    <row r="10545" spans="1:2">
      <c r="A10545" s="2">
        <v>41798.322222222225</v>
      </c>
      <c r="B10545" s="3">
        <v>-12.212802346547445</v>
      </c>
    </row>
    <row r="10546" spans="1:2">
      <c r="A10546" s="2">
        <v>41798.322916666664</v>
      </c>
      <c r="B10546" s="3">
        <v>-14.655083624521891</v>
      </c>
    </row>
    <row r="10547" spans="1:2">
      <c r="A10547" s="2">
        <v>41798.323611111111</v>
      </c>
      <c r="B10547" s="3">
        <v>-13.163784567515055</v>
      </c>
    </row>
    <row r="10548" spans="1:2">
      <c r="A10548" s="2">
        <v>41798.324305555558</v>
      </c>
      <c r="B10548" s="3">
        <v>-9.080602200826009</v>
      </c>
    </row>
    <row r="10549" spans="1:2">
      <c r="A10549" s="2">
        <v>41798.324999999997</v>
      </c>
      <c r="B10549" s="3">
        <v>-7.7588860193888349</v>
      </c>
    </row>
    <row r="10550" spans="1:2">
      <c r="A10550" s="2">
        <v>41798.325694444444</v>
      </c>
      <c r="B10550" s="3">
        <v>-16.201650142669678</v>
      </c>
    </row>
    <row r="10551" spans="1:2">
      <c r="A10551" s="2">
        <v>41798.326388888891</v>
      </c>
      <c r="B10551" s="3">
        <v>-11.085637505849203</v>
      </c>
    </row>
    <row r="10552" spans="1:2">
      <c r="A10552" s="2">
        <v>41798.32708333333</v>
      </c>
      <c r="B10552" s="3">
        <v>-8.4500099817911778</v>
      </c>
    </row>
    <row r="10553" spans="1:2">
      <c r="A10553" s="2">
        <v>41798.327777777777</v>
      </c>
      <c r="B10553" s="3">
        <v>3.5516791661580402</v>
      </c>
    </row>
    <row r="10554" spans="1:2">
      <c r="A10554" s="2">
        <v>41798.328472222223</v>
      </c>
      <c r="B10554" s="3">
        <v>9.5730375289916996</v>
      </c>
    </row>
    <row r="10555" spans="1:2">
      <c r="A10555" s="2">
        <v>41798.32916666667</v>
      </c>
      <c r="B10555" s="3">
        <v>6.1347864151000975</v>
      </c>
    </row>
    <row r="10556" spans="1:2">
      <c r="A10556" s="2">
        <v>41798.329861111109</v>
      </c>
      <c r="B10556" s="3">
        <v>15.680892594655354</v>
      </c>
    </row>
    <row r="10557" spans="1:2">
      <c r="A10557" s="2">
        <v>41798.330555555556</v>
      </c>
      <c r="B10557" s="3">
        <v>26.004919052124023</v>
      </c>
    </row>
    <row r="10558" spans="1:2">
      <c r="A10558" s="2">
        <v>41798.331250000003</v>
      </c>
      <c r="B10558" s="3">
        <v>34.436650594075523</v>
      </c>
    </row>
    <row r="10559" spans="1:2">
      <c r="A10559" s="2">
        <v>41798.331944444442</v>
      </c>
      <c r="B10559" s="3">
        <v>33.412989044189452</v>
      </c>
    </row>
    <row r="10560" spans="1:2">
      <c r="A10560" s="2">
        <v>41798.332638888889</v>
      </c>
      <c r="B10560" s="3">
        <v>26.014183934529623</v>
      </c>
    </row>
    <row r="10561" spans="1:2">
      <c r="A10561" s="2">
        <v>41798.333333333336</v>
      </c>
      <c r="B10561" s="3">
        <v>29.426349131266274</v>
      </c>
    </row>
    <row r="10562" spans="1:2">
      <c r="A10562" s="2">
        <v>41798.334027777775</v>
      </c>
      <c r="B10562" s="3">
        <v>25.217387453715006</v>
      </c>
    </row>
    <row r="10563" spans="1:2">
      <c r="A10563" s="2">
        <v>41798.334722222222</v>
      </c>
      <c r="B10563" s="3">
        <v>16.164555454254149</v>
      </c>
    </row>
    <row r="10564" spans="1:2">
      <c r="A10564" s="2">
        <v>41798.335416666669</v>
      </c>
      <c r="B10564" s="3">
        <v>17.028366184234621</v>
      </c>
    </row>
    <row r="10565" spans="1:2">
      <c r="A10565" s="2">
        <v>41798.336111111108</v>
      </c>
      <c r="B10565" s="3">
        <v>20.37366024653117</v>
      </c>
    </row>
    <row r="10566" spans="1:2">
      <c r="A10566" s="2">
        <v>41798.336805555555</v>
      </c>
      <c r="B10566" s="3">
        <v>10.081149800618489</v>
      </c>
    </row>
    <row r="10567" spans="1:2">
      <c r="A10567" s="2">
        <v>41798.337500000001</v>
      </c>
      <c r="B10567" s="3">
        <v>12.299571100870768</v>
      </c>
    </row>
    <row r="10568" spans="1:2">
      <c r="A10568" s="2">
        <v>41798.338194444441</v>
      </c>
      <c r="B10568" s="3">
        <v>15.652740859985352</v>
      </c>
    </row>
    <row r="10569" spans="1:2">
      <c r="A10569" s="2">
        <v>41798.338888888888</v>
      </c>
      <c r="B10569" s="3">
        <v>20.94281555811564</v>
      </c>
    </row>
    <row r="10570" spans="1:2">
      <c r="A10570" s="2">
        <v>41798.339583333334</v>
      </c>
      <c r="B10570" s="3">
        <v>19.167001819610597</v>
      </c>
    </row>
    <row r="10571" spans="1:2">
      <c r="A10571" s="2">
        <v>41798.340277777781</v>
      </c>
      <c r="B10571" s="3">
        <v>18.89051316579183</v>
      </c>
    </row>
    <row r="10572" spans="1:2">
      <c r="A10572" s="2">
        <v>41798.34097222222</v>
      </c>
      <c r="B10572" s="3">
        <v>16.638911120096843</v>
      </c>
    </row>
    <row r="10573" spans="1:2">
      <c r="A10573" s="2">
        <v>41798.341666666667</v>
      </c>
      <c r="B10573" s="3">
        <v>5.6495007832845054</v>
      </c>
    </row>
    <row r="10574" spans="1:2">
      <c r="A10574" s="2">
        <v>41798.342361111114</v>
      </c>
      <c r="B10574" s="3">
        <v>6.3071897506713865</v>
      </c>
    </row>
    <row r="10575" spans="1:2">
      <c r="A10575" s="2">
        <v>41798.343055555553</v>
      </c>
      <c r="B10575" s="3">
        <v>2.4418769200642902</v>
      </c>
    </row>
    <row r="10576" spans="1:2">
      <c r="A10576" s="2">
        <v>41798.34375</v>
      </c>
      <c r="B10576" s="3">
        <v>-8.4121723810831703</v>
      </c>
    </row>
    <row r="10577" spans="1:2">
      <c r="A10577" s="2">
        <v>41798.344444444447</v>
      </c>
      <c r="B10577" s="3">
        <v>-14.448901844024657</v>
      </c>
    </row>
    <row r="10578" spans="1:2">
      <c r="A10578" s="2">
        <v>41798.345138888886</v>
      </c>
      <c r="B10578" s="3">
        <v>-14.707468763987224</v>
      </c>
    </row>
    <row r="10579" spans="1:2">
      <c r="A10579" s="2">
        <v>41798.345833333333</v>
      </c>
      <c r="B10579" s="3">
        <v>3.7671145757039386</v>
      </c>
    </row>
    <row r="10580" spans="1:2">
      <c r="A10580" s="2">
        <v>41798.34652777778</v>
      </c>
      <c r="B10580" s="3">
        <v>-0.38862438201904298</v>
      </c>
    </row>
    <row r="10581" spans="1:2">
      <c r="A10581" s="2">
        <v>41798.347222222219</v>
      </c>
      <c r="B10581" s="3">
        <v>-1.3578425725301106</v>
      </c>
    </row>
    <row r="10582" spans="1:2">
      <c r="A10582" s="2">
        <v>41798.347916666666</v>
      </c>
      <c r="B10582" s="3">
        <v>-4.0586847305297855</v>
      </c>
    </row>
    <row r="10583" spans="1:2">
      <c r="A10583" s="2">
        <v>41798.348611111112</v>
      </c>
      <c r="B10583" s="3">
        <v>-5.5786858240763344</v>
      </c>
    </row>
    <row r="10584" spans="1:2">
      <c r="A10584" s="2">
        <v>41798.349305555559</v>
      </c>
      <c r="B10584" s="3">
        <v>-10.955884106953938</v>
      </c>
    </row>
    <row r="10585" spans="1:2">
      <c r="A10585" s="2">
        <v>41798.35</v>
      </c>
      <c r="B10585" s="3">
        <v>-17.15046370824178</v>
      </c>
    </row>
    <row r="10586" spans="1:2">
      <c r="A10586" s="2">
        <v>41798.350694444445</v>
      </c>
      <c r="B10586" s="3">
        <v>-18.982690556844076</v>
      </c>
    </row>
    <row r="10587" spans="1:2">
      <c r="A10587" s="2">
        <v>41798.351388888892</v>
      </c>
      <c r="B10587" s="3">
        <v>-16.336034997304282</v>
      </c>
    </row>
    <row r="10588" spans="1:2">
      <c r="A10588" s="2">
        <v>41798.352083333331</v>
      </c>
      <c r="B10588" s="3">
        <v>-21.027575969696045</v>
      </c>
    </row>
    <row r="10589" spans="1:2">
      <c r="A10589" s="2">
        <v>41798.352777777778</v>
      </c>
      <c r="B10589" s="3">
        <v>-26.284540939331055</v>
      </c>
    </row>
    <row r="10590" spans="1:2">
      <c r="A10590" s="2">
        <v>41798.353472222225</v>
      </c>
      <c r="B10590" s="3">
        <v>-28.875589243570964</v>
      </c>
    </row>
    <row r="10591" spans="1:2">
      <c r="A10591" s="2">
        <v>41798.354166666664</v>
      </c>
      <c r="B10591" s="3">
        <v>-29.19662005106608</v>
      </c>
    </row>
    <row r="10592" spans="1:2">
      <c r="A10592" s="2">
        <v>41798.354861111111</v>
      </c>
      <c r="B10592" s="3">
        <v>-28.976923815409343</v>
      </c>
    </row>
    <row r="10593" spans="1:2">
      <c r="A10593" s="2">
        <v>41798.355555555558</v>
      </c>
      <c r="B10593" s="3">
        <v>-24.869122441609701</v>
      </c>
    </row>
    <row r="10594" spans="1:2">
      <c r="A10594" s="2">
        <v>41798.356249999997</v>
      </c>
      <c r="B10594" s="3">
        <v>-25.419955444335937</v>
      </c>
    </row>
    <row r="10595" spans="1:2">
      <c r="A10595" s="2">
        <v>41798.356944444444</v>
      </c>
      <c r="B10595" s="3">
        <v>-22.67380599975586</v>
      </c>
    </row>
    <row r="10596" spans="1:2">
      <c r="A10596" s="2">
        <v>41798.357638888891</v>
      </c>
      <c r="B10596" s="3">
        <v>-15.340636730194092</v>
      </c>
    </row>
    <row r="10597" spans="1:2">
      <c r="A10597" s="2">
        <v>41798.35833333333</v>
      </c>
      <c r="B10597" s="3">
        <v>-20.485436026255289</v>
      </c>
    </row>
    <row r="10598" spans="1:2">
      <c r="A10598" s="2">
        <v>41798.359027777777</v>
      </c>
      <c r="B10598" s="3">
        <v>-19.4194793065389</v>
      </c>
    </row>
    <row r="10599" spans="1:2">
      <c r="A10599" s="2">
        <v>41798.359722222223</v>
      </c>
      <c r="B10599" s="3">
        <v>-19.625295702616373</v>
      </c>
    </row>
    <row r="10600" spans="1:2">
      <c r="A10600" s="2">
        <v>41798.36041666667</v>
      </c>
      <c r="B10600" s="3">
        <v>-11.01245044072469</v>
      </c>
    </row>
    <row r="10601" spans="1:2">
      <c r="A10601" s="2">
        <v>41798.361111111109</v>
      </c>
      <c r="B10601" s="3">
        <v>-11.462711397806803</v>
      </c>
    </row>
    <row r="10602" spans="1:2">
      <c r="A10602" s="2">
        <v>41798.361805555556</v>
      </c>
      <c r="B10602" s="3">
        <v>-6.6703516483306888</v>
      </c>
    </row>
    <row r="10603" spans="1:2">
      <c r="A10603" s="2">
        <v>41798.362500000003</v>
      </c>
      <c r="B10603" s="3">
        <v>-3.8452117919921873</v>
      </c>
    </row>
    <row r="10604" spans="1:2">
      <c r="A10604" s="2">
        <v>41798.363194444442</v>
      </c>
      <c r="B10604" s="3">
        <v>-6.320474131902059</v>
      </c>
    </row>
    <row r="10605" spans="1:2">
      <c r="A10605" s="2">
        <v>41798.363888888889</v>
      </c>
      <c r="B10605" s="3">
        <v>-0.44952521324157713</v>
      </c>
    </row>
    <row r="10606" spans="1:2">
      <c r="A10606" s="2">
        <v>41798.364583333336</v>
      </c>
      <c r="B10606" s="3">
        <v>-0.7810722986857096</v>
      </c>
    </row>
    <row r="10607" spans="1:2">
      <c r="A10607" s="2">
        <v>41798.365277777775</v>
      </c>
      <c r="B10607" s="3">
        <v>-5.3295787970225019</v>
      </c>
    </row>
    <row r="10608" spans="1:2">
      <c r="A10608" s="2">
        <v>41798.365972222222</v>
      </c>
      <c r="B10608" s="3">
        <v>-13.449642403920491</v>
      </c>
    </row>
    <row r="10609" spans="1:2">
      <c r="A10609" s="2">
        <v>41798.366666666669</v>
      </c>
      <c r="B10609" s="3">
        <v>-14.829496383666992</v>
      </c>
    </row>
    <row r="10610" spans="1:2">
      <c r="A10610" s="2">
        <v>41798.367361111108</v>
      </c>
      <c r="B10610" s="3">
        <v>-8.4556149323781327</v>
      </c>
    </row>
    <row r="10611" spans="1:2">
      <c r="A10611" s="2">
        <v>41798.368055555555</v>
      </c>
      <c r="B10611" s="3">
        <v>-5.2062271595001217</v>
      </c>
    </row>
    <row r="10612" spans="1:2">
      <c r="A10612" s="2">
        <v>41798.368750000001</v>
      </c>
      <c r="B10612" s="3">
        <v>-2.3849975426991779</v>
      </c>
    </row>
    <row r="10613" spans="1:2">
      <c r="A10613" s="2">
        <v>41798.369444444441</v>
      </c>
      <c r="B10613" s="3">
        <v>1.7807674725850424</v>
      </c>
    </row>
    <row r="10614" spans="1:2">
      <c r="A10614" s="2">
        <v>41798.370138888888</v>
      </c>
      <c r="B10614" s="3">
        <v>11.859245761235554</v>
      </c>
    </row>
    <row r="10615" spans="1:2">
      <c r="A10615" s="2">
        <v>41798.370833333334</v>
      </c>
      <c r="B10615" s="3">
        <v>24.885716756184895</v>
      </c>
    </row>
    <row r="10616" spans="1:2">
      <c r="A10616" s="2">
        <v>41798.371527777781</v>
      </c>
      <c r="B10616" s="3">
        <v>30.33781770070394</v>
      </c>
    </row>
    <row r="10617" spans="1:2">
      <c r="A10617" s="2">
        <v>41798.37222222222</v>
      </c>
      <c r="B10617" s="3">
        <v>31.418489964803062</v>
      </c>
    </row>
    <row r="10618" spans="1:2">
      <c r="A10618" s="2">
        <v>41798.372916666667</v>
      </c>
      <c r="B10618" s="3">
        <v>27.301023292541505</v>
      </c>
    </row>
    <row r="10619" spans="1:2">
      <c r="A10619" s="2">
        <v>41798.373611111114</v>
      </c>
      <c r="B10619" s="3">
        <v>34.199163691202799</v>
      </c>
    </row>
    <row r="10620" spans="1:2">
      <c r="A10620" s="2">
        <v>41798.374305555553</v>
      </c>
      <c r="B10620" s="3">
        <v>32.560352007548012</v>
      </c>
    </row>
    <row r="10621" spans="1:2">
      <c r="A10621" s="2">
        <v>41798.375</v>
      </c>
      <c r="B10621" s="3">
        <v>32.792112032572426</v>
      </c>
    </row>
    <row r="10622" spans="1:2">
      <c r="A10622" s="2">
        <v>41798.375694444447</v>
      </c>
      <c r="B10622" s="3">
        <v>16.776469039916993</v>
      </c>
    </row>
    <row r="10623" spans="1:2">
      <c r="A10623" s="2">
        <v>41798.376388888886</v>
      </c>
      <c r="B10623" s="3">
        <v>22.762554295857747</v>
      </c>
    </row>
    <row r="10624" spans="1:2">
      <c r="A10624" s="2">
        <v>41798.377083333333</v>
      </c>
      <c r="B10624" s="3">
        <v>22.786311340332031</v>
      </c>
    </row>
    <row r="10625" spans="1:2">
      <c r="A10625" s="2">
        <v>41798.37777777778</v>
      </c>
      <c r="B10625" s="3">
        <v>9.8721068541208901</v>
      </c>
    </row>
    <row r="10626" spans="1:2">
      <c r="A10626" s="2">
        <v>41798.378472222219</v>
      </c>
      <c r="B10626" s="3">
        <v>3.3762166659037272</v>
      </c>
    </row>
    <row r="10627" spans="1:2">
      <c r="A10627" s="2">
        <v>41798.379166666666</v>
      </c>
      <c r="B10627" s="3">
        <v>-0.86033398310343423</v>
      </c>
    </row>
    <row r="10628" spans="1:2">
      <c r="A10628" s="2">
        <v>41798.379861111112</v>
      </c>
      <c r="B10628" s="3">
        <v>1.6943577448527019</v>
      </c>
    </row>
    <row r="10629" spans="1:2">
      <c r="A10629" s="2">
        <v>41798.380555555559</v>
      </c>
      <c r="B10629" s="3">
        <v>-10.808856264750164</v>
      </c>
    </row>
    <row r="10630" spans="1:2">
      <c r="A10630" s="2">
        <v>41798.381249999999</v>
      </c>
      <c r="B10630" s="3">
        <v>-2.5341934521992999</v>
      </c>
    </row>
    <row r="10631" spans="1:2">
      <c r="A10631" s="2">
        <v>41798.381944444445</v>
      </c>
      <c r="B10631" s="3">
        <v>-6.0234234015146892</v>
      </c>
    </row>
    <row r="10632" spans="1:2">
      <c r="A10632" s="2">
        <v>41798.382638888892</v>
      </c>
      <c r="B10632" s="3">
        <v>-0.66540605227152505</v>
      </c>
    </row>
    <row r="10633" spans="1:2">
      <c r="A10633" s="2">
        <v>41798.383333333331</v>
      </c>
      <c r="B10633" s="3">
        <v>0.39164950052897135</v>
      </c>
    </row>
    <row r="10634" spans="1:2">
      <c r="A10634" s="2">
        <v>41798.384027777778</v>
      </c>
      <c r="B10634" s="3">
        <v>-2.47637726465861</v>
      </c>
    </row>
    <row r="10635" spans="1:2">
      <c r="A10635" s="2">
        <v>41798.384722222225</v>
      </c>
      <c r="B10635" s="3">
        <v>-6.0057159264882403</v>
      </c>
    </row>
    <row r="10636" spans="1:2">
      <c r="A10636" s="2">
        <v>41798.385416666664</v>
      </c>
      <c r="B10636" s="3">
        <v>-9.1417985757191982</v>
      </c>
    </row>
    <row r="10637" spans="1:2">
      <c r="A10637" s="2">
        <v>41798.386111111111</v>
      </c>
      <c r="B10637" s="3">
        <v>-10.558548498153687</v>
      </c>
    </row>
    <row r="10638" spans="1:2">
      <c r="A10638" s="2">
        <v>41798.386805555558</v>
      </c>
      <c r="B10638" s="3">
        <v>-11.074988094965617</v>
      </c>
    </row>
    <row r="10639" spans="1:2">
      <c r="A10639" s="2">
        <v>41798.387499999997</v>
      </c>
      <c r="B10639" s="3">
        <v>-5.4876469930013023</v>
      </c>
    </row>
    <row r="10640" spans="1:2">
      <c r="A10640" s="2">
        <v>41798.388194444444</v>
      </c>
      <c r="B10640" s="3">
        <v>-2.4015159289042156</v>
      </c>
    </row>
    <row r="10641" spans="1:2">
      <c r="A10641" s="2">
        <v>41798.388888888891</v>
      </c>
      <c r="B10641" s="3">
        <v>-0.71225353876749675</v>
      </c>
    </row>
    <row r="10642" spans="1:2">
      <c r="A10642" s="2">
        <v>41798.38958333333</v>
      </c>
      <c r="B10642" s="3">
        <v>7.1026706695556635E-2</v>
      </c>
    </row>
    <row r="10643" spans="1:2">
      <c r="A10643" s="2">
        <v>41798.390277777777</v>
      </c>
      <c r="B10643" s="3">
        <v>-5.4840106010437015</v>
      </c>
    </row>
    <row r="10644" spans="1:2">
      <c r="A10644" s="2">
        <v>41798.390972222223</v>
      </c>
      <c r="B10644" s="3">
        <v>-12.834966770807902</v>
      </c>
    </row>
    <row r="10645" spans="1:2">
      <c r="A10645" s="2">
        <v>41798.39166666667</v>
      </c>
      <c r="B10645" s="3">
        <v>-12.652995252609253</v>
      </c>
    </row>
    <row r="10646" spans="1:2">
      <c r="A10646" s="2">
        <v>41798.392361111109</v>
      </c>
      <c r="B10646" s="3">
        <v>-8.021990235646566</v>
      </c>
    </row>
    <row r="10647" spans="1:2">
      <c r="A10647" s="2">
        <v>41798.393055555556</v>
      </c>
      <c r="B10647" s="3">
        <v>-4.0008505185445147</v>
      </c>
    </row>
    <row r="10648" spans="1:2">
      <c r="A10648" s="2">
        <v>41798.393750000003</v>
      </c>
      <c r="B10648" s="3">
        <v>-11.21294124921163</v>
      </c>
    </row>
    <row r="10649" spans="1:2">
      <c r="A10649" s="2">
        <v>41798.394444444442</v>
      </c>
      <c r="B10649" s="3">
        <v>-10.978197161356608</v>
      </c>
    </row>
    <row r="10650" spans="1:2">
      <c r="A10650" s="2">
        <v>41798.395138888889</v>
      </c>
      <c r="B10650" s="3">
        <v>-15.050391769409179</v>
      </c>
    </row>
    <row r="10651" spans="1:2">
      <c r="A10651" s="2">
        <v>41798.395833333336</v>
      </c>
      <c r="B10651" s="3">
        <v>-8.1140613079071038</v>
      </c>
    </row>
    <row r="10652" spans="1:2">
      <c r="A10652" s="2">
        <v>41798.396527777775</v>
      </c>
      <c r="B10652" s="3">
        <v>-7.0249370733896894</v>
      </c>
    </row>
    <row r="10653" spans="1:2">
      <c r="A10653" s="2">
        <v>41798.397222222222</v>
      </c>
      <c r="B10653" s="3">
        <v>-15.958311971028646</v>
      </c>
    </row>
    <row r="10654" spans="1:2">
      <c r="A10654" s="2">
        <v>41798.397916666669</v>
      </c>
      <c r="B10654" s="3">
        <v>-17.428567727406818</v>
      </c>
    </row>
    <row r="10655" spans="1:2">
      <c r="A10655" s="2">
        <v>41798.398611111108</v>
      </c>
      <c r="B10655" s="3">
        <v>-16.157919947306315</v>
      </c>
    </row>
    <row r="10656" spans="1:2">
      <c r="A10656" s="2">
        <v>41798.399305555555</v>
      </c>
      <c r="B10656" s="3">
        <v>-16.564944712320962</v>
      </c>
    </row>
    <row r="10657" spans="1:2">
      <c r="A10657" s="2">
        <v>41798.400000000001</v>
      </c>
      <c r="B10657" s="3">
        <v>-14.670965671539307</v>
      </c>
    </row>
    <row r="10658" spans="1:2">
      <c r="A10658" s="2">
        <v>41798.400694444441</v>
      </c>
      <c r="B10658" s="3">
        <v>-14.794964218139649</v>
      </c>
    </row>
    <row r="10659" spans="1:2">
      <c r="A10659" s="2">
        <v>41798.401388888888</v>
      </c>
      <c r="B10659" s="3">
        <v>-16.913825194040935</v>
      </c>
    </row>
    <row r="10660" spans="1:2">
      <c r="A10660" s="2">
        <v>41798.402083333334</v>
      </c>
      <c r="B10660" s="3">
        <v>-12.942627700169881</v>
      </c>
    </row>
    <row r="10661" spans="1:2">
      <c r="A10661" s="2">
        <v>41798.402777777781</v>
      </c>
      <c r="B10661" s="3">
        <v>-15.899120187759399</v>
      </c>
    </row>
    <row r="10662" spans="1:2">
      <c r="A10662" s="2">
        <v>41798.40347222222</v>
      </c>
      <c r="B10662" s="3">
        <v>-12.209865967432657</v>
      </c>
    </row>
    <row r="10663" spans="1:2">
      <c r="A10663" s="2">
        <v>41798.404166666667</v>
      </c>
      <c r="B10663" s="3">
        <v>-8.9724463939666741</v>
      </c>
    </row>
    <row r="10664" spans="1:2">
      <c r="A10664" s="2">
        <v>41798.404861111114</v>
      </c>
      <c r="B10664" s="3">
        <v>-11.349612426757812</v>
      </c>
    </row>
    <row r="10665" spans="1:2">
      <c r="A10665" s="2">
        <v>41798.405555555553</v>
      </c>
      <c r="B10665" s="3">
        <v>-12.650196758906047</v>
      </c>
    </row>
    <row r="10666" spans="1:2">
      <c r="A10666" s="2">
        <v>41798.40625</v>
      </c>
      <c r="B10666" s="3">
        <v>-14.392728853225709</v>
      </c>
    </row>
    <row r="10667" spans="1:2">
      <c r="A10667" s="2">
        <v>41798.406944444447</v>
      </c>
      <c r="B10667" s="3">
        <v>-14.506405289967855</v>
      </c>
    </row>
    <row r="10668" spans="1:2">
      <c r="A10668" s="2">
        <v>41798.407638888886</v>
      </c>
      <c r="B10668" s="3">
        <v>-16.531030527750652</v>
      </c>
    </row>
    <row r="10669" spans="1:2">
      <c r="A10669" s="2">
        <v>41798.408333333333</v>
      </c>
      <c r="B10669" s="3">
        <v>-15.59543841679891</v>
      </c>
    </row>
    <row r="10670" spans="1:2">
      <c r="A10670" s="2">
        <v>41798.40902777778</v>
      </c>
      <c r="B10670" s="3">
        <v>-15.567095565795899</v>
      </c>
    </row>
    <row r="10671" spans="1:2">
      <c r="A10671" s="2">
        <v>41798.409722222219</v>
      </c>
      <c r="B10671" s="3">
        <v>-19.11427510579427</v>
      </c>
    </row>
    <row r="10672" spans="1:2">
      <c r="A10672" s="2">
        <v>41798.410416666666</v>
      </c>
      <c r="B10672" s="3">
        <v>-18.592257054646812</v>
      </c>
    </row>
    <row r="10673" spans="1:2">
      <c r="A10673" s="2">
        <v>41798.411111111112</v>
      </c>
      <c r="B10673" s="3">
        <v>-19.00144729614258</v>
      </c>
    </row>
    <row r="10674" spans="1:2">
      <c r="A10674" s="2">
        <v>41798.411805555559</v>
      </c>
      <c r="B10674" s="3">
        <v>-17.980745204289754</v>
      </c>
    </row>
    <row r="10675" spans="1:2">
      <c r="A10675" s="2">
        <v>41798.412499999999</v>
      </c>
      <c r="B10675" s="3">
        <v>-11.88065702120463</v>
      </c>
    </row>
    <row r="10676" spans="1:2">
      <c r="A10676" s="2">
        <v>41798.413194444445</v>
      </c>
      <c r="B10676" s="3">
        <v>-7.693467998504639</v>
      </c>
    </row>
    <row r="10677" spans="1:2">
      <c r="A10677" s="2">
        <v>41798.413888888892</v>
      </c>
      <c r="B10677" s="3">
        <v>-14.566727701822916</v>
      </c>
    </row>
    <row r="10678" spans="1:2">
      <c r="A10678" s="2">
        <v>41798.414583333331</v>
      </c>
      <c r="B10678" s="3">
        <v>-0.87270029385884607</v>
      </c>
    </row>
    <row r="10679" spans="1:2">
      <c r="A10679" s="2">
        <v>41798.415277777778</v>
      </c>
      <c r="B10679" s="3">
        <v>-3.9046341578165689</v>
      </c>
    </row>
    <row r="10680" spans="1:2">
      <c r="A10680" s="2">
        <v>41798.415972222225</v>
      </c>
      <c r="B10680" s="3">
        <v>-5.1958511988321936</v>
      </c>
    </row>
    <row r="10681" spans="1:2">
      <c r="A10681" s="2">
        <v>41798.416666666664</v>
      </c>
      <c r="B10681" s="3">
        <v>1.3190065066019694</v>
      </c>
    </row>
    <row r="10682" spans="1:2">
      <c r="A10682" s="2">
        <v>41798.417361111111</v>
      </c>
      <c r="B10682" s="3">
        <v>2.2547974586486816</v>
      </c>
    </row>
    <row r="10683" spans="1:2">
      <c r="A10683" s="2">
        <v>41798.418055555558</v>
      </c>
      <c r="B10683" s="3">
        <v>-2.7926361401875814</v>
      </c>
    </row>
    <row r="10684" spans="1:2">
      <c r="A10684" s="2">
        <v>41798.418749999997</v>
      </c>
      <c r="B10684" s="3">
        <v>-0.80817333857218421</v>
      </c>
    </row>
    <row r="10685" spans="1:2">
      <c r="A10685" s="2">
        <v>41798.419444444444</v>
      </c>
      <c r="B10685" s="3">
        <v>-6.2332577705383301</v>
      </c>
    </row>
    <row r="10686" spans="1:2">
      <c r="A10686" s="2">
        <v>41798.420138888891</v>
      </c>
      <c r="B10686" s="3">
        <v>-1.9842345078786214</v>
      </c>
    </row>
    <row r="10687" spans="1:2">
      <c r="A10687" s="2">
        <v>41798.42083333333</v>
      </c>
      <c r="B10687" s="3">
        <v>-8.8060693740844727</v>
      </c>
    </row>
    <row r="10688" spans="1:2">
      <c r="A10688" s="2">
        <v>41798.421527777777</v>
      </c>
      <c r="B10688" s="3">
        <v>-10.631352138519286</v>
      </c>
    </row>
    <row r="10689" spans="1:2">
      <c r="A10689" s="2">
        <v>41798.422222222223</v>
      </c>
      <c r="B10689" s="3">
        <v>-7.4899120966593422</v>
      </c>
    </row>
    <row r="10690" spans="1:2">
      <c r="A10690" s="2">
        <v>41798.42291666667</v>
      </c>
      <c r="B10690" s="3">
        <v>-4.9218505541483557</v>
      </c>
    </row>
    <row r="10691" spans="1:2">
      <c r="A10691" s="2">
        <v>41798.423611111109</v>
      </c>
      <c r="B10691" s="3">
        <v>-5.2965983867645265</v>
      </c>
    </row>
    <row r="10692" spans="1:2">
      <c r="A10692" s="2">
        <v>41798.424305555556</v>
      </c>
      <c r="B10692" s="3">
        <v>-5.9492123126983643</v>
      </c>
    </row>
    <row r="10693" spans="1:2">
      <c r="A10693" s="2">
        <v>41798.425000000003</v>
      </c>
      <c r="B10693" s="3">
        <v>-8.4866245746612545</v>
      </c>
    </row>
    <row r="10694" spans="1:2">
      <c r="A10694" s="2">
        <v>41798.425694444442</v>
      </c>
      <c r="B10694" s="3">
        <v>-4.9538499832153322</v>
      </c>
    </row>
    <row r="10695" spans="1:2">
      <c r="A10695" s="2">
        <v>41798.426388888889</v>
      </c>
      <c r="B10695" s="3">
        <v>-5.1597792625427248</v>
      </c>
    </row>
    <row r="10696" spans="1:2">
      <c r="A10696" s="2">
        <v>41798.427083333336</v>
      </c>
      <c r="B10696" s="3">
        <v>-5.52202566464742</v>
      </c>
    </row>
    <row r="10697" spans="1:2">
      <c r="A10697" s="2">
        <v>41798.427777777775</v>
      </c>
      <c r="B10697" s="3">
        <v>-9.4160990397135418</v>
      </c>
    </row>
    <row r="10698" spans="1:2">
      <c r="A10698" s="2">
        <v>41798.428472222222</v>
      </c>
      <c r="B10698" s="3">
        <v>-14.088183339436849</v>
      </c>
    </row>
    <row r="10699" spans="1:2">
      <c r="A10699" s="2">
        <v>41798.429166666669</v>
      </c>
      <c r="B10699" s="3">
        <v>-2.6009823799133303</v>
      </c>
    </row>
    <row r="10700" spans="1:2">
      <c r="A10700" s="2">
        <v>41798.429861111108</v>
      </c>
      <c r="B10700" s="3">
        <v>3.3142559210459392</v>
      </c>
    </row>
    <row r="10701" spans="1:2">
      <c r="A10701" s="2">
        <v>41798.430555555555</v>
      </c>
      <c r="B10701" s="3">
        <v>-6.7141844272613529</v>
      </c>
    </row>
    <row r="10702" spans="1:2">
      <c r="A10702" s="2">
        <v>41798.431250000001</v>
      </c>
      <c r="B10702" s="3">
        <v>-7.9677014350891113</v>
      </c>
    </row>
    <row r="10703" spans="1:2">
      <c r="A10703" s="2">
        <v>41798.431944444441</v>
      </c>
      <c r="B10703" s="3">
        <v>-8.8371486981709797</v>
      </c>
    </row>
    <row r="10704" spans="1:2">
      <c r="A10704" s="2">
        <v>41798.432638888888</v>
      </c>
      <c r="B10704" s="3">
        <v>-9.2402079582214363</v>
      </c>
    </row>
    <row r="10705" spans="1:2">
      <c r="A10705" s="2">
        <v>41798.433333333334</v>
      </c>
      <c r="B10705" s="3">
        <v>-6.5671259403228763</v>
      </c>
    </row>
    <row r="10706" spans="1:2">
      <c r="A10706" s="2">
        <v>41798.434027777781</v>
      </c>
      <c r="B10706" s="3">
        <v>-3.4355618000030517</v>
      </c>
    </row>
    <row r="10707" spans="1:2">
      <c r="A10707" s="2">
        <v>41798.43472222222</v>
      </c>
      <c r="B10707" s="3">
        <v>-1.0430828889211019</v>
      </c>
    </row>
    <row r="10708" spans="1:2">
      <c r="A10708" s="2">
        <v>41798.435416666667</v>
      </c>
      <c r="B10708" s="3">
        <v>-4.6809479077657068</v>
      </c>
    </row>
    <row r="10709" spans="1:2">
      <c r="A10709" s="2">
        <v>41798.436111111114</v>
      </c>
      <c r="B10709" s="3">
        <v>4.404214493433634</v>
      </c>
    </row>
    <row r="10710" spans="1:2">
      <c r="A10710" s="2">
        <v>41798.436805555553</v>
      </c>
      <c r="B10710" s="3">
        <v>4.4602504730224606</v>
      </c>
    </row>
    <row r="10711" spans="1:2">
      <c r="A10711" s="2">
        <v>41798.4375</v>
      </c>
      <c r="B10711" s="3">
        <v>2.5750004450480142</v>
      </c>
    </row>
    <row r="10712" spans="1:2">
      <c r="A10712" s="2">
        <v>41798.438194444447</v>
      </c>
      <c r="B10712" s="3">
        <v>2.7278552214304606</v>
      </c>
    </row>
    <row r="10713" spans="1:2">
      <c r="A10713" s="2">
        <v>41798.438888888886</v>
      </c>
      <c r="B10713" s="3">
        <v>2.70048033396403</v>
      </c>
    </row>
    <row r="10714" spans="1:2">
      <c r="A10714" s="2">
        <v>41798.439583333333</v>
      </c>
      <c r="B10714" s="3">
        <v>4.5946372667948401</v>
      </c>
    </row>
    <row r="10715" spans="1:2">
      <c r="A10715" s="2">
        <v>41798.44027777778</v>
      </c>
      <c r="B10715" s="3">
        <v>2.9745374361673993</v>
      </c>
    </row>
    <row r="10716" spans="1:2">
      <c r="A10716" s="2">
        <v>41798.440972222219</v>
      </c>
      <c r="B10716" s="3">
        <v>-7.2726350466410317</v>
      </c>
    </row>
    <row r="10717" spans="1:2">
      <c r="A10717" s="2">
        <v>41798.441666666666</v>
      </c>
      <c r="B10717" s="3">
        <v>-5.6007742404937746</v>
      </c>
    </row>
    <row r="10718" spans="1:2">
      <c r="A10718" s="2">
        <v>41798.442361111112</v>
      </c>
      <c r="B10718" s="3">
        <v>-8.3515838305155441</v>
      </c>
    </row>
    <row r="10719" spans="1:2">
      <c r="A10719" s="2">
        <v>41798.443055555559</v>
      </c>
      <c r="B10719" s="3">
        <v>-10.687061659495036</v>
      </c>
    </row>
    <row r="10720" spans="1:2">
      <c r="A10720" s="2">
        <v>41798.443749999999</v>
      </c>
      <c r="B10720" s="3">
        <v>-4.9667626698811853</v>
      </c>
    </row>
    <row r="10721" spans="1:2">
      <c r="A10721" s="2">
        <v>41798.444444444445</v>
      </c>
      <c r="B10721" s="3">
        <v>-8.7653904438018806</v>
      </c>
    </row>
    <row r="10722" spans="1:2">
      <c r="A10722" s="2">
        <v>41798.445138888892</v>
      </c>
      <c r="B10722" s="3">
        <v>-6.2307510058085125</v>
      </c>
    </row>
    <row r="10723" spans="1:2">
      <c r="A10723" s="2">
        <v>41798.445833333331</v>
      </c>
      <c r="B10723" s="3">
        <v>-9.6530830860137939</v>
      </c>
    </row>
    <row r="10724" spans="1:2">
      <c r="A10724" s="2">
        <v>41798.446527777778</v>
      </c>
      <c r="B10724" s="3">
        <v>-12.302537377675375</v>
      </c>
    </row>
    <row r="10725" spans="1:2">
      <c r="A10725" s="2">
        <v>41798.447222222225</v>
      </c>
      <c r="B10725" s="3">
        <v>-14.148280080159505</v>
      </c>
    </row>
    <row r="10726" spans="1:2">
      <c r="A10726" s="2">
        <v>41798.447916666664</v>
      </c>
      <c r="B10726" s="3">
        <v>-19.734479649861655</v>
      </c>
    </row>
    <row r="10727" spans="1:2">
      <c r="A10727" s="2">
        <v>41798.448611111111</v>
      </c>
      <c r="B10727" s="3">
        <v>-17.968167972564697</v>
      </c>
    </row>
    <row r="10728" spans="1:2">
      <c r="A10728" s="2">
        <v>41798.449305555558</v>
      </c>
      <c r="B10728" s="3">
        <v>-15.74749075571696</v>
      </c>
    </row>
    <row r="10729" spans="1:2">
      <c r="A10729" s="2">
        <v>41798.449999999997</v>
      </c>
      <c r="B10729" s="3">
        <v>-10.020725695292155</v>
      </c>
    </row>
    <row r="10730" spans="1:2">
      <c r="A10730" s="2">
        <v>41798.450694444444</v>
      </c>
      <c r="B10730" s="3">
        <v>-2.2975135167439777</v>
      </c>
    </row>
    <row r="10731" spans="1:2">
      <c r="A10731" s="2">
        <v>41798.451388888891</v>
      </c>
      <c r="B10731" s="3">
        <v>-7.6458800633748369</v>
      </c>
    </row>
    <row r="10732" spans="1:2">
      <c r="A10732" s="2">
        <v>41798.45208333333</v>
      </c>
      <c r="B10732" s="3">
        <v>-2.8820497512817385</v>
      </c>
    </row>
    <row r="10733" spans="1:2">
      <c r="A10733" s="2">
        <v>41798.452777777777</v>
      </c>
      <c r="B10733" s="3">
        <v>-3.1825418472290039</v>
      </c>
    </row>
    <row r="10734" spans="1:2">
      <c r="A10734" s="2">
        <v>41798.453472222223</v>
      </c>
      <c r="B10734" s="3">
        <v>-5.981948534647624</v>
      </c>
    </row>
    <row r="10735" spans="1:2">
      <c r="A10735" s="2">
        <v>41798.45416666667</v>
      </c>
      <c r="B10735" s="3">
        <v>-2.540664863586426</v>
      </c>
    </row>
    <row r="10736" spans="1:2">
      <c r="A10736" s="2">
        <v>41798.454861111109</v>
      </c>
      <c r="B10736" s="3">
        <v>-6.0749741236368813</v>
      </c>
    </row>
    <row r="10737" spans="1:2">
      <c r="A10737" s="2">
        <v>41798.455555555556</v>
      </c>
      <c r="B10737" s="3">
        <v>-5.578169949849447</v>
      </c>
    </row>
    <row r="10738" spans="1:2">
      <c r="A10738" s="2">
        <v>41798.456250000003</v>
      </c>
      <c r="B10738" s="3">
        <v>-7.7818744023640951</v>
      </c>
    </row>
    <row r="10739" spans="1:2">
      <c r="A10739" s="2">
        <v>41798.456944444442</v>
      </c>
      <c r="B10739" s="3">
        <v>-5.9523042678833011</v>
      </c>
    </row>
    <row r="10740" spans="1:2">
      <c r="A10740" s="2">
        <v>41798.457638888889</v>
      </c>
      <c r="B10740" s="3">
        <v>-7.9716831843058271</v>
      </c>
    </row>
    <row r="10741" spans="1:2">
      <c r="A10741" s="2">
        <v>41798.458333333336</v>
      </c>
      <c r="B10741" s="3">
        <v>-13.140058263142903</v>
      </c>
    </row>
    <row r="10742" spans="1:2">
      <c r="A10742" s="2">
        <v>41798.459027777775</v>
      </c>
      <c r="B10742" s="3">
        <v>-19.747792784372965</v>
      </c>
    </row>
    <row r="10743" spans="1:2">
      <c r="A10743" s="2">
        <v>41798.459722222222</v>
      </c>
      <c r="B10743" s="3">
        <v>-22.46127109527588</v>
      </c>
    </row>
    <row r="10744" spans="1:2">
      <c r="A10744" s="2">
        <v>41798.460416666669</v>
      </c>
      <c r="B10744" s="3">
        <v>-24.140940729777018</v>
      </c>
    </row>
    <row r="10745" spans="1:2">
      <c r="A10745" s="2">
        <v>41798.461111111108</v>
      </c>
      <c r="B10745" s="3">
        <v>-15.481756814320882</v>
      </c>
    </row>
    <row r="10746" spans="1:2">
      <c r="A10746" s="2">
        <v>41798.461805555555</v>
      </c>
      <c r="B10746" s="3">
        <v>-19.541364638010659</v>
      </c>
    </row>
    <row r="10747" spans="1:2">
      <c r="A10747" s="2">
        <v>41798.462500000001</v>
      </c>
      <c r="B10747" s="3">
        <v>-20.742049217224121</v>
      </c>
    </row>
    <row r="10748" spans="1:2">
      <c r="A10748" s="2">
        <v>41798.463194444441</v>
      </c>
      <c r="B10748" s="3">
        <v>-17.97282377878825</v>
      </c>
    </row>
    <row r="10749" spans="1:2">
      <c r="A10749" s="2">
        <v>41798.463888888888</v>
      </c>
      <c r="B10749" s="3">
        <v>-22.174053764343263</v>
      </c>
    </row>
    <row r="10750" spans="1:2">
      <c r="A10750" s="2">
        <v>41798.464583333334</v>
      </c>
      <c r="B10750" s="3">
        <v>-21.701513671874999</v>
      </c>
    </row>
    <row r="10751" spans="1:2">
      <c r="A10751" s="2">
        <v>41798.465277777781</v>
      </c>
      <c r="B10751" s="3">
        <v>-13.070988114674886</v>
      </c>
    </row>
    <row r="10752" spans="1:2">
      <c r="A10752" s="2">
        <v>41798.46597222222</v>
      </c>
      <c r="B10752" s="3">
        <v>-13.39034293492635</v>
      </c>
    </row>
    <row r="10753" spans="1:2">
      <c r="A10753" s="2">
        <v>41798.466666666667</v>
      </c>
      <c r="B10753" s="3">
        <v>-22.714917755126955</v>
      </c>
    </row>
    <row r="10754" spans="1:2">
      <c r="A10754" s="2">
        <v>41798.467361111114</v>
      </c>
      <c r="B10754" s="3">
        <v>-26.336079915364582</v>
      </c>
    </row>
    <row r="10755" spans="1:2">
      <c r="A10755" s="2">
        <v>41798.468055555553</v>
      </c>
      <c r="B10755" s="3">
        <v>-22.284444332122803</v>
      </c>
    </row>
    <row r="10756" spans="1:2">
      <c r="A10756" s="2">
        <v>41798.46875</v>
      </c>
      <c r="B10756" s="3">
        <v>-0.32208290100097658</v>
      </c>
    </row>
    <row r="10757" spans="1:2">
      <c r="A10757" s="2">
        <v>41798.469444444447</v>
      </c>
      <c r="B10757" s="3">
        <v>3.2475970586140952</v>
      </c>
    </row>
    <row r="10758" spans="1:2">
      <c r="A10758" s="2">
        <v>41798.470138888886</v>
      </c>
      <c r="B10758" s="3">
        <v>7.8986097653706873</v>
      </c>
    </row>
    <row r="10759" spans="1:2">
      <c r="A10759" s="2">
        <v>41798.470833333333</v>
      </c>
      <c r="B10759" s="3">
        <v>16.299144872029622</v>
      </c>
    </row>
    <row r="10760" spans="1:2">
      <c r="A10760" s="2">
        <v>41798.47152777778</v>
      </c>
      <c r="B10760" s="3">
        <v>18.504716046651204</v>
      </c>
    </row>
    <row r="10761" spans="1:2">
      <c r="A10761" s="2">
        <v>41798.472222222219</v>
      </c>
      <c r="B10761" s="3">
        <v>20.070331827799478</v>
      </c>
    </row>
    <row r="10762" spans="1:2">
      <c r="A10762" s="2">
        <v>41798.472916666666</v>
      </c>
      <c r="B10762" s="3">
        <v>18.494704055786134</v>
      </c>
    </row>
    <row r="10763" spans="1:2">
      <c r="A10763" s="2">
        <v>41798.473611111112</v>
      </c>
      <c r="B10763" s="3">
        <v>16.368972524007162</v>
      </c>
    </row>
    <row r="10764" spans="1:2">
      <c r="A10764" s="2">
        <v>41798.474305555559</v>
      </c>
      <c r="B10764" s="3">
        <v>17.08053601582845</v>
      </c>
    </row>
    <row r="10765" spans="1:2">
      <c r="A10765" s="2">
        <v>41798.474999999999</v>
      </c>
      <c r="B10765" s="3">
        <v>13.155329004923503</v>
      </c>
    </row>
    <row r="10766" spans="1:2">
      <c r="A10766" s="2">
        <v>41798.475694444445</v>
      </c>
      <c r="B10766" s="3">
        <v>11.688399569193523</v>
      </c>
    </row>
    <row r="10767" spans="1:2">
      <c r="A10767" s="2">
        <v>41798.476388888892</v>
      </c>
      <c r="B10767" s="3">
        <v>17.074768956502279</v>
      </c>
    </row>
    <row r="10768" spans="1:2">
      <c r="A10768" s="2">
        <v>41798.477083333331</v>
      </c>
      <c r="B10768" s="3">
        <v>15.666587829589844</v>
      </c>
    </row>
    <row r="10769" spans="1:2">
      <c r="A10769" s="2">
        <v>41798.477777777778</v>
      </c>
      <c r="B10769" s="3">
        <v>16.682375844319662</v>
      </c>
    </row>
    <row r="10770" spans="1:2">
      <c r="A10770" s="2">
        <v>41798.478472222225</v>
      </c>
      <c r="B10770" s="3">
        <v>11.952273877461751</v>
      </c>
    </row>
    <row r="10771" spans="1:2">
      <c r="A10771" s="2">
        <v>41798.479166666664</v>
      </c>
      <c r="B10771" s="3">
        <v>7.8295801162719725</v>
      </c>
    </row>
    <row r="10772" spans="1:2">
      <c r="A10772" s="2">
        <v>41798.479861111111</v>
      </c>
      <c r="B10772" s="3">
        <v>7.5566515922546387</v>
      </c>
    </row>
    <row r="10773" spans="1:2">
      <c r="A10773" s="2">
        <v>41798.480555555558</v>
      </c>
      <c r="B10773" s="3">
        <v>5.7229316075642904</v>
      </c>
    </row>
    <row r="10774" spans="1:2">
      <c r="A10774" s="2">
        <v>41798.481249999997</v>
      </c>
      <c r="B10774" s="3">
        <v>1.2682947158813476</v>
      </c>
    </row>
    <row r="10775" spans="1:2">
      <c r="A10775" s="2">
        <v>41798.481944444444</v>
      </c>
      <c r="B10775" s="3">
        <v>2.5427052179972329</v>
      </c>
    </row>
    <row r="10776" spans="1:2">
      <c r="A10776" s="2">
        <v>41798.482638888891</v>
      </c>
      <c r="B10776" s="3">
        <v>6.0318476359049482</v>
      </c>
    </row>
    <row r="10777" spans="1:2">
      <c r="A10777" s="2">
        <v>41798.48333333333</v>
      </c>
      <c r="B10777" s="3">
        <v>6.4553301493326822</v>
      </c>
    </row>
    <row r="10778" spans="1:2">
      <c r="A10778" s="2">
        <v>41798.484027777777</v>
      </c>
      <c r="B10778" s="3">
        <v>6.4262012481689457</v>
      </c>
    </row>
    <row r="10779" spans="1:2">
      <c r="A10779" s="2">
        <v>41798.484722222223</v>
      </c>
      <c r="B10779" s="3">
        <v>3.5528848648071287</v>
      </c>
    </row>
    <row r="10780" spans="1:2">
      <c r="A10780" s="2">
        <v>41798.48541666667</v>
      </c>
      <c r="B10780" s="3">
        <v>3.6989272435506186</v>
      </c>
    </row>
    <row r="10781" spans="1:2">
      <c r="A10781" s="2">
        <v>41798.486111111109</v>
      </c>
      <c r="B10781" s="3">
        <v>5.0464716911315914</v>
      </c>
    </row>
    <row r="10782" spans="1:2">
      <c r="A10782" s="2">
        <v>41798.486805555556</v>
      </c>
      <c r="B10782" s="3">
        <v>9.6446302096048999</v>
      </c>
    </row>
    <row r="10783" spans="1:2">
      <c r="A10783" s="2">
        <v>41798.487500000003</v>
      </c>
      <c r="B10783" s="3">
        <v>3.8144914309183755</v>
      </c>
    </row>
    <row r="10784" spans="1:2">
      <c r="A10784" s="2">
        <v>41798.488194444442</v>
      </c>
      <c r="B10784" s="3">
        <v>-0.96148379643758142</v>
      </c>
    </row>
    <row r="10785" spans="1:2">
      <c r="A10785" s="2">
        <v>41798.488888888889</v>
      </c>
      <c r="B10785" s="3">
        <v>-1.5991649627685547</v>
      </c>
    </row>
    <row r="10786" spans="1:2">
      <c r="A10786" s="2">
        <v>41798.489583333336</v>
      </c>
      <c r="B10786" s="3">
        <v>-5.2482231458028155</v>
      </c>
    </row>
    <row r="10787" spans="1:2">
      <c r="A10787" s="2">
        <v>41798.490277777775</v>
      </c>
      <c r="B10787" s="3">
        <v>-5.3243836085001623</v>
      </c>
    </row>
    <row r="10788" spans="1:2">
      <c r="A10788" s="2">
        <v>41798.490972222222</v>
      </c>
      <c r="B10788" s="3">
        <v>-6.3281389872233076</v>
      </c>
    </row>
    <row r="10789" spans="1:2">
      <c r="A10789" s="2">
        <v>41798.491666666669</v>
      </c>
      <c r="B10789" s="3">
        <v>-10.010957590738933</v>
      </c>
    </row>
    <row r="10790" spans="1:2">
      <c r="A10790" s="2">
        <v>41798.492361111108</v>
      </c>
      <c r="B10790" s="3">
        <v>-11.165384674072266</v>
      </c>
    </row>
    <row r="10791" spans="1:2">
      <c r="A10791" s="2">
        <v>41798.493055555555</v>
      </c>
      <c r="B10791" s="3">
        <v>-9.946533838907877</v>
      </c>
    </row>
    <row r="10792" spans="1:2">
      <c r="A10792" s="2">
        <v>41798.493750000001</v>
      </c>
      <c r="B10792" s="3">
        <v>-11.008487955729167</v>
      </c>
    </row>
    <row r="10793" spans="1:2">
      <c r="A10793" s="2">
        <v>41798.494444444441</v>
      </c>
      <c r="B10793" s="3">
        <v>3.08526398340861</v>
      </c>
    </row>
    <row r="10794" spans="1:2">
      <c r="A10794" s="2">
        <v>41798.495138888888</v>
      </c>
      <c r="B10794" s="3">
        <v>6.4288246472676596</v>
      </c>
    </row>
    <row r="10795" spans="1:2">
      <c r="A10795" s="2">
        <v>41798.495833333334</v>
      </c>
      <c r="B10795" s="3">
        <v>8.5611811002095539</v>
      </c>
    </row>
    <row r="10796" spans="1:2">
      <c r="A10796" s="2">
        <v>41798.496527777781</v>
      </c>
      <c r="B10796" s="3">
        <v>9.0225463231404621</v>
      </c>
    </row>
    <row r="10797" spans="1:2">
      <c r="A10797" s="2">
        <v>41798.49722222222</v>
      </c>
      <c r="B10797" s="3">
        <v>7.8481330235799156</v>
      </c>
    </row>
    <row r="10798" spans="1:2">
      <c r="A10798" s="2">
        <v>41798.497916666667</v>
      </c>
      <c r="B10798" s="3">
        <v>10.554818534851075</v>
      </c>
    </row>
    <row r="10799" spans="1:2">
      <c r="A10799" s="2">
        <v>41798.498611111114</v>
      </c>
      <c r="B10799" s="3">
        <v>8.0662144343058273</v>
      </c>
    </row>
    <row r="10800" spans="1:2">
      <c r="A10800" s="2">
        <v>41798.499305555553</v>
      </c>
      <c r="B10800" s="3">
        <v>8.2896133422851559</v>
      </c>
    </row>
    <row r="10801" spans="1:2">
      <c r="A10801" s="2">
        <v>41798.5</v>
      </c>
      <c r="B10801" s="3">
        <v>9.5955498377482105</v>
      </c>
    </row>
    <row r="10802" spans="1:2">
      <c r="A10802" s="2">
        <v>41798.500694444447</v>
      </c>
      <c r="B10802" s="3">
        <v>9.041692797342936</v>
      </c>
    </row>
    <row r="10803" spans="1:2">
      <c r="A10803" s="2">
        <v>41798.501388888886</v>
      </c>
      <c r="B10803" s="3">
        <v>10.752149963378907</v>
      </c>
    </row>
    <row r="10804" spans="1:2">
      <c r="A10804" s="2">
        <v>41798.502083333333</v>
      </c>
      <c r="B10804" s="3">
        <v>6.1480258623758948</v>
      </c>
    </row>
    <row r="10805" spans="1:2">
      <c r="A10805" s="2">
        <v>41798.50277777778</v>
      </c>
      <c r="B10805" s="3">
        <v>13.521434275309245</v>
      </c>
    </row>
    <row r="10806" spans="1:2">
      <c r="A10806" s="2">
        <v>41798.503472222219</v>
      </c>
      <c r="B10806" s="3">
        <v>20.369801266988119</v>
      </c>
    </row>
    <row r="10807" spans="1:2">
      <c r="A10807" s="2">
        <v>41798.504166666666</v>
      </c>
      <c r="B10807" s="3">
        <v>19.783693758646645</v>
      </c>
    </row>
    <row r="10808" spans="1:2">
      <c r="A10808" s="2">
        <v>41798.504861111112</v>
      </c>
      <c r="B10808" s="3">
        <v>27.704683430989583</v>
      </c>
    </row>
    <row r="10809" spans="1:2">
      <c r="A10809" s="2">
        <v>41798.505555555559</v>
      </c>
      <c r="B10809" s="3">
        <v>19.366355005900065</v>
      </c>
    </row>
    <row r="10810" spans="1:2">
      <c r="A10810" s="2">
        <v>41798.506249999999</v>
      </c>
      <c r="B10810" s="3">
        <v>23.988559722900391</v>
      </c>
    </row>
    <row r="10811" spans="1:2">
      <c r="A10811" s="2">
        <v>41798.506944444445</v>
      </c>
      <c r="B10811" s="3">
        <v>20.915015665690103</v>
      </c>
    </row>
    <row r="10812" spans="1:2">
      <c r="A10812" s="2">
        <v>41798.507638888892</v>
      </c>
      <c r="B10812" s="3">
        <v>18.650679397583009</v>
      </c>
    </row>
    <row r="10813" spans="1:2">
      <c r="A10813" s="2">
        <v>41798.508333333331</v>
      </c>
      <c r="B10813" s="3">
        <v>26.004575475056967</v>
      </c>
    </row>
    <row r="10814" spans="1:2">
      <c r="A10814" s="2">
        <v>41798.509027777778</v>
      </c>
      <c r="B10814" s="3">
        <v>24.978113555908202</v>
      </c>
    </row>
    <row r="10815" spans="1:2">
      <c r="A10815" s="2">
        <v>41798.509722222225</v>
      </c>
      <c r="B10815" s="3">
        <v>22.811777114868164</v>
      </c>
    </row>
    <row r="10816" spans="1:2">
      <c r="A10816" s="2">
        <v>41798.510416666664</v>
      </c>
      <c r="B10816" s="3">
        <v>20.337320836385093</v>
      </c>
    </row>
    <row r="10817" spans="1:2">
      <c r="A10817" s="2">
        <v>41798.511111111111</v>
      </c>
      <c r="B10817" s="3">
        <v>19.776120885213217</v>
      </c>
    </row>
    <row r="10818" spans="1:2">
      <c r="A10818" s="2">
        <v>41798.511805555558</v>
      </c>
      <c r="B10818" s="3">
        <v>22.230882835388183</v>
      </c>
    </row>
    <row r="10819" spans="1:2">
      <c r="A10819" s="2">
        <v>41798.512499999997</v>
      </c>
      <c r="B10819" s="3">
        <v>20.778253173828126</v>
      </c>
    </row>
    <row r="10820" spans="1:2">
      <c r="A10820" s="2">
        <v>41798.513194444444</v>
      </c>
      <c r="B10820" s="3">
        <v>13.885384082794189</v>
      </c>
    </row>
    <row r="10821" spans="1:2">
      <c r="A10821" s="2">
        <v>41798.513888888891</v>
      </c>
      <c r="B10821" s="3">
        <v>9.1461360295613598</v>
      </c>
    </row>
    <row r="10822" spans="1:2">
      <c r="A10822" s="2">
        <v>41798.51458333333</v>
      </c>
      <c r="B10822" s="3">
        <v>4.0865069071451821</v>
      </c>
    </row>
    <row r="10823" spans="1:2">
      <c r="A10823" s="2">
        <v>41798.515277777777</v>
      </c>
      <c r="B10823" s="3">
        <v>-2.0542001724243164</v>
      </c>
    </row>
    <row r="10824" spans="1:2">
      <c r="A10824" s="2">
        <v>41798.515972222223</v>
      </c>
      <c r="B10824" s="3">
        <v>-1.9546980222066244</v>
      </c>
    </row>
    <row r="10825" spans="1:2">
      <c r="A10825" s="2">
        <v>41798.51666666667</v>
      </c>
      <c r="B10825" s="3">
        <v>-4.8301992416381836</v>
      </c>
    </row>
    <row r="10826" spans="1:2">
      <c r="A10826" s="2">
        <v>41798.517361111109</v>
      </c>
      <c r="B10826" s="3">
        <v>-8.1848969777425129</v>
      </c>
    </row>
    <row r="10827" spans="1:2">
      <c r="A10827" s="2">
        <v>41798.518055555556</v>
      </c>
      <c r="B10827" s="3">
        <v>-7.64460194905599</v>
      </c>
    </row>
    <row r="10828" spans="1:2">
      <c r="A10828" s="2">
        <v>41798.518750000003</v>
      </c>
      <c r="B10828" s="3">
        <v>-11.460376485188801</v>
      </c>
    </row>
    <row r="10829" spans="1:2">
      <c r="A10829" s="2">
        <v>41798.519444444442</v>
      </c>
      <c r="B10829" s="3">
        <v>-5.4047828674316403</v>
      </c>
    </row>
    <row r="10830" spans="1:2">
      <c r="A10830" s="2">
        <v>41798.520138888889</v>
      </c>
      <c r="B10830" s="3">
        <v>-5.691822942097982</v>
      </c>
    </row>
    <row r="10831" spans="1:2">
      <c r="A10831" s="2">
        <v>41798.520833333336</v>
      </c>
      <c r="B10831" s="3">
        <v>-4.8658306121826174</v>
      </c>
    </row>
    <row r="10832" spans="1:2">
      <c r="A10832" s="2">
        <v>41798.521527777775</v>
      </c>
      <c r="B10832" s="3">
        <v>-4.1624572753906248</v>
      </c>
    </row>
    <row r="10833" spans="1:2">
      <c r="A10833" s="2">
        <v>41798.522222222222</v>
      </c>
      <c r="B10833" s="3">
        <v>-8.9445753733317055</v>
      </c>
    </row>
    <row r="10834" spans="1:2">
      <c r="A10834" s="2">
        <v>41798.522916666669</v>
      </c>
      <c r="B10834" s="3">
        <v>-7.6841879526774086</v>
      </c>
    </row>
    <row r="10835" spans="1:2">
      <c r="A10835" s="2">
        <v>41798.523611111108</v>
      </c>
      <c r="B10835" s="3">
        <v>-7.687367884318034</v>
      </c>
    </row>
    <row r="10836" spans="1:2">
      <c r="A10836" s="2">
        <v>41798.524305555555</v>
      </c>
      <c r="B10836" s="3">
        <v>-5.8220696767171223</v>
      </c>
    </row>
    <row r="10837" spans="1:2">
      <c r="A10837" s="2">
        <v>41798.525000000001</v>
      </c>
      <c r="B10837" s="3">
        <v>-4.8297678629557295</v>
      </c>
    </row>
    <row r="10838" spans="1:2">
      <c r="A10838" s="2">
        <v>41798.525694444441</v>
      </c>
      <c r="B10838" s="3">
        <v>1.3409374237060547</v>
      </c>
    </row>
    <row r="10839" spans="1:2">
      <c r="A10839" s="2">
        <v>41798.526388888888</v>
      </c>
      <c r="B10839" s="3">
        <v>3.0819674491882325</v>
      </c>
    </row>
    <row r="10840" spans="1:2">
      <c r="A10840" s="2">
        <v>41798.527083333334</v>
      </c>
      <c r="B10840" s="3">
        <v>5.1607415517171225</v>
      </c>
    </row>
    <row r="10841" spans="1:2">
      <c r="A10841" s="2">
        <v>41798.527777777781</v>
      </c>
      <c r="B10841" s="3">
        <v>1.6589296023050943</v>
      </c>
    </row>
    <row r="10842" spans="1:2">
      <c r="A10842" s="2">
        <v>41798.52847222222</v>
      </c>
      <c r="B10842" s="3">
        <v>-1.4786026000976562</v>
      </c>
    </row>
    <row r="10843" spans="1:2">
      <c r="A10843" s="2">
        <v>41798.529166666667</v>
      </c>
      <c r="B10843" s="3">
        <v>-6.8332545598347982</v>
      </c>
    </row>
    <row r="10844" spans="1:2">
      <c r="A10844" s="2">
        <v>41798.529861111114</v>
      </c>
      <c r="B10844" s="3">
        <v>-6.1477017084757488</v>
      </c>
    </row>
    <row r="10845" spans="1:2">
      <c r="A10845" s="2">
        <v>41798.530555555553</v>
      </c>
      <c r="B10845" s="3">
        <v>-6.9623303413391113</v>
      </c>
    </row>
    <row r="10846" spans="1:2">
      <c r="A10846" s="2">
        <v>41798.53125</v>
      </c>
      <c r="B10846" s="3">
        <v>-11.218528747558594</v>
      </c>
    </row>
    <row r="10847" spans="1:2">
      <c r="A10847" s="2">
        <v>41798.531944444447</v>
      </c>
      <c r="B10847" s="3">
        <v>-16.462955888112386</v>
      </c>
    </row>
    <row r="10848" spans="1:2">
      <c r="A10848" s="2">
        <v>41798.532638888886</v>
      </c>
      <c r="B10848" s="3">
        <v>-13.227944056193033</v>
      </c>
    </row>
    <row r="10849" spans="1:2">
      <c r="A10849" s="2">
        <v>41798.533333333333</v>
      </c>
      <c r="B10849" s="3">
        <v>-11.154280471801759</v>
      </c>
    </row>
    <row r="10850" spans="1:2">
      <c r="A10850" s="2">
        <v>41798.53402777778</v>
      </c>
      <c r="B10850" s="3">
        <v>-7.9468463897705082</v>
      </c>
    </row>
    <row r="10851" spans="1:2">
      <c r="A10851" s="2">
        <v>41798.534722222219</v>
      </c>
      <c r="B10851" s="3">
        <v>-0.44469642639160156</v>
      </c>
    </row>
    <row r="10852" spans="1:2">
      <c r="A10852" s="2">
        <v>41798.535416666666</v>
      </c>
      <c r="B10852" s="3">
        <v>-7.8486474355061846</v>
      </c>
    </row>
    <row r="10853" spans="1:2">
      <c r="A10853" s="2">
        <v>41798.536111111112</v>
      </c>
      <c r="B10853" s="3">
        <v>-6.1193323771158852</v>
      </c>
    </row>
    <row r="10854" spans="1:2">
      <c r="A10854" s="2">
        <v>41798.536805555559</v>
      </c>
      <c r="B10854" s="3">
        <v>-12.524920399983724</v>
      </c>
    </row>
    <row r="10855" spans="1:2">
      <c r="A10855" s="2">
        <v>41798.537499999999</v>
      </c>
      <c r="B10855" s="3">
        <v>-10.135148493448893</v>
      </c>
    </row>
    <row r="10856" spans="1:2">
      <c r="A10856" s="2">
        <v>41798.538194444445</v>
      </c>
      <c r="B10856" s="3">
        <v>-10.452529144287109</v>
      </c>
    </row>
    <row r="10857" spans="1:2">
      <c r="A10857" s="2">
        <v>41798.538888888892</v>
      </c>
      <c r="B10857" s="3">
        <v>-11.381260553995768</v>
      </c>
    </row>
    <row r="10858" spans="1:2">
      <c r="A10858" s="2">
        <v>41798.539583333331</v>
      </c>
      <c r="B10858" s="3">
        <v>-10.641599782307942</v>
      </c>
    </row>
    <row r="10859" spans="1:2">
      <c r="A10859" s="2">
        <v>41798.540277777778</v>
      </c>
      <c r="B10859" s="3">
        <v>-16.186856079101563</v>
      </c>
    </row>
    <row r="10860" spans="1:2">
      <c r="A10860" s="2">
        <v>41798.540972222225</v>
      </c>
      <c r="B10860" s="3">
        <v>-16.191476440429689</v>
      </c>
    </row>
    <row r="10861" spans="1:2">
      <c r="A10861" s="2">
        <v>41798.541666666664</v>
      </c>
      <c r="B10861" s="3">
        <v>-11.430168660481771</v>
      </c>
    </row>
    <row r="10862" spans="1:2">
      <c r="A10862" s="2">
        <v>41798.542361111111</v>
      </c>
      <c r="B10862" s="3">
        <v>-12.859199651082356</v>
      </c>
    </row>
    <row r="10863" spans="1:2">
      <c r="A10863" s="2">
        <v>41798.543055555558</v>
      </c>
      <c r="B10863" s="3">
        <v>-21.863365809122723</v>
      </c>
    </row>
    <row r="10864" spans="1:2">
      <c r="A10864" s="2">
        <v>41798.543749999997</v>
      </c>
      <c r="B10864" s="3">
        <v>-26.542077255249023</v>
      </c>
    </row>
    <row r="10865" spans="1:2">
      <c r="A10865" s="2">
        <v>41798.544444444444</v>
      </c>
      <c r="B10865" s="3">
        <v>-28.633544158935546</v>
      </c>
    </row>
    <row r="10866" spans="1:2">
      <c r="A10866" s="2">
        <v>41798.545138888891</v>
      </c>
      <c r="B10866" s="3">
        <v>-25.167619069417317</v>
      </c>
    </row>
    <row r="10867" spans="1:2">
      <c r="A10867" s="2">
        <v>41798.54583333333</v>
      </c>
      <c r="B10867" s="3">
        <v>-29.939162063598634</v>
      </c>
    </row>
    <row r="10868" spans="1:2">
      <c r="A10868" s="2">
        <v>41798.546527777777</v>
      </c>
      <c r="B10868" s="3">
        <v>-26.373003260294595</v>
      </c>
    </row>
    <row r="10869" spans="1:2">
      <c r="A10869" s="2">
        <v>41798.547222222223</v>
      </c>
      <c r="B10869" s="3">
        <v>-14.397453053792317</v>
      </c>
    </row>
    <row r="10870" spans="1:2">
      <c r="A10870" s="2">
        <v>41798.54791666667</v>
      </c>
      <c r="B10870" s="3">
        <v>-8.6459651947021481</v>
      </c>
    </row>
    <row r="10871" spans="1:2">
      <c r="A10871" s="2">
        <v>41798.548611111109</v>
      </c>
      <c r="B10871" s="3">
        <v>-9.1250200907389321</v>
      </c>
    </row>
    <row r="10872" spans="1:2">
      <c r="A10872" s="2">
        <v>41798.549305555556</v>
      </c>
      <c r="B10872" s="3">
        <v>-23.417027155558269</v>
      </c>
    </row>
    <row r="10873" spans="1:2">
      <c r="A10873" s="2">
        <v>41798.550000000003</v>
      </c>
      <c r="B10873" s="3">
        <v>-17.647850799560548</v>
      </c>
    </row>
    <row r="10874" spans="1:2">
      <c r="A10874" s="2">
        <v>41798.550694444442</v>
      </c>
      <c r="B10874" s="3">
        <v>-2.5251937866210938</v>
      </c>
    </row>
    <row r="10875" spans="1:2">
      <c r="A10875" s="2">
        <v>41798.551388888889</v>
      </c>
      <c r="B10875" s="3">
        <v>3.4588380177815754</v>
      </c>
    </row>
    <row r="10876" spans="1:2">
      <c r="A10876" s="2">
        <v>41798.552083333336</v>
      </c>
      <c r="B10876" s="3">
        <v>1.9091368039449057</v>
      </c>
    </row>
    <row r="10877" spans="1:2">
      <c r="A10877" s="2">
        <v>41798.552777777775</v>
      </c>
      <c r="B10877" s="3">
        <v>-9.5324103037516275E-2</v>
      </c>
    </row>
    <row r="10878" spans="1:2">
      <c r="A10878" s="2">
        <v>41798.553472222222</v>
      </c>
      <c r="B10878" s="3">
        <v>-3.4082832336425781</v>
      </c>
    </row>
    <row r="10879" spans="1:2">
      <c r="A10879" s="2">
        <v>41798.554166666669</v>
      </c>
      <c r="B10879" s="3">
        <v>1.998319435119629</v>
      </c>
    </row>
    <row r="10880" spans="1:2">
      <c r="A10880" s="2">
        <v>41798.554861111108</v>
      </c>
      <c r="B10880" s="3">
        <v>-2.5156461079915364</v>
      </c>
    </row>
    <row r="10881" spans="1:2">
      <c r="A10881" s="2">
        <v>41798.555555555555</v>
      </c>
      <c r="B10881" s="3">
        <v>0.57007954915364578</v>
      </c>
    </row>
    <row r="10882" spans="1:2">
      <c r="A10882" s="2">
        <v>41798.556250000001</v>
      </c>
      <c r="B10882" s="3">
        <v>-6.4285287221272789</v>
      </c>
    </row>
    <row r="10883" spans="1:2">
      <c r="A10883" s="2">
        <v>41798.556944444441</v>
      </c>
      <c r="B10883" s="3">
        <v>-0.82714443206787114</v>
      </c>
    </row>
    <row r="10884" spans="1:2">
      <c r="A10884" s="2">
        <v>41798.557638888888</v>
      </c>
      <c r="B10884" s="3">
        <v>-6.7940977732340491</v>
      </c>
    </row>
    <row r="10885" spans="1:2">
      <c r="A10885" s="2">
        <v>41798.558333333334</v>
      </c>
      <c r="B10885" s="3">
        <v>3.0339224497477213</v>
      </c>
    </row>
    <row r="10886" spans="1:2">
      <c r="A10886" s="2">
        <v>41798.559027777781</v>
      </c>
      <c r="B10886" s="3">
        <v>5.1913188934326175</v>
      </c>
    </row>
    <row r="10887" spans="1:2">
      <c r="A10887" s="2">
        <v>41798.55972222222</v>
      </c>
      <c r="B10887" s="3">
        <v>7.8647791544596357</v>
      </c>
    </row>
    <row r="10888" spans="1:2">
      <c r="A10888" s="2">
        <v>41798.560416666667</v>
      </c>
      <c r="B10888" s="3">
        <v>7.4448632240295414</v>
      </c>
    </row>
    <row r="10889" spans="1:2">
      <c r="A10889" s="2">
        <v>41798.561111111114</v>
      </c>
      <c r="B10889" s="3">
        <v>5.1061433156331377</v>
      </c>
    </row>
    <row r="10890" spans="1:2">
      <c r="A10890" s="2">
        <v>41798.561805555553</v>
      </c>
      <c r="B10890" s="3">
        <v>10.366101455688476</v>
      </c>
    </row>
    <row r="10891" spans="1:2">
      <c r="A10891" s="2">
        <v>41798.5625</v>
      </c>
      <c r="B10891" s="3">
        <v>8.7718932787577319</v>
      </c>
    </row>
    <row r="10892" spans="1:2">
      <c r="A10892" s="2">
        <v>41798.563194444447</v>
      </c>
      <c r="B10892" s="3">
        <v>4.1990265528361004</v>
      </c>
    </row>
    <row r="10893" spans="1:2">
      <c r="A10893" s="2">
        <v>41798.563888888886</v>
      </c>
      <c r="B10893" s="3">
        <v>-3.0362234751383466</v>
      </c>
    </row>
    <row r="10894" spans="1:2">
      <c r="A10894" s="2">
        <v>41798.564583333333</v>
      </c>
      <c r="B10894" s="3">
        <v>-6.741740036010742</v>
      </c>
    </row>
    <row r="10895" spans="1:2">
      <c r="A10895" s="2">
        <v>41798.56527777778</v>
      </c>
      <c r="B10895" s="3">
        <v>-8.2314665476481128</v>
      </c>
    </row>
    <row r="10896" spans="1:2">
      <c r="A10896" s="2">
        <v>41798.565972222219</v>
      </c>
      <c r="B10896" s="3">
        <v>-4.8462242126464847</v>
      </c>
    </row>
    <row r="10897" spans="1:2">
      <c r="A10897" s="2">
        <v>41798.566666666666</v>
      </c>
      <c r="B10897" s="3">
        <v>-6.1906892140706384</v>
      </c>
    </row>
    <row r="10898" spans="1:2">
      <c r="A10898" s="2">
        <v>41798.567361111112</v>
      </c>
      <c r="B10898" s="3">
        <v>-8.2377123514811199</v>
      </c>
    </row>
    <row r="10899" spans="1:2">
      <c r="A10899" s="2">
        <v>41798.568055555559</v>
      </c>
      <c r="B10899" s="3">
        <v>-9.0091842651367191</v>
      </c>
    </row>
    <row r="10900" spans="1:2">
      <c r="A10900" s="2">
        <v>41798.568749999999</v>
      </c>
      <c r="B10900" s="3">
        <v>-14.875645446777344</v>
      </c>
    </row>
    <row r="10901" spans="1:2">
      <c r="A10901" s="2">
        <v>41798.569444444445</v>
      </c>
      <c r="B10901" s="3">
        <v>-13.850131988525391</v>
      </c>
    </row>
    <row r="10902" spans="1:2">
      <c r="A10902" s="2">
        <v>41798.570138888892</v>
      </c>
      <c r="B10902" s="3">
        <v>-6.2654213587443035</v>
      </c>
    </row>
    <row r="10903" spans="1:2">
      <c r="A10903" s="2">
        <v>41798.570833333331</v>
      </c>
      <c r="B10903" s="3">
        <v>-5.0296527226765955</v>
      </c>
    </row>
    <row r="10904" spans="1:2">
      <c r="A10904" s="2">
        <v>41798.571527777778</v>
      </c>
      <c r="B10904" s="3">
        <v>-6.5638100941975912</v>
      </c>
    </row>
    <row r="10905" spans="1:2">
      <c r="A10905" s="2">
        <v>41798.572222222225</v>
      </c>
      <c r="B10905" s="3">
        <v>-11.796635437011719</v>
      </c>
    </row>
    <row r="10906" spans="1:2">
      <c r="A10906" s="2">
        <v>41798.572916666664</v>
      </c>
      <c r="B10906" s="3">
        <v>-10.904130109151204</v>
      </c>
    </row>
    <row r="10907" spans="1:2">
      <c r="A10907" s="2">
        <v>41798.573611111111</v>
      </c>
      <c r="B10907" s="3">
        <v>-10.733197848002115</v>
      </c>
    </row>
    <row r="10908" spans="1:2">
      <c r="A10908" s="2">
        <v>41798.574305555558</v>
      </c>
      <c r="B10908" s="3">
        <v>-5.3982486724853516</v>
      </c>
    </row>
    <row r="10909" spans="1:2">
      <c r="A10909" s="2">
        <v>41798.574999999997</v>
      </c>
      <c r="B10909" s="3">
        <v>-8.6464271545410156</v>
      </c>
    </row>
    <row r="10910" spans="1:2">
      <c r="A10910" s="2">
        <v>41798.575694444444</v>
      </c>
      <c r="B10910" s="3">
        <v>-10.14654541015625</v>
      </c>
    </row>
    <row r="10911" spans="1:2">
      <c r="A10911" s="2">
        <v>41798.576388888891</v>
      </c>
      <c r="B10911" s="3">
        <v>-10.077300389607748</v>
      </c>
    </row>
    <row r="10912" spans="1:2">
      <c r="A10912" s="2">
        <v>41798.57708333333</v>
      </c>
      <c r="B10912" s="3">
        <v>-11.565226364135743</v>
      </c>
    </row>
    <row r="10913" spans="1:2">
      <c r="A10913" s="2">
        <v>41798.577777777777</v>
      </c>
      <c r="B10913" s="3">
        <v>-13.846922302246094</v>
      </c>
    </row>
    <row r="10914" spans="1:2">
      <c r="A10914" s="2">
        <v>41798.578472222223</v>
      </c>
      <c r="B10914" s="3">
        <v>-14.975950241088867</v>
      </c>
    </row>
    <row r="10915" spans="1:2">
      <c r="A10915" s="2">
        <v>41798.57916666667</v>
      </c>
      <c r="B10915" s="3">
        <v>-5.9848552703857418</v>
      </c>
    </row>
    <row r="10916" spans="1:2">
      <c r="A10916" s="2">
        <v>41798.579861111109</v>
      </c>
      <c r="B10916" s="3">
        <v>2.4253222783406576</v>
      </c>
    </row>
    <row r="10917" spans="1:2">
      <c r="A10917" s="2">
        <v>41798.580555555556</v>
      </c>
      <c r="B10917" s="3">
        <v>-2.3025516510009765</v>
      </c>
    </row>
    <row r="10918" spans="1:2">
      <c r="A10918" s="2">
        <v>41798.581250000003</v>
      </c>
      <c r="B10918" s="3">
        <v>-5.9264564514160156</v>
      </c>
    </row>
    <row r="10919" spans="1:2">
      <c r="A10919" s="2">
        <v>41798.581944444442</v>
      </c>
      <c r="B10919" s="3">
        <v>-3.1077223459879559</v>
      </c>
    </row>
    <row r="10920" spans="1:2">
      <c r="A10920" s="2">
        <v>41798.582638888889</v>
      </c>
      <c r="B10920" s="3">
        <v>-7.4638336181640623</v>
      </c>
    </row>
    <row r="10921" spans="1:2">
      <c r="A10921" s="2">
        <v>41798.583333333336</v>
      </c>
      <c r="B10921" s="3">
        <v>-7.6316143035888668</v>
      </c>
    </row>
    <row r="10922" spans="1:2">
      <c r="A10922" s="2">
        <v>41798.584027777775</v>
      </c>
      <c r="B10922" s="3">
        <v>-8.3437513987223308</v>
      </c>
    </row>
    <row r="10923" spans="1:2">
      <c r="A10923" s="2">
        <v>41798.584722222222</v>
      </c>
      <c r="B10923" s="3">
        <v>-10.611882146199545</v>
      </c>
    </row>
    <row r="10924" spans="1:2">
      <c r="A10924" s="2">
        <v>41798.585416666669</v>
      </c>
      <c r="B10924" s="3">
        <v>-16.819993209838866</v>
      </c>
    </row>
    <row r="10925" spans="1:2">
      <c r="A10925" s="2">
        <v>41798.586111111108</v>
      </c>
      <c r="B10925" s="3">
        <v>-14.458560562133789</v>
      </c>
    </row>
    <row r="10926" spans="1:2">
      <c r="A10926" s="2">
        <v>41798.586805555555</v>
      </c>
      <c r="B10926" s="3">
        <v>-26.964908027648924</v>
      </c>
    </row>
    <row r="10927" spans="1:2">
      <c r="A10927" s="2">
        <v>41798.587500000001</v>
      </c>
      <c r="B10927" s="3">
        <v>-23.325291760762532</v>
      </c>
    </row>
    <row r="10928" spans="1:2">
      <c r="A10928" s="2">
        <v>41798.588194444441</v>
      </c>
      <c r="B10928" s="3">
        <v>-12.980399322509765</v>
      </c>
    </row>
    <row r="10929" spans="1:2">
      <c r="A10929" s="2">
        <v>41798.588888888888</v>
      </c>
      <c r="B10929" s="3">
        <v>-23.797992261250815</v>
      </c>
    </row>
    <row r="10930" spans="1:2">
      <c r="A10930" s="2">
        <v>41798.589583333334</v>
      </c>
      <c r="B10930" s="3">
        <v>-20.29157517751058</v>
      </c>
    </row>
    <row r="10931" spans="1:2">
      <c r="A10931" s="2">
        <v>41798.590277777781</v>
      </c>
      <c r="B10931" s="3">
        <v>-22.780456034342446</v>
      </c>
    </row>
    <row r="10932" spans="1:2">
      <c r="A10932" s="2">
        <v>41798.59097222222</v>
      </c>
      <c r="B10932" s="3">
        <v>-12.343828709920247</v>
      </c>
    </row>
    <row r="10933" spans="1:2">
      <c r="A10933" s="2">
        <v>41798.591666666667</v>
      </c>
      <c r="B10933" s="3">
        <v>-11.419228744506835</v>
      </c>
    </row>
    <row r="10934" spans="1:2">
      <c r="A10934" s="2">
        <v>41798.592361111114</v>
      </c>
      <c r="B10934" s="3">
        <v>-18.961682510375976</v>
      </c>
    </row>
    <row r="10935" spans="1:2">
      <c r="A10935" s="2">
        <v>41798.593055555553</v>
      </c>
      <c r="B10935" s="3">
        <v>-19.552880859375001</v>
      </c>
    </row>
    <row r="10936" spans="1:2">
      <c r="A10936" s="2">
        <v>41798.59375</v>
      </c>
      <c r="B10936" s="3">
        <v>-20.780324045817057</v>
      </c>
    </row>
    <row r="10937" spans="1:2">
      <c r="A10937" s="2">
        <v>41798.594444444447</v>
      </c>
      <c r="B10937" s="3">
        <v>-18.806127166748048</v>
      </c>
    </row>
    <row r="10938" spans="1:2">
      <c r="A10938" s="2">
        <v>41798.595138888886</v>
      </c>
      <c r="B10938" s="3">
        <v>1.2290850639343263</v>
      </c>
    </row>
    <row r="10939" spans="1:2">
      <c r="A10939" s="2">
        <v>41798.595833333333</v>
      </c>
      <c r="B10939" s="3">
        <v>0.71146821975708008</v>
      </c>
    </row>
    <row r="10940" spans="1:2">
      <c r="A10940" s="2">
        <v>41798.59652777778</v>
      </c>
      <c r="B10940" s="3">
        <v>-4.6950079600016279</v>
      </c>
    </row>
    <row r="10941" spans="1:2">
      <c r="A10941" s="2">
        <v>41798.597222222219</v>
      </c>
      <c r="B10941" s="3">
        <v>0.35938097635904948</v>
      </c>
    </row>
    <row r="10942" spans="1:2">
      <c r="A10942" s="2">
        <v>41798.597916666666</v>
      </c>
      <c r="B10942" s="3">
        <v>-2.5450913747151693</v>
      </c>
    </row>
    <row r="10943" spans="1:2">
      <c r="A10943" s="2">
        <v>41798.598611111112</v>
      </c>
      <c r="B10943" s="3">
        <v>6.7062097549438473</v>
      </c>
    </row>
    <row r="10944" spans="1:2">
      <c r="A10944" s="2">
        <v>41798.599305555559</v>
      </c>
      <c r="B10944" s="3">
        <v>-1.3370487213134765</v>
      </c>
    </row>
    <row r="10945" spans="1:2">
      <c r="A10945" s="2">
        <v>41798.6</v>
      </c>
      <c r="B10945" s="3">
        <v>3.0750507354736327</v>
      </c>
    </row>
    <row r="10946" spans="1:2">
      <c r="A10946" s="2">
        <v>41798.600694444445</v>
      </c>
      <c r="B10946" s="3">
        <v>6.1820005416870121</v>
      </c>
    </row>
    <row r="10947" spans="1:2">
      <c r="A10947" s="2">
        <v>41798.601388888892</v>
      </c>
      <c r="B10947" s="3">
        <v>-3.1650374094645182</v>
      </c>
    </row>
    <row r="10948" spans="1:2">
      <c r="A10948" s="2">
        <v>41798.602083333331</v>
      </c>
      <c r="B10948" s="3">
        <v>-1.5748919169108073</v>
      </c>
    </row>
    <row r="10949" spans="1:2">
      <c r="A10949" s="2">
        <v>41798.602777777778</v>
      </c>
      <c r="B10949" s="3">
        <v>7.0264744122823082</v>
      </c>
    </row>
    <row r="10950" spans="1:2">
      <c r="A10950" s="2">
        <v>41798.603472222225</v>
      </c>
      <c r="B10950" s="3">
        <v>5.8818379720052087</v>
      </c>
    </row>
    <row r="10951" spans="1:2">
      <c r="A10951" s="2">
        <v>41798.604166666664</v>
      </c>
      <c r="B10951" s="3">
        <v>7.7029936472574869</v>
      </c>
    </row>
    <row r="10952" spans="1:2">
      <c r="A10952" s="2">
        <v>41798.604861111111</v>
      </c>
      <c r="B10952" s="3">
        <v>-2.8390746116638184</v>
      </c>
    </row>
    <row r="10953" spans="1:2">
      <c r="A10953" s="2">
        <v>41798.605555555558</v>
      </c>
      <c r="B10953" s="3">
        <v>-4.0524257659912113</v>
      </c>
    </row>
    <row r="10954" spans="1:2">
      <c r="A10954" s="2">
        <v>41798.606249999997</v>
      </c>
      <c r="B10954" s="3">
        <v>4.3934669176737469</v>
      </c>
    </row>
    <row r="10955" spans="1:2">
      <c r="A10955" s="2">
        <v>41798.606944444444</v>
      </c>
      <c r="B10955" s="3">
        <v>9.4257506370544437</v>
      </c>
    </row>
    <row r="10956" spans="1:2">
      <c r="A10956" s="2">
        <v>41798.607638888891</v>
      </c>
      <c r="B10956" s="3">
        <v>6.0169571558634436</v>
      </c>
    </row>
    <row r="10957" spans="1:2">
      <c r="A10957" s="2">
        <v>41798.60833333333</v>
      </c>
      <c r="B10957" s="3">
        <v>1.7935599644978841</v>
      </c>
    </row>
    <row r="10958" spans="1:2">
      <c r="A10958" s="2">
        <v>41798.609027777777</v>
      </c>
      <c r="B10958" s="3">
        <v>-2.3027781168619792</v>
      </c>
    </row>
    <row r="10959" spans="1:2">
      <c r="A10959" s="2">
        <v>41798.609722222223</v>
      </c>
      <c r="B10959" s="3">
        <v>-5.7496009826660153</v>
      </c>
    </row>
    <row r="10960" spans="1:2">
      <c r="A10960" s="2">
        <v>41798.61041666667</v>
      </c>
      <c r="B10960" s="3">
        <v>-8.3238567352294925</v>
      </c>
    </row>
    <row r="10961" spans="1:2">
      <c r="A10961" s="2">
        <v>41798.611111111109</v>
      </c>
      <c r="B10961" s="3">
        <v>-5.327768707275391</v>
      </c>
    </row>
    <row r="10962" spans="1:2">
      <c r="A10962" s="2">
        <v>41798.611805555556</v>
      </c>
      <c r="B10962" s="3">
        <v>-6.0497857411702478</v>
      </c>
    </row>
    <row r="10963" spans="1:2">
      <c r="A10963" s="2">
        <v>41798.612500000003</v>
      </c>
      <c r="B10963" s="3">
        <v>4.6982698758443195</v>
      </c>
    </row>
    <row r="10964" spans="1:2">
      <c r="A10964" s="2">
        <v>41798.613194444442</v>
      </c>
      <c r="B10964" s="3">
        <v>4.4246787389119469</v>
      </c>
    </row>
    <row r="10965" spans="1:2">
      <c r="A10965" s="2">
        <v>41798.613888888889</v>
      </c>
      <c r="B10965" s="3">
        <v>1.2769279162089029</v>
      </c>
    </row>
    <row r="10966" spans="1:2">
      <c r="A10966" s="2">
        <v>41798.614583333336</v>
      </c>
      <c r="B10966" s="3">
        <v>-0.2162960688273112</v>
      </c>
    </row>
    <row r="10967" spans="1:2">
      <c r="A10967" s="2">
        <v>41798.615277777775</v>
      </c>
      <c r="B10967" s="3">
        <v>3.2208057403564454</v>
      </c>
    </row>
    <row r="10968" spans="1:2">
      <c r="A10968" s="2">
        <v>41798.615972222222</v>
      </c>
      <c r="B10968" s="3">
        <v>3.7966982523600259</v>
      </c>
    </row>
    <row r="10969" spans="1:2">
      <c r="A10969" s="2">
        <v>41798.616666666669</v>
      </c>
      <c r="B10969" s="3">
        <v>6.6268015543619789</v>
      </c>
    </row>
    <row r="10970" spans="1:2">
      <c r="A10970" s="2">
        <v>41798.617361111108</v>
      </c>
      <c r="B10970" s="3">
        <v>0.71501909891764326</v>
      </c>
    </row>
    <row r="10971" spans="1:2">
      <c r="A10971" s="2">
        <v>41798.618055555555</v>
      </c>
      <c r="B10971" s="3">
        <v>-2.7374628702799479</v>
      </c>
    </row>
    <row r="10972" spans="1:2">
      <c r="A10972" s="2">
        <v>41798.618750000001</v>
      </c>
      <c r="B10972" s="3">
        <v>-7.4382569630940756</v>
      </c>
    </row>
    <row r="10973" spans="1:2">
      <c r="A10973" s="2">
        <v>41798.619444444441</v>
      </c>
      <c r="B10973" s="3">
        <v>-5.4038645426432295</v>
      </c>
    </row>
    <row r="10974" spans="1:2">
      <c r="A10974" s="2">
        <v>41798.620138888888</v>
      </c>
      <c r="B10974" s="3">
        <v>-3.2544944763183592</v>
      </c>
    </row>
    <row r="10975" spans="1:2">
      <c r="A10975" s="2">
        <v>41798.620833333334</v>
      </c>
      <c r="B10975" s="3">
        <v>-5.679209391276042</v>
      </c>
    </row>
    <row r="10976" spans="1:2">
      <c r="A10976" s="2">
        <v>41798.621527777781</v>
      </c>
      <c r="B10976" s="3">
        <v>-6.1031973520914713</v>
      </c>
    </row>
    <row r="10977" spans="1:2">
      <c r="A10977" s="2">
        <v>41798.62222222222</v>
      </c>
      <c r="B10977" s="3">
        <v>-9.5538595835367843</v>
      </c>
    </row>
    <row r="10978" spans="1:2">
      <c r="A10978" s="2">
        <v>41798.622916666667</v>
      </c>
      <c r="B10978" s="3">
        <v>-13.038011805216472</v>
      </c>
    </row>
    <row r="10979" spans="1:2">
      <c r="A10979" s="2">
        <v>41798.623611111114</v>
      </c>
      <c r="B10979" s="3">
        <v>-2.074650510152181</v>
      </c>
    </row>
    <row r="10980" spans="1:2">
      <c r="A10980" s="2">
        <v>41798.624305555553</v>
      </c>
      <c r="B10980" s="3">
        <v>4.4063971837361651</v>
      </c>
    </row>
    <row r="10981" spans="1:2">
      <c r="A10981" s="2">
        <v>41798.625</v>
      </c>
      <c r="B10981" s="3">
        <v>1.8186103185017903</v>
      </c>
    </row>
    <row r="10982" spans="1:2">
      <c r="A10982" s="2">
        <v>41798.625694444447</v>
      </c>
      <c r="B10982" s="3">
        <v>-0.18487040201822916</v>
      </c>
    </row>
    <row r="10983" spans="1:2">
      <c r="A10983" s="2">
        <v>41798.626388888886</v>
      </c>
      <c r="B10983" s="3">
        <v>6.3538332939147946</v>
      </c>
    </row>
    <row r="10984" spans="1:2">
      <c r="A10984" s="2">
        <v>41798.627083333333</v>
      </c>
      <c r="B10984" s="3">
        <v>4.6603405316670736</v>
      </c>
    </row>
    <row r="10985" spans="1:2">
      <c r="A10985" s="2">
        <v>41798.62777777778</v>
      </c>
      <c r="B10985" s="3">
        <v>11.420751984914144</v>
      </c>
    </row>
    <row r="10986" spans="1:2">
      <c r="A10986" s="2">
        <v>41798.628472222219</v>
      </c>
      <c r="B10986" s="3">
        <v>14.192724005381267</v>
      </c>
    </row>
    <row r="10987" spans="1:2">
      <c r="A10987" s="2">
        <v>41798.629166666666</v>
      </c>
      <c r="B10987" s="3">
        <v>14.103572018941243</v>
      </c>
    </row>
    <row r="10988" spans="1:2">
      <c r="A10988" s="2">
        <v>41798.629861111112</v>
      </c>
      <c r="B10988" s="3">
        <v>7.2210681279500326</v>
      </c>
    </row>
    <row r="10989" spans="1:2">
      <c r="A10989" s="2">
        <v>41798.630555555559</v>
      </c>
      <c r="B10989" s="3">
        <v>11.557478555043538</v>
      </c>
    </row>
    <row r="10990" spans="1:2">
      <c r="A10990" s="2">
        <v>41798.631249999999</v>
      </c>
      <c r="B10990" s="3">
        <v>18.913133430480958</v>
      </c>
    </row>
    <row r="10991" spans="1:2">
      <c r="A10991" s="2">
        <v>41798.631944444445</v>
      </c>
      <c r="B10991" s="3">
        <v>19.206280167897543</v>
      </c>
    </row>
    <row r="10992" spans="1:2">
      <c r="A10992" s="2">
        <v>41798.632638888892</v>
      </c>
      <c r="B10992" s="3">
        <v>20.404284604390462</v>
      </c>
    </row>
    <row r="10993" spans="1:2">
      <c r="A10993" s="2">
        <v>41798.633333333331</v>
      </c>
      <c r="B10993" s="3">
        <v>22.218341890970866</v>
      </c>
    </row>
    <row r="10994" spans="1:2">
      <c r="A10994" s="2">
        <v>41798.634027777778</v>
      </c>
      <c r="B10994" s="3">
        <v>7.8044558842976892</v>
      </c>
    </row>
    <row r="10995" spans="1:2">
      <c r="A10995" s="2">
        <v>41798.634722222225</v>
      </c>
      <c r="B10995" s="3">
        <v>3.3667420069376628</v>
      </c>
    </row>
    <row r="10996" spans="1:2">
      <c r="A10996" s="2">
        <v>41798.635416666664</v>
      </c>
      <c r="B10996" s="3">
        <v>12.86952543258667</v>
      </c>
    </row>
    <row r="10997" spans="1:2">
      <c r="A10997" s="2">
        <v>41798.636111111111</v>
      </c>
      <c r="B10997" s="3">
        <v>9.4510756492614743</v>
      </c>
    </row>
    <row r="10998" spans="1:2">
      <c r="A10998" s="2">
        <v>41798.636805555558</v>
      </c>
      <c r="B10998" s="3">
        <v>3.6171831766764324</v>
      </c>
    </row>
    <row r="10999" spans="1:2">
      <c r="A10999" s="2">
        <v>41798.637499999997</v>
      </c>
      <c r="B10999" s="3">
        <v>0.49953384399414064</v>
      </c>
    </row>
    <row r="11000" spans="1:2">
      <c r="A11000" s="2">
        <v>41798.638194444444</v>
      </c>
      <c r="B11000" s="3">
        <v>8.2247406641642247</v>
      </c>
    </row>
    <row r="11001" spans="1:2">
      <c r="A11001" s="2">
        <v>41798.638888888891</v>
      </c>
      <c r="B11001" s="3">
        <v>7.1108465194702148</v>
      </c>
    </row>
    <row r="11002" spans="1:2">
      <c r="A11002" s="2">
        <v>41798.63958333333</v>
      </c>
      <c r="B11002" s="3">
        <v>5.4504219690958662</v>
      </c>
    </row>
    <row r="11003" spans="1:2">
      <c r="A11003" s="2">
        <v>41798.640277777777</v>
      </c>
      <c r="B11003" s="3">
        <v>4.0437485376993818</v>
      </c>
    </row>
    <row r="11004" spans="1:2">
      <c r="A11004" s="2">
        <v>41798.640972222223</v>
      </c>
      <c r="B11004" s="3">
        <v>12.356420040130615</v>
      </c>
    </row>
    <row r="11005" spans="1:2">
      <c r="A11005" s="2">
        <v>41798.64166666667</v>
      </c>
      <c r="B11005" s="3">
        <v>21.584854793548583</v>
      </c>
    </row>
    <row r="11006" spans="1:2">
      <c r="A11006" s="2">
        <v>41798.642361111109</v>
      </c>
      <c r="B11006" s="3">
        <v>25.862151336669921</v>
      </c>
    </row>
    <row r="11007" spans="1:2">
      <c r="A11007" s="2">
        <v>41798.643055555556</v>
      </c>
      <c r="B11007" s="3">
        <v>23.19124043782552</v>
      </c>
    </row>
    <row r="11008" spans="1:2">
      <c r="A11008" s="2">
        <v>41798.643750000003</v>
      </c>
      <c r="B11008" s="3">
        <v>23.704729588826499</v>
      </c>
    </row>
    <row r="11009" spans="1:2">
      <c r="A11009" s="2">
        <v>41798.644444444442</v>
      </c>
      <c r="B11009" s="3">
        <v>20.516798845926921</v>
      </c>
    </row>
    <row r="11010" spans="1:2">
      <c r="A11010" s="2">
        <v>41798.645138888889</v>
      </c>
      <c r="B11010" s="3">
        <v>21.283681742350261</v>
      </c>
    </row>
    <row r="11011" spans="1:2">
      <c r="A11011" s="2">
        <v>41798.645833333336</v>
      </c>
      <c r="B11011" s="3">
        <v>19.574448458353679</v>
      </c>
    </row>
    <row r="11012" spans="1:2">
      <c r="A11012" s="2">
        <v>41798.646527777775</v>
      </c>
      <c r="B11012" s="3">
        <v>18.002033074696858</v>
      </c>
    </row>
    <row r="11013" spans="1:2">
      <c r="A11013" s="2">
        <v>41798.647222222222</v>
      </c>
      <c r="B11013" s="3">
        <v>16.972711658477785</v>
      </c>
    </row>
    <row r="11014" spans="1:2">
      <c r="A11014" s="2">
        <v>41798.647916666669</v>
      </c>
      <c r="B11014" s="3">
        <v>12.088095569610596</v>
      </c>
    </row>
    <row r="11015" spans="1:2">
      <c r="A11015" s="2">
        <v>41798.648611111108</v>
      </c>
      <c r="B11015" s="3">
        <v>11.075251038869222</v>
      </c>
    </row>
    <row r="11016" spans="1:2">
      <c r="A11016" s="2">
        <v>41798.649305555555</v>
      </c>
      <c r="B11016" s="3">
        <v>10.967474969228109</v>
      </c>
    </row>
    <row r="11017" spans="1:2">
      <c r="A11017" s="2">
        <v>41798.65</v>
      </c>
      <c r="B11017" s="3">
        <v>7.6226791699727379</v>
      </c>
    </row>
    <row r="11018" spans="1:2">
      <c r="A11018" s="2">
        <v>41798.650694444441</v>
      </c>
      <c r="B11018" s="3">
        <v>8.6789550463358562</v>
      </c>
    </row>
    <row r="11019" spans="1:2">
      <c r="A11019" s="2">
        <v>41798.651388888888</v>
      </c>
      <c r="B11019" s="3">
        <v>11.260820960998535</v>
      </c>
    </row>
    <row r="11020" spans="1:2">
      <c r="A11020" s="2">
        <v>41798.652083333334</v>
      </c>
      <c r="B11020" s="3">
        <v>6.0175093015034991</v>
      </c>
    </row>
    <row r="11021" spans="1:2">
      <c r="A11021" s="2">
        <v>41798.652777777781</v>
      </c>
      <c r="B11021" s="3">
        <v>-1.0183940251668295</v>
      </c>
    </row>
    <row r="11022" spans="1:2">
      <c r="A11022" s="2">
        <v>41798.65347222222</v>
      </c>
      <c r="B11022" s="3">
        <v>7.0320352713267011</v>
      </c>
    </row>
    <row r="11023" spans="1:2">
      <c r="A11023" s="2">
        <v>41798.654166666667</v>
      </c>
      <c r="B11023" s="3">
        <v>6.1265194257100424</v>
      </c>
    </row>
    <row r="11024" spans="1:2">
      <c r="A11024" s="2">
        <v>41798.654861111114</v>
      </c>
      <c r="B11024" s="3">
        <v>-0.80548836390177414</v>
      </c>
    </row>
    <row r="11025" spans="1:2">
      <c r="A11025" s="2">
        <v>41798.655555555553</v>
      </c>
      <c r="B11025" s="3">
        <v>-3.9680364290873209</v>
      </c>
    </row>
    <row r="11026" spans="1:2">
      <c r="A11026" s="2">
        <v>41798.65625</v>
      </c>
      <c r="B11026" s="3">
        <v>-3.823276472091675</v>
      </c>
    </row>
    <row r="11027" spans="1:2">
      <c r="A11027" s="2">
        <v>41798.656944444447</v>
      </c>
      <c r="B11027" s="3">
        <v>-6.6482256571451819</v>
      </c>
    </row>
    <row r="11028" spans="1:2">
      <c r="A11028" s="2">
        <v>41798.657638888886</v>
      </c>
      <c r="B11028" s="3">
        <v>-13.266249211629232</v>
      </c>
    </row>
    <row r="11029" spans="1:2">
      <c r="A11029" s="2">
        <v>41798.658333333333</v>
      </c>
      <c r="B11029" s="3">
        <v>-11.644920221964519</v>
      </c>
    </row>
    <row r="11030" spans="1:2">
      <c r="A11030" s="2">
        <v>41798.65902777778</v>
      </c>
      <c r="B11030" s="3">
        <v>-15.0025328318278</v>
      </c>
    </row>
    <row r="11031" spans="1:2">
      <c r="A11031" s="2">
        <v>41798.659722222219</v>
      </c>
      <c r="B11031" s="3">
        <v>-13.061880175272623</v>
      </c>
    </row>
    <row r="11032" spans="1:2">
      <c r="A11032" s="2">
        <v>41798.660416666666</v>
      </c>
      <c r="B11032" s="3">
        <v>-10.30546064376831</v>
      </c>
    </row>
    <row r="11033" spans="1:2">
      <c r="A11033" s="2">
        <v>41798.661111111112</v>
      </c>
      <c r="B11033" s="3">
        <v>-19.467584864298502</v>
      </c>
    </row>
    <row r="11034" spans="1:2">
      <c r="A11034" s="2">
        <v>41798.661805555559</v>
      </c>
      <c r="B11034" s="3">
        <v>-21.119511731465657</v>
      </c>
    </row>
    <row r="11035" spans="1:2">
      <c r="A11035" s="2">
        <v>41798.662499999999</v>
      </c>
      <c r="B11035" s="3">
        <v>-17.038967736562093</v>
      </c>
    </row>
    <row r="11036" spans="1:2">
      <c r="A11036" s="2">
        <v>41798.663194444445</v>
      </c>
      <c r="B11036" s="3">
        <v>-9.8238749186197918</v>
      </c>
    </row>
    <row r="11037" spans="1:2">
      <c r="A11037" s="2">
        <v>41798.663888888892</v>
      </c>
      <c r="B11037" s="3">
        <v>-17.198173332214356</v>
      </c>
    </row>
    <row r="11038" spans="1:2">
      <c r="A11038" s="2">
        <v>41798.664583333331</v>
      </c>
      <c r="B11038" s="3">
        <v>-16.174050617218018</v>
      </c>
    </row>
    <row r="11039" spans="1:2">
      <c r="A11039" s="2">
        <v>41798.665277777778</v>
      </c>
      <c r="B11039" s="3">
        <v>-22.369171396891275</v>
      </c>
    </row>
    <row r="11040" spans="1:2">
      <c r="A11040" s="2">
        <v>41798.665972222225</v>
      </c>
      <c r="B11040" s="3">
        <v>-22.148036321004231</v>
      </c>
    </row>
    <row r="11041" spans="1:2">
      <c r="A11041" s="2">
        <v>41798.666666666664</v>
      </c>
      <c r="B11041" s="3">
        <v>-18.561464182535808</v>
      </c>
    </row>
    <row r="11042" spans="1:2">
      <c r="A11042" s="2">
        <v>41798.667361111111</v>
      </c>
      <c r="B11042" s="3">
        <v>-17.704913298288982</v>
      </c>
    </row>
    <row r="11043" spans="1:2">
      <c r="A11043" s="2">
        <v>41798.668055555558</v>
      </c>
      <c r="B11043" s="3">
        <v>-30.964007790883382</v>
      </c>
    </row>
    <row r="11044" spans="1:2">
      <c r="A11044" s="2">
        <v>41798.668749999997</v>
      </c>
      <c r="B11044" s="3">
        <v>-22.296245066324868</v>
      </c>
    </row>
    <row r="11045" spans="1:2">
      <c r="A11045" s="2">
        <v>41798.669444444444</v>
      </c>
      <c r="B11045" s="3">
        <v>-13.012557824452719</v>
      </c>
    </row>
    <row r="11046" spans="1:2">
      <c r="A11046" s="2">
        <v>41798.670138888891</v>
      </c>
      <c r="B11046" s="3">
        <v>-8.9056276321411136</v>
      </c>
    </row>
    <row r="11047" spans="1:2">
      <c r="A11047" s="2">
        <v>41798.67083333333</v>
      </c>
      <c r="B11047" s="3">
        <v>-5.7258431116739912</v>
      </c>
    </row>
    <row r="11048" spans="1:2">
      <c r="A11048" s="2">
        <v>41798.671527777777</v>
      </c>
      <c r="B11048" s="3">
        <v>-8.5686311721801758</v>
      </c>
    </row>
    <row r="11049" spans="1:2">
      <c r="A11049" s="2">
        <v>41798.672222222223</v>
      </c>
      <c r="B11049" s="3">
        <v>-11.714387512207031</v>
      </c>
    </row>
    <row r="11050" spans="1:2">
      <c r="A11050" s="2">
        <v>41798.67291666667</v>
      </c>
      <c r="B11050" s="3">
        <v>-14.485004425048828</v>
      </c>
    </row>
    <row r="11051" spans="1:2">
      <c r="A11051" s="2">
        <v>41798.673611111109</v>
      </c>
      <c r="B11051" s="3">
        <v>-15.316898918151855</v>
      </c>
    </row>
    <row r="11052" spans="1:2">
      <c r="A11052" s="2">
        <v>41798.674305555556</v>
      </c>
      <c r="B11052" s="3">
        <v>-10.376212882995606</v>
      </c>
    </row>
    <row r="11053" spans="1:2">
      <c r="A11053" s="2">
        <v>41798.675000000003</v>
      </c>
      <c r="B11053" s="3">
        <v>-9.4421618779500331</v>
      </c>
    </row>
    <row r="11054" spans="1:2">
      <c r="A11054" s="2">
        <v>41798.675694444442</v>
      </c>
      <c r="B11054" s="3">
        <v>-5.1090366999308268</v>
      </c>
    </row>
    <row r="11055" spans="1:2">
      <c r="A11055" s="2">
        <v>41798.676388888889</v>
      </c>
      <c r="B11055" s="3">
        <v>-1.4313821792602539</v>
      </c>
    </row>
    <row r="11056" spans="1:2">
      <c r="A11056" s="2">
        <v>41798.677083333336</v>
      </c>
      <c r="B11056" s="3">
        <v>-1.3349097569783528</v>
      </c>
    </row>
    <row r="11057" spans="1:2">
      <c r="A11057" s="2">
        <v>41798.677777777775</v>
      </c>
      <c r="B11057" s="3">
        <v>-5.0709327061971026</v>
      </c>
    </row>
    <row r="11058" spans="1:2">
      <c r="A11058" s="2">
        <v>41798.678472222222</v>
      </c>
      <c r="B11058" s="3">
        <v>-12.510930411020915</v>
      </c>
    </row>
    <row r="11059" spans="1:2">
      <c r="A11059" s="2">
        <v>41798.679166666669</v>
      </c>
      <c r="B11059" s="3">
        <v>-13.585387833913167</v>
      </c>
    </row>
    <row r="11060" spans="1:2">
      <c r="A11060" s="2">
        <v>41798.679861111108</v>
      </c>
      <c r="B11060" s="3">
        <v>-12.364230410257976</v>
      </c>
    </row>
    <row r="11061" spans="1:2">
      <c r="A11061" s="2">
        <v>41798.680555555555</v>
      </c>
      <c r="B11061" s="3">
        <v>-13.457190704345702</v>
      </c>
    </row>
    <row r="11062" spans="1:2">
      <c r="A11062" s="2">
        <v>41798.681250000001</v>
      </c>
      <c r="B11062" s="3">
        <v>-5.9171876907348633</v>
      </c>
    </row>
    <row r="11063" spans="1:2">
      <c r="A11063" s="2">
        <v>41798.681944444441</v>
      </c>
      <c r="B11063" s="3">
        <v>2.766308816274007</v>
      </c>
    </row>
    <row r="11064" spans="1:2">
      <c r="A11064" s="2">
        <v>41798.682638888888</v>
      </c>
      <c r="B11064" s="3">
        <v>5.4430319150288904</v>
      </c>
    </row>
    <row r="11065" spans="1:2">
      <c r="A11065" s="2">
        <v>41798.683333333334</v>
      </c>
      <c r="B11065" s="3">
        <v>-8.4329238255818684</v>
      </c>
    </row>
    <row r="11066" spans="1:2">
      <c r="A11066" s="2">
        <v>41798.684027777781</v>
      </c>
      <c r="B11066" s="3">
        <v>-8.0119124730428055</v>
      </c>
    </row>
    <row r="11067" spans="1:2">
      <c r="A11067" s="2">
        <v>41798.68472222222</v>
      </c>
      <c r="B11067" s="3">
        <v>-3.1290032068888345</v>
      </c>
    </row>
    <row r="11068" spans="1:2">
      <c r="A11068" s="2">
        <v>41798.685416666667</v>
      </c>
      <c r="B11068" s="3">
        <v>-0.66108862559000647</v>
      </c>
    </row>
    <row r="11069" spans="1:2">
      <c r="A11069" s="2">
        <v>41798.686111111114</v>
      </c>
      <c r="B11069" s="3">
        <v>-2.0874347050984698</v>
      </c>
    </row>
    <row r="11070" spans="1:2">
      <c r="A11070" s="2">
        <v>41798.686805555553</v>
      </c>
      <c r="B11070" s="3">
        <v>1.0688246409098308</v>
      </c>
    </row>
    <row r="11071" spans="1:2">
      <c r="A11071" s="2">
        <v>41798.6875</v>
      </c>
      <c r="B11071" s="3">
        <v>4.0311788876851402</v>
      </c>
    </row>
    <row r="11072" spans="1:2">
      <c r="A11072" s="2">
        <v>41798.688194444447</v>
      </c>
      <c r="B11072" s="3">
        <v>7.6085155804951983</v>
      </c>
    </row>
    <row r="11073" spans="1:2">
      <c r="A11073" s="2">
        <v>41798.688888888886</v>
      </c>
      <c r="B11073" s="3">
        <v>9.0219287872314453</v>
      </c>
    </row>
    <row r="11074" spans="1:2">
      <c r="A11074" s="2">
        <v>41798.689583333333</v>
      </c>
      <c r="B11074" s="3">
        <v>4.8465836842854815</v>
      </c>
    </row>
    <row r="11075" spans="1:2">
      <c r="A11075" s="2">
        <v>41798.69027777778</v>
      </c>
      <c r="B11075" s="3">
        <v>2.0637367566426597</v>
      </c>
    </row>
    <row r="11076" spans="1:2">
      <c r="A11076" s="2">
        <v>41798.690972222219</v>
      </c>
      <c r="B11076" s="3">
        <v>4.0557340939839683</v>
      </c>
    </row>
    <row r="11077" spans="1:2">
      <c r="A11077" s="2">
        <v>41798.691666666666</v>
      </c>
      <c r="B11077" s="3">
        <v>16.837330849965415</v>
      </c>
    </row>
    <row r="11078" spans="1:2">
      <c r="A11078" s="2">
        <v>41798.692361111112</v>
      </c>
      <c r="B11078" s="3">
        <v>28.123048655192058</v>
      </c>
    </row>
    <row r="11079" spans="1:2">
      <c r="A11079" s="2">
        <v>41798.693055555559</v>
      </c>
      <c r="B11079" s="3">
        <v>29.496574910481772</v>
      </c>
    </row>
    <row r="11080" spans="1:2">
      <c r="A11080" s="2">
        <v>41798.693749999999</v>
      </c>
      <c r="B11080" s="3">
        <v>31.066860834757488</v>
      </c>
    </row>
    <row r="11081" spans="1:2">
      <c r="A11081" s="2">
        <v>41798.694444444445</v>
      </c>
      <c r="B11081" s="3">
        <v>25.273689270019531</v>
      </c>
    </row>
    <row r="11082" spans="1:2">
      <c r="A11082" s="2">
        <v>41798.695138888892</v>
      </c>
      <c r="B11082" s="3">
        <v>23.534850947062175</v>
      </c>
    </row>
    <row r="11083" spans="1:2">
      <c r="A11083" s="2">
        <v>41798.695833333331</v>
      </c>
      <c r="B11083" s="3">
        <v>27.94586524963379</v>
      </c>
    </row>
    <row r="11084" spans="1:2">
      <c r="A11084" s="2">
        <v>41798.696527777778</v>
      </c>
      <c r="B11084" s="3">
        <v>27.381682205200196</v>
      </c>
    </row>
    <row r="11085" spans="1:2">
      <c r="A11085" s="2">
        <v>41798.697222222225</v>
      </c>
      <c r="B11085" s="3">
        <v>24.936700852711997</v>
      </c>
    </row>
    <row r="11086" spans="1:2">
      <c r="A11086" s="2">
        <v>41798.697916666664</v>
      </c>
      <c r="B11086" s="3">
        <v>7.5432242075602209</v>
      </c>
    </row>
    <row r="11087" spans="1:2">
      <c r="A11087" s="2">
        <v>41798.698611111111</v>
      </c>
      <c r="B11087" s="3">
        <v>-0.94314068158467612</v>
      </c>
    </row>
    <row r="11088" spans="1:2">
      <c r="A11088" s="2">
        <v>41798.699305555558</v>
      </c>
      <c r="B11088" s="3">
        <v>1.222770913441976</v>
      </c>
    </row>
    <row r="11089" spans="1:2">
      <c r="A11089" s="2">
        <v>41798.699999999997</v>
      </c>
      <c r="B11089" s="3">
        <v>-1.3266058921813966</v>
      </c>
    </row>
    <row r="11090" spans="1:2">
      <c r="A11090" s="2">
        <v>41798.700694444444</v>
      </c>
      <c r="B11090" s="3">
        <v>0.10676507949829102</v>
      </c>
    </row>
    <row r="11091" spans="1:2">
      <c r="A11091" s="2">
        <v>41798.701388888891</v>
      </c>
      <c r="B11091" s="3">
        <v>-1.0279264132181802</v>
      </c>
    </row>
    <row r="11092" spans="1:2">
      <c r="A11092" s="2">
        <v>41798.70208333333</v>
      </c>
      <c r="B11092" s="3">
        <v>1.1810840288798015</v>
      </c>
    </row>
    <row r="11093" spans="1:2">
      <c r="A11093" s="2">
        <v>41798.702777777777</v>
      </c>
      <c r="B11093" s="3">
        <v>2.0426346778869631</v>
      </c>
    </row>
    <row r="11094" spans="1:2">
      <c r="A11094" s="2">
        <v>41798.703472222223</v>
      </c>
      <c r="B11094" s="3">
        <v>0.10265677769978841</v>
      </c>
    </row>
    <row r="11095" spans="1:2">
      <c r="A11095" s="2">
        <v>41798.70416666667</v>
      </c>
      <c r="B11095" s="3">
        <v>2.2352924982706708</v>
      </c>
    </row>
    <row r="11096" spans="1:2">
      <c r="A11096" s="2">
        <v>41798.704861111109</v>
      </c>
      <c r="B11096" s="3">
        <v>3.8043471972147622</v>
      </c>
    </row>
    <row r="11097" spans="1:2">
      <c r="A11097" s="2">
        <v>41798.705555555556</v>
      </c>
      <c r="B11097" s="3">
        <v>4.7627520720163981</v>
      </c>
    </row>
    <row r="11098" spans="1:2">
      <c r="A11098" s="2">
        <v>41798.706250000003</v>
      </c>
      <c r="B11098" s="3">
        <v>5.4822631041208902</v>
      </c>
    </row>
    <row r="11099" spans="1:2">
      <c r="A11099" s="2">
        <v>41798.706944444442</v>
      </c>
      <c r="B11099" s="3">
        <v>8.8042224566141769</v>
      </c>
    </row>
    <row r="11100" spans="1:2">
      <c r="A11100" s="2">
        <v>41798.707638888889</v>
      </c>
      <c r="B11100" s="3">
        <v>9.8773652235666916</v>
      </c>
    </row>
    <row r="11101" spans="1:2">
      <c r="A11101" s="2">
        <v>41798.708333333336</v>
      </c>
      <c r="B11101" s="3">
        <v>7.6611689249674475</v>
      </c>
    </row>
    <row r="11102" spans="1:2">
      <c r="A11102" s="2">
        <v>41798.709027777775</v>
      </c>
      <c r="B11102" s="3">
        <v>14.910599358876546</v>
      </c>
    </row>
    <row r="11103" spans="1:2">
      <c r="A11103" s="2">
        <v>41798.709722222222</v>
      </c>
      <c r="B11103" s="3">
        <v>19.200839996337891</v>
      </c>
    </row>
    <row r="11104" spans="1:2">
      <c r="A11104" s="2">
        <v>41798.710416666669</v>
      </c>
      <c r="B11104" s="3">
        <v>22.800775273640951</v>
      </c>
    </row>
    <row r="11105" spans="1:2">
      <c r="A11105" s="2">
        <v>41798.711111111108</v>
      </c>
      <c r="B11105" s="3">
        <v>26.890138753255208</v>
      </c>
    </row>
    <row r="11106" spans="1:2">
      <c r="A11106" s="2">
        <v>41798.711805555555</v>
      </c>
      <c r="B11106" s="3">
        <v>20.904328282674154</v>
      </c>
    </row>
    <row r="11107" spans="1:2">
      <c r="A11107" s="2">
        <v>41798.712500000001</v>
      </c>
      <c r="B11107" s="3">
        <v>20.351833979288738</v>
      </c>
    </row>
    <row r="11108" spans="1:2">
      <c r="A11108" s="2">
        <v>41798.713194444441</v>
      </c>
      <c r="B11108" s="3">
        <v>17.278179168701172</v>
      </c>
    </row>
    <row r="11109" spans="1:2">
      <c r="A11109" s="2">
        <v>41798.713888888888</v>
      </c>
      <c r="B11109" s="3">
        <v>17.243773142496746</v>
      </c>
    </row>
    <row r="11110" spans="1:2">
      <c r="A11110" s="2">
        <v>41798.714583333334</v>
      </c>
      <c r="B11110" s="3">
        <v>12.044686222076416</v>
      </c>
    </row>
    <row r="11111" spans="1:2">
      <c r="A11111" s="2">
        <v>41798.715277777781</v>
      </c>
      <c r="B11111" s="3">
        <v>1.1242886543273927</v>
      </c>
    </row>
    <row r="11112" spans="1:2">
      <c r="A11112" s="2">
        <v>41798.71597222222</v>
      </c>
      <c r="B11112" s="3">
        <v>-1.3738667647043863</v>
      </c>
    </row>
    <row r="11113" spans="1:2">
      <c r="A11113" s="2">
        <v>41798.716666666667</v>
      </c>
      <c r="B11113" s="3">
        <v>0.94767115910847977</v>
      </c>
    </row>
    <row r="11114" spans="1:2">
      <c r="A11114" s="2">
        <v>41798.717361111114</v>
      </c>
      <c r="B11114" s="3">
        <v>-4.4207841237386072</v>
      </c>
    </row>
    <row r="11115" spans="1:2">
      <c r="A11115" s="2">
        <v>41798.718055555553</v>
      </c>
      <c r="B11115" s="3">
        <v>-14.69059739112854</v>
      </c>
    </row>
    <row r="11116" spans="1:2">
      <c r="A11116" s="2">
        <v>41798.71875</v>
      </c>
      <c r="B11116" s="3">
        <v>-19.60693868001302</v>
      </c>
    </row>
    <row r="11117" spans="1:2">
      <c r="A11117" s="2">
        <v>41798.719444444447</v>
      </c>
      <c r="B11117" s="3">
        <v>-10.084528764088949</v>
      </c>
    </row>
    <row r="11118" spans="1:2">
      <c r="A11118" s="2">
        <v>41798.720138888886</v>
      </c>
      <c r="B11118" s="3">
        <v>-7.2936907609303789</v>
      </c>
    </row>
    <row r="11119" spans="1:2">
      <c r="A11119" s="2">
        <v>41798.720833333333</v>
      </c>
      <c r="B11119" s="3">
        <v>-9.9944497585296634</v>
      </c>
    </row>
    <row r="11120" spans="1:2">
      <c r="A11120" s="2">
        <v>41798.72152777778</v>
      </c>
      <c r="B11120" s="3">
        <v>-16.383046754201253</v>
      </c>
    </row>
    <row r="11121" spans="1:2">
      <c r="A11121" s="2">
        <v>41798.722222222219</v>
      </c>
      <c r="B11121" s="3">
        <v>-13.877768675486246</v>
      </c>
    </row>
    <row r="11122" spans="1:2">
      <c r="A11122" s="2">
        <v>41798.722916666666</v>
      </c>
      <c r="B11122" s="3">
        <v>-19.094793987274169</v>
      </c>
    </row>
    <row r="11123" spans="1:2">
      <c r="A11123" s="2">
        <v>41798.723611111112</v>
      </c>
      <c r="B11123" s="3">
        <v>-22.896813933054606</v>
      </c>
    </row>
    <row r="11124" spans="1:2">
      <c r="A11124" s="2">
        <v>41798.724305555559</v>
      </c>
      <c r="B11124" s="3">
        <v>-34.315573120117186</v>
      </c>
    </row>
    <row r="11125" spans="1:2">
      <c r="A11125" s="2">
        <v>41798.724999999999</v>
      </c>
      <c r="B11125" s="3">
        <v>-31.617721939086913</v>
      </c>
    </row>
    <row r="11126" spans="1:2">
      <c r="A11126" s="2">
        <v>41798.725694444445</v>
      </c>
      <c r="B11126" s="3">
        <v>-18.770214589436851</v>
      </c>
    </row>
    <row r="11127" spans="1:2">
      <c r="A11127" s="2">
        <v>41798.726388888892</v>
      </c>
      <c r="B11127" s="3">
        <v>-14.017602411905925</v>
      </c>
    </row>
    <row r="11128" spans="1:2">
      <c r="A11128" s="2">
        <v>41798.727083333331</v>
      </c>
      <c r="B11128" s="3">
        <v>-13.199408849080404</v>
      </c>
    </row>
    <row r="11129" spans="1:2">
      <c r="A11129" s="2">
        <v>41798.727777777778</v>
      </c>
      <c r="B11129" s="3">
        <v>-10.006840133666993</v>
      </c>
    </row>
    <row r="11130" spans="1:2">
      <c r="A11130" s="2">
        <v>41798.728472222225</v>
      </c>
      <c r="B11130" s="3">
        <v>-12.91177126566569</v>
      </c>
    </row>
    <row r="11131" spans="1:2">
      <c r="A11131" s="2">
        <v>41798.729166666664</v>
      </c>
      <c r="B11131" s="3">
        <v>-15.245168685913086</v>
      </c>
    </row>
    <row r="11132" spans="1:2">
      <c r="A11132" s="2">
        <v>41798.729861111111</v>
      </c>
      <c r="B11132" s="3">
        <v>-15.097977352142333</v>
      </c>
    </row>
    <row r="11133" spans="1:2">
      <c r="A11133" s="2">
        <v>41798.730555555558</v>
      </c>
      <c r="B11133" s="3">
        <v>-11.7928009668986</v>
      </c>
    </row>
    <row r="11134" spans="1:2">
      <c r="A11134" s="2">
        <v>41798.731249999997</v>
      </c>
      <c r="B11134" s="3">
        <v>-12.685866101582844</v>
      </c>
    </row>
    <row r="11135" spans="1:2">
      <c r="A11135" s="2">
        <v>41798.731944444444</v>
      </c>
      <c r="B11135" s="3">
        <v>-11.232488695780436</v>
      </c>
    </row>
    <row r="11136" spans="1:2">
      <c r="A11136" s="2">
        <v>41798.732638888891</v>
      </c>
      <c r="B11136" s="3">
        <v>-7.8722785631815588</v>
      </c>
    </row>
    <row r="11137" spans="1:2">
      <c r="A11137" s="2">
        <v>41798.73333333333</v>
      </c>
      <c r="B11137" s="3">
        <v>0.75643781026204426</v>
      </c>
    </row>
    <row r="11138" spans="1:2">
      <c r="A11138" s="2">
        <v>41798.734027777777</v>
      </c>
      <c r="B11138" s="3">
        <v>1.3533261617024739</v>
      </c>
    </row>
    <row r="11139" spans="1:2">
      <c r="A11139" s="2">
        <v>41798.734722222223</v>
      </c>
      <c r="B11139" s="3">
        <v>4.4223912556966143</v>
      </c>
    </row>
    <row r="11140" spans="1:2">
      <c r="A11140" s="2">
        <v>41798.73541666667</v>
      </c>
      <c r="B11140" s="3">
        <v>4.5684805552164711</v>
      </c>
    </row>
    <row r="11141" spans="1:2">
      <c r="A11141" s="2">
        <v>41798.736111111109</v>
      </c>
      <c r="B11141" s="3">
        <v>6.674855677286784</v>
      </c>
    </row>
    <row r="11142" spans="1:2">
      <c r="A11142" s="2">
        <v>41798.736805555556</v>
      </c>
      <c r="B11142" s="3">
        <v>7.5505055745442711</v>
      </c>
    </row>
    <row r="11143" spans="1:2">
      <c r="A11143" s="2">
        <v>41798.737500000003</v>
      </c>
      <c r="B11143" s="3">
        <v>11.397235997517903</v>
      </c>
    </row>
    <row r="11144" spans="1:2">
      <c r="A11144" s="2">
        <v>41798.738194444442</v>
      </c>
      <c r="B11144" s="3">
        <v>15.398617235819499</v>
      </c>
    </row>
    <row r="11145" spans="1:2">
      <c r="A11145" s="2">
        <v>41798.738888888889</v>
      </c>
      <c r="B11145" s="3">
        <v>22.433846282958985</v>
      </c>
    </row>
    <row r="11146" spans="1:2">
      <c r="A11146" s="2">
        <v>41798.739583333336</v>
      </c>
      <c r="B11146" s="3">
        <v>29.976632626851401</v>
      </c>
    </row>
    <row r="11147" spans="1:2">
      <c r="A11147" s="2">
        <v>41798.740277777775</v>
      </c>
      <c r="B11147" s="3">
        <v>27.326996612548829</v>
      </c>
    </row>
    <row r="11148" spans="1:2">
      <c r="A11148" s="2">
        <v>41798.740972222222</v>
      </c>
      <c r="B11148" s="3">
        <v>29.331293487548827</v>
      </c>
    </row>
    <row r="11149" spans="1:2">
      <c r="A11149" s="2">
        <v>41798.741666666669</v>
      </c>
      <c r="B11149" s="3">
        <v>31.664861806233723</v>
      </c>
    </row>
    <row r="11150" spans="1:2">
      <c r="A11150" s="2">
        <v>41798.742361111108</v>
      </c>
      <c r="B11150" s="3">
        <v>29.985052744547527</v>
      </c>
    </row>
    <row r="11151" spans="1:2">
      <c r="A11151" s="2">
        <v>41798.743055555555</v>
      </c>
      <c r="B11151" s="3">
        <v>25.103207143147788</v>
      </c>
    </row>
    <row r="11152" spans="1:2">
      <c r="A11152" s="2">
        <v>41798.743750000001</v>
      </c>
      <c r="B11152" s="3">
        <v>26.775549570719402</v>
      </c>
    </row>
    <row r="11153" spans="1:2">
      <c r="A11153" s="2">
        <v>41798.744444444441</v>
      </c>
      <c r="B11153" s="3">
        <v>15.217882378896077</v>
      </c>
    </row>
    <row r="11154" spans="1:2">
      <c r="A11154" s="2">
        <v>41798.745138888888</v>
      </c>
      <c r="B11154" s="3">
        <v>8.9402696927388501</v>
      </c>
    </row>
    <row r="11155" spans="1:2">
      <c r="A11155" s="2">
        <v>41798.745833333334</v>
      </c>
      <c r="B11155" s="3">
        <v>1.8750944455464682</v>
      </c>
    </row>
    <row r="11156" spans="1:2">
      <c r="A11156" s="2">
        <v>41798.746527777781</v>
      </c>
      <c r="B11156" s="3">
        <v>8.700288613637289</v>
      </c>
    </row>
    <row r="11157" spans="1:2">
      <c r="A11157" s="2">
        <v>41798.74722222222</v>
      </c>
      <c r="B11157" s="3">
        <v>15.03451328277588</v>
      </c>
    </row>
    <row r="11158" spans="1:2">
      <c r="A11158" s="2">
        <v>41798.747916666667</v>
      </c>
      <c r="B11158" s="3">
        <v>10.68436492284139</v>
      </c>
    </row>
    <row r="11159" spans="1:2">
      <c r="A11159" s="2">
        <v>41798.748611111114</v>
      </c>
      <c r="B11159" s="3">
        <v>5.4109777450561527</v>
      </c>
    </row>
    <row r="11160" spans="1:2">
      <c r="A11160" s="2">
        <v>41798.749305555553</v>
      </c>
      <c r="B11160" s="3">
        <v>4.0728120168050133</v>
      </c>
    </row>
    <row r="11161" spans="1:2">
      <c r="A11161" s="2">
        <v>41798.75</v>
      </c>
      <c r="B11161" s="3">
        <v>10.410191377003988</v>
      </c>
    </row>
    <row r="11162" spans="1:2">
      <c r="A11162" s="2">
        <v>41798.750694444447</v>
      </c>
      <c r="B11162" s="3">
        <v>24.530249913533527</v>
      </c>
    </row>
    <row r="11163" spans="1:2">
      <c r="A11163" s="2">
        <v>41798.751388888886</v>
      </c>
      <c r="B11163" s="3">
        <v>26.8971253712972</v>
      </c>
    </row>
    <row r="11164" spans="1:2">
      <c r="A11164" s="2">
        <v>41798.752083333333</v>
      </c>
      <c r="B11164" s="3">
        <v>0.89971094131469731</v>
      </c>
    </row>
    <row r="11165" spans="1:2">
      <c r="A11165" s="2">
        <v>41798.75277777778</v>
      </c>
      <c r="B11165" s="3">
        <v>-1.3800568262736002</v>
      </c>
    </row>
    <row r="11166" spans="1:2">
      <c r="A11166" s="2">
        <v>41798.753472222219</v>
      </c>
      <c r="B11166" s="3">
        <v>3.8241793314615884</v>
      </c>
    </row>
    <row r="11167" spans="1:2">
      <c r="A11167" s="2">
        <v>41798.754166666666</v>
      </c>
      <c r="B11167" s="3">
        <v>9.6986478805541996</v>
      </c>
    </row>
    <row r="11168" spans="1:2">
      <c r="A11168" s="2">
        <v>41798.754861111112</v>
      </c>
      <c r="B11168" s="3">
        <v>13.987975724538167</v>
      </c>
    </row>
    <row r="11169" spans="1:2">
      <c r="A11169" s="2">
        <v>41798.755555555559</v>
      </c>
      <c r="B11169" s="3">
        <v>8.8903249422709152</v>
      </c>
    </row>
    <row r="11170" spans="1:2">
      <c r="A11170" s="2">
        <v>41798.756249999999</v>
      </c>
      <c r="B11170" s="3">
        <v>6.1195835113525394</v>
      </c>
    </row>
    <row r="11171" spans="1:2">
      <c r="A11171" s="2">
        <v>41798.756944444445</v>
      </c>
      <c r="B11171" s="3">
        <v>3.5585103988647462</v>
      </c>
    </row>
    <row r="11172" spans="1:2">
      <c r="A11172" s="2">
        <v>41798.757638888892</v>
      </c>
      <c r="B11172" s="3">
        <v>5.4189516703287763</v>
      </c>
    </row>
    <row r="11173" spans="1:2">
      <c r="A11173" s="2">
        <v>41798.758333333331</v>
      </c>
      <c r="B11173" s="3">
        <v>2.797820727030436</v>
      </c>
    </row>
    <row r="11174" spans="1:2">
      <c r="A11174" s="2">
        <v>41798.759027777778</v>
      </c>
      <c r="B11174" s="3">
        <v>4.3551430384318035</v>
      </c>
    </row>
    <row r="11175" spans="1:2">
      <c r="A11175" s="2">
        <v>41798.759722222225</v>
      </c>
      <c r="B11175" s="3">
        <v>1.2178106307983398</v>
      </c>
    </row>
    <row r="11176" spans="1:2">
      <c r="A11176" s="2">
        <v>41798.760416666664</v>
      </c>
      <c r="B11176" s="3">
        <v>0.80604534149169926</v>
      </c>
    </row>
    <row r="11177" spans="1:2">
      <c r="A11177" s="2">
        <v>41798.761111111111</v>
      </c>
      <c r="B11177" s="3">
        <v>6.110697428385417</v>
      </c>
    </row>
    <row r="11178" spans="1:2">
      <c r="A11178" s="2">
        <v>41798.761805555558</v>
      </c>
      <c r="B11178" s="3">
        <v>-0.53746992746988931</v>
      </c>
    </row>
    <row r="11179" spans="1:2">
      <c r="A11179" s="2">
        <v>41798.762499999997</v>
      </c>
      <c r="B11179" s="3">
        <v>-3.2080241521199544</v>
      </c>
    </row>
    <row r="11180" spans="1:2">
      <c r="A11180" s="2">
        <v>41798.763194444444</v>
      </c>
      <c r="B11180" s="3">
        <v>-5.0879545211791992</v>
      </c>
    </row>
    <row r="11181" spans="1:2">
      <c r="A11181" s="2">
        <v>41798.763888888891</v>
      </c>
      <c r="B11181" s="3">
        <v>-4.6009440739949543</v>
      </c>
    </row>
    <row r="11182" spans="1:2">
      <c r="A11182" s="2">
        <v>41798.76458333333</v>
      </c>
      <c r="B11182" s="3">
        <v>-9.9962494532267261</v>
      </c>
    </row>
    <row r="11183" spans="1:2">
      <c r="A11183" s="2">
        <v>41798.765277777777</v>
      </c>
      <c r="B11183" s="3">
        <v>-14.961435222625733</v>
      </c>
    </row>
    <row r="11184" spans="1:2">
      <c r="A11184" s="2">
        <v>41798.765972222223</v>
      </c>
      <c r="B11184" s="3">
        <v>-19.260097757975259</v>
      </c>
    </row>
    <row r="11185" spans="1:2">
      <c r="A11185" s="2">
        <v>41798.76666666667</v>
      </c>
      <c r="B11185" s="3">
        <v>-18.79799041748047</v>
      </c>
    </row>
    <row r="11186" spans="1:2">
      <c r="A11186" s="2">
        <v>41798.767361111109</v>
      </c>
      <c r="B11186" s="3">
        <v>-22.790159988403321</v>
      </c>
    </row>
    <row r="11187" spans="1:2">
      <c r="A11187" s="2">
        <v>41798.768055555556</v>
      </c>
      <c r="B11187" s="3">
        <v>-31.01966183980306</v>
      </c>
    </row>
    <row r="11188" spans="1:2">
      <c r="A11188" s="2">
        <v>41798.768750000003</v>
      </c>
      <c r="B11188" s="3">
        <v>-24.267594083150229</v>
      </c>
    </row>
    <row r="11189" spans="1:2">
      <c r="A11189" s="2">
        <v>41798.769444444442</v>
      </c>
      <c r="B11189" s="3">
        <v>-21.585043207804361</v>
      </c>
    </row>
    <row r="11190" spans="1:2">
      <c r="A11190" s="2">
        <v>41798.770138888889</v>
      </c>
      <c r="B11190" s="3">
        <v>-21.534651025136313</v>
      </c>
    </row>
    <row r="11191" spans="1:2">
      <c r="A11191" s="2">
        <v>41798.770833333336</v>
      </c>
      <c r="B11191" s="3">
        <v>-21.91963529586792</v>
      </c>
    </row>
    <row r="11192" spans="1:2">
      <c r="A11192" s="2">
        <v>41798.771527777775</v>
      </c>
      <c r="B11192" s="3">
        <v>-16.322338740030926</v>
      </c>
    </row>
    <row r="11193" spans="1:2">
      <c r="A11193" s="2">
        <v>41798.772222222222</v>
      </c>
      <c r="B11193" s="3">
        <v>-23.3170472462972</v>
      </c>
    </row>
    <row r="11194" spans="1:2">
      <c r="A11194" s="2">
        <v>41798.772916666669</v>
      </c>
      <c r="B11194" s="3">
        <v>-25.554028065999351</v>
      </c>
    </row>
    <row r="11195" spans="1:2">
      <c r="A11195" s="2">
        <v>41798.773611111108</v>
      </c>
      <c r="B11195" s="3">
        <v>-22.966276677449546</v>
      </c>
    </row>
    <row r="11196" spans="1:2">
      <c r="A11196" s="2">
        <v>41798.774305555555</v>
      </c>
      <c r="B11196" s="3">
        <v>-21.215274683634441</v>
      </c>
    </row>
    <row r="11197" spans="1:2">
      <c r="A11197" s="2">
        <v>41798.775000000001</v>
      </c>
      <c r="B11197" s="3">
        <v>-17.822920735677084</v>
      </c>
    </row>
    <row r="11198" spans="1:2">
      <c r="A11198" s="2">
        <v>41798.775694444441</v>
      </c>
      <c r="B11198" s="3">
        <v>2.9377276102701821</v>
      </c>
    </row>
    <row r="11199" spans="1:2">
      <c r="A11199" s="2">
        <v>41798.776388888888</v>
      </c>
      <c r="B11199" s="3">
        <v>11.867600886027018</v>
      </c>
    </row>
    <row r="11200" spans="1:2">
      <c r="A11200" s="2">
        <v>41798.777083333334</v>
      </c>
      <c r="B11200" s="3">
        <v>21.648515701293945</v>
      </c>
    </row>
    <row r="11201" spans="1:2">
      <c r="A11201" s="2">
        <v>41798.777777777781</v>
      </c>
      <c r="B11201" s="3">
        <v>18.606673940022787</v>
      </c>
    </row>
    <row r="11202" spans="1:2">
      <c r="A11202" s="2">
        <v>41798.77847222222</v>
      </c>
      <c r="B11202" s="3">
        <v>6.6595356623331705</v>
      </c>
    </row>
    <row r="11203" spans="1:2">
      <c r="A11203" s="2">
        <v>41798.779166666667</v>
      </c>
      <c r="B11203" s="3">
        <v>15.089701875050862</v>
      </c>
    </row>
    <row r="11204" spans="1:2">
      <c r="A11204" s="2">
        <v>41798.779861111114</v>
      </c>
      <c r="B11204" s="3">
        <v>23.427256711324056</v>
      </c>
    </row>
    <row r="11205" spans="1:2">
      <c r="A11205" s="2">
        <v>41798.780555555553</v>
      </c>
      <c r="B11205" s="3">
        <v>8.9884852091471359</v>
      </c>
    </row>
    <row r="11206" spans="1:2">
      <c r="A11206" s="2">
        <v>41798.78125</v>
      </c>
      <c r="B11206" s="3">
        <v>10.566614532470703</v>
      </c>
    </row>
    <row r="11207" spans="1:2">
      <c r="A11207" s="2">
        <v>41798.781944444447</v>
      </c>
      <c r="B11207" s="3">
        <v>12.504094314575195</v>
      </c>
    </row>
    <row r="11208" spans="1:2">
      <c r="A11208" s="2">
        <v>41798.782638888886</v>
      </c>
      <c r="B11208" s="3">
        <v>9.1536917209625237</v>
      </c>
    </row>
    <row r="11209" spans="1:2">
      <c r="A11209" s="2">
        <v>41798.783333333333</v>
      </c>
      <c r="B11209" s="3">
        <v>18.525685119628907</v>
      </c>
    </row>
    <row r="11210" spans="1:2">
      <c r="A11210" s="2">
        <v>41798.78402777778</v>
      </c>
      <c r="B11210" s="3">
        <v>17.835504404703777</v>
      </c>
    </row>
    <row r="11211" spans="1:2">
      <c r="A11211" s="2">
        <v>41798.784722222219</v>
      </c>
      <c r="B11211" s="3">
        <v>17.444802220662435</v>
      </c>
    </row>
    <row r="11212" spans="1:2">
      <c r="A11212" s="2">
        <v>41798.785416666666</v>
      </c>
      <c r="B11212" s="3">
        <v>21.57676467895508</v>
      </c>
    </row>
    <row r="11213" spans="1:2">
      <c r="A11213" s="2">
        <v>41798.786111111112</v>
      </c>
      <c r="B11213" s="3">
        <v>17.990908050537108</v>
      </c>
    </row>
    <row r="11214" spans="1:2">
      <c r="A11214" s="2">
        <v>41798.786805555559</v>
      </c>
      <c r="B11214" s="3">
        <v>20.359374364217121</v>
      </c>
    </row>
    <row r="11215" spans="1:2">
      <c r="A11215" s="2">
        <v>41798.787499999999</v>
      </c>
      <c r="B11215" s="3">
        <v>16.470743306477864</v>
      </c>
    </row>
    <row r="11216" spans="1:2">
      <c r="A11216" s="2">
        <v>41798.788194444445</v>
      </c>
      <c r="B11216" s="3">
        <v>8.7268240372339889</v>
      </c>
    </row>
    <row r="11217" spans="1:2">
      <c r="A11217" s="2">
        <v>41798.788888888892</v>
      </c>
      <c r="B11217" s="3">
        <v>8.8266445159912106</v>
      </c>
    </row>
    <row r="11218" spans="1:2">
      <c r="A11218" s="2">
        <v>41798.789583333331</v>
      </c>
      <c r="B11218" s="3">
        <v>0.19491333961486818</v>
      </c>
    </row>
    <row r="11219" spans="1:2">
      <c r="A11219" s="2">
        <v>41798.790277777778</v>
      </c>
      <c r="B11219" s="3">
        <v>-7.7050582885742189</v>
      </c>
    </row>
    <row r="11220" spans="1:2">
      <c r="A11220" s="2">
        <v>41798.790972222225</v>
      </c>
      <c r="B11220" s="3">
        <v>-9.895801305770874</v>
      </c>
    </row>
    <row r="11221" spans="1:2">
      <c r="A11221" s="2">
        <v>41798.791666666664</v>
      </c>
      <c r="B11221" s="3">
        <v>-15.674039204915365</v>
      </c>
    </row>
    <row r="11222" spans="1:2">
      <c r="A11222" s="2">
        <v>41798.792361111111</v>
      </c>
      <c r="B11222" s="3">
        <v>-11.362847646077475</v>
      </c>
    </row>
    <row r="11223" spans="1:2">
      <c r="A11223" s="2">
        <v>41798.793055555558</v>
      </c>
      <c r="B11223" s="3">
        <v>-9.9902468363444008</v>
      </c>
    </row>
    <row r="11224" spans="1:2">
      <c r="A11224" s="2">
        <v>41798.793749999997</v>
      </c>
      <c r="B11224" s="3">
        <v>-5.6299114267031349</v>
      </c>
    </row>
    <row r="11225" spans="1:2">
      <c r="A11225" s="2">
        <v>41798.794444444444</v>
      </c>
      <c r="B11225" s="3">
        <v>-6.6754208127657568</v>
      </c>
    </row>
    <row r="11226" spans="1:2">
      <c r="A11226" s="2">
        <v>41798.795138888891</v>
      </c>
      <c r="B11226" s="3">
        <v>-14.342975616455078</v>
      </c>
    </row>
    <row r="11227" spans="1:2">
      <c r="A11227" s="2">
        <v>41798.79583333333</v>
      </c>
      <c r="B11227" s="3">
        <v>-27.055387369791667</v>
      </c>
    </row>
    <row r="11228" spans="1:2">
      <c r="A11228" s="2">
        <v>41798.796527777777</v>
      </c>
      <c r="B11228" s="3">
        <v>-30.180533599853515</v>
      </c>
    </row>
    <row r="11229" spans="1:2">
      <c r="A11229" s="2">
        <v>41798.797222222223</v>
      </c>
      <c r="B11229" s="3">
        <v>-21.528399531046549</v>
      </c>
    </row>
    <row r="11230" spans="1:2">
      <c r="A11230" s="2">
        <v>41798.79791666667</v>
      </c>
      <c r="B11230" s="3">
        <v>-21.961321385701499</v>
      </c>
    </row>
    <row r="11231" spans="1:2">
      <c r="A11231" s="2">
        <v>41798.798611111109</v>
      </c>
      <c r="B11231" s="3">
        <v>-20.879332478841146</v>
      </c>
    </row>
    <row r="11232" spans="1:2">
      <c r="A11232" s="2">
        <v>41798.799305555556</v>
      </c>
      <c r="B11232" s="3">
        <v>-24.414641189575196</v>
      </c>
    </row>
    <row r="11233" spans="1:2">
      <c r="A11233" s="2">
        <v>41798.800000000003</v>
      </c>
      <c r="B11233" s="3">
        <v>-25.256808344523112</v>
      </c>
    </row>
    <row r="11234" spans="1:2">
      <c r="A11234" s="2">
        <v>41798.800694444442</v>
      </c>
      <c r="B11234" s="3">
        <v>-12.470813369750976</v>
      </c>
    </row>
    <row r="11235" spans="1:2">
      <c r="A11235" s="2">
        <v>41798.801388888889</v>
      </c>
      <c r="B11235" s="3">
        <v>-17.540697606404624</v>
      </c>
    </row>
    <row r="11236" spans="1:2">
      <c r="A11236" s="2">
        <v>41798.802083333336</v>
      </c>
      <c r="B11236" s="3">
        <v>-24.462762451171876</v>
      </c>
    </row>
    <row r="11237" spans="1:2">
      <c r="A11237" s="2">
        <v>41798.802777777775</v>
      </c>
      <c r="B11237" s="3">
        <v>-19.200609842936199</v>
      </c>
    </row>
    <row r="11238" spans="1:2">
      <c r="A11238" s="2">
        <v>41798.803472222222</v>
      </c>
      <c r="B11238" s="3">
        <v>-18.010708999633788</v>
      </c>
    </row>
    <row r="11239" spans="1:2">
      <c r="A11239" s="2">
        <v>41798.804166666669</v>
      </c>
      <c r="B11239" s="3">
        <v>-16.616967391967773</v>
      </c>
    </row>
    <row r="11240" spans="1:2">
      <c r="A11240" s="2">
        <v>41798.804861111108</v>
      </c>
      <c r="B11240" s="3">
        <v>-11.976453653971355</v>
      </c>
    </row>
    <row r="11241" spans="1:2">
      <c r="A11241" s="2">
        <v>41798.805555555555</v>
      </c>
      <c r="B11241" s="3">
        <v>-18.198597971598307</v>
      </c>
    </row>
    <row r="11242" spans="1:2">
      <c r="A11242" s="2">
        <v>41798.806250000001</v>
      </c>
      <c r="B11242" s="3">
        <v>-11.795805358886719</v>
      </c>
    </row>
    <row r="11243" spans="1:2">
      <c r="A11243" s="2">
        <v>41798.806944444441</v>
      </c>
      <c r="B11243" s="3">
        <v>-10.159216435750325</v>
      </c>
    </row>
    <row r="11244" spans="1:2">
      <c r="A11244" s="2">
        <v>41798.807638888888</v>
      </c>
      <c r="B11244" s="3">
        <v>-1.2662317355473836</v>
      </c>
    </row>
    <row r="11245" spans="1:2">
      <c r="A11245" s="2">
        <v>41798.808333333334</v>
      </c>
      <c r="B11245" s="3">
        <v>1.7263575116793315</v>
      </c>
    </row>
    <row r="11246" spans="1:2">
      <c r="A11246" s="2">
        <v>41798.809027777781</v>
      </c>
      <c r="B11246" s="3">
        <v>-0.73415501515070603</v>
      </c>
    </row>
    <row r="11247" spans="1:2">
      <c r="A11247" s="2">
        <v>41798.80972222222</v>
      </c>
      <c r="B11247" s="3">
        <v>-1.4237268090248107</v>
      </c>
    </row>
    <row r="11248" spans="1:2">
      <c r="A11248" s="2">
        <v>41798.810416666667</v>
      </c>
      <c r="B11248" s="3">
        <v>-0.28957854906717934</v>
      </c>
    </row>
    <row r="11249" spans="1:2">
      <c r="A11249" s="2">
        <v>41798.811111111114</v>
      </c>
      <c r="B11249" s="3">
        <v>1.9002375483512879</v>
      </c>
    </row>
    <row r="11250" spans="1:2">
      <c r="A11250" s="2">
        <v>41798.811805555553</v>
      </c>
      <c r="B11250" s="3">
        <v>-4.7539710362752281</v>
      </c>
    </row>
    <row r="11251" spans="1:2">
      <c r="A11251" s="2">
        <v>41798.8125</v>
      </c>
      <c r="B11251" s="3">
        <v>-1.9911869963010151</v>
      </c>
    </row>
    <row r="11252" spans="1:2">
      <c r="A11252" s="2">
        <v>41798.813194444447</v>
      </c>
      <c r="B11252" s="3">
        <v>11.958475236097971</v>
      </c>
    </row>
    <row r="11253" spans="1:2">
      <c r="A11253" s="2">
        <v>41798.813888888886</v>
      </c>
      <c r="B11253" s="3">
        <v>13.732225290934245</v>
      </c>
    </row>
    <row r="11254" spans="1:2">
      <c r="A11254" s="2">
        <v>41798.814583333333</v>
      </c>
      <c r="B11254" s="3">
        <v>4.0021626472473146</v>
      </c>
    </row>
    <row r="11255" spans="1:2">
      <c r="A11255" s="2">
        <v>41798.81527777778</v>
      </c>
      <c r="B11255" s="3">
        <v>3.0007109721501668</v>
      </c>
    </row>
    <row r="11256" spans="1:2">
      <c r="A11256" s="2">
        <v>41798.815972222219</v>
      </c>
      <c r="B11256" s="3">
        <v>6.3496878862380983</v>
      </c>
    </row>
    <row r="11257" spans="1:2">
      <c r="A11257" s="2">
        <v>41798.816666666666</v>
      </c>
      <c r="B11257" s="3">
        <v>10.753669595718383</v>
      </c>
    </row>
    <row r="11258" spans="1:2">
      <c r="A11258" s="2">
        <v>41798.817361111112</v>
      </c>
      <c r="B11258" s="3">
        <v>16.699153900146484</v>
      </c>
    </row>
    <row r="11259" spans="1:2">
      <c r="A11259" s="2">
        <v>41798.818055555559</v>
      </c>
      <c r="B11259" s="3">
        <v>15.152352142333985</v>
      </c>
    </row>
    <row r="11260" spans="1:2">
      <c r="A11260" s="2">
        <v>41798.818749999999</v>
      </c>
      <c r="B11260" s="3">
        <v>17.809147771199545</v>
      </c>
    </row>
    <row r="11261" spans="1:2">
      <c r="A11261" s="2">
        <v>41798.819444444445</v>
      </c>
      <c r="B11261" s="3">
        <v>21.147745641072593</v>
      </c>
    </row>
    <row r="11262" spans="1:2">
      <c r="A11262" s="2">
        <v>41798.820138888892</v>
      </c>
      <c r="B11262" s="3">
        <v>18.157074832916258</v>
      </c>
    </row>
    <row r="11263" spans="1:2">
      <c r="A11263" s="2">
        <v>41798.820833333331</v>
      </c>
      <c r="B11263" s="3">
        <v>8.0049998124440513</v>
      </c>
    </row>
    <row r="11264" spans="1:2">
      <c r="A11264" s="2">
        <v>41798.821527777778</v>
      </c>
      <c r="B11264" s="3">
        <v>9.1808577855428055</v>
      </c>
    </row>
    <row r="11265" spans="1:2">
      <c r="A11265" s="2">
        <v>41798.822222222225</v>
      </c>
      <c r="B11265" s="3">
        <v>5.8841530005137122</v>
      </c>
    </row>
    <row r="11266" spans="1:2">
      <c r="A11266" s="2">
        <v>41798.822916666664</v>
      </c>
      <c r="B11266" s="3">
        <v>5.8815761248270668</v>
      </c>
    </row>
    <row r="11267" spans="1:2">
      <c r="A11267" s="2">
        <v>41798.823611111111</v>
      </c>
      <c r="B11267" s="3">
        <v>7.6482147216796879</v>
      </c>
    </row>
    <row r="11268" spans="1:2">
      <c r="A11268" s="2">
        <v>41798.824305555558</v>
      </c>
      <c r="B11268" s="3">
        <v>4.5795163472493492</v>
      </c>
    </row>
    <row r="11269" spans="1:2">
      <c r="A11269" s="2">
        <v>41798.824999999997</v>
      </c>
      <c r="B11269" s="3">
        <v>5.4722229003906246</v>
      </c>
    </row>
    <row r="11270" spans="1:2">
      <c r="A11270" s="2">
        <v>41798.825694444444</v>
      </c>
      <c r="B11270" s="3">
        <v>6.9086627960205078</v>
      </c>
    </row>
    <row r="11271" spans="1:2">
      <c r="A11271" s="2">
        <v>41798.826388888891</v>
      </c>
      <c r="B11271" s="3">
        <v>5.6954223632812502</v>
      </c>
    </row>
    <row r="11272" spans="1:2">
      <c r="A11272" s="2">
        <v>41798.82708333333</v>
      </c>
      <c r="B11272" s="3">
        <v>6.824442418416341</v>
      </c>
    </row>
    <row r="11273" spans="1:2">
      <c r="A11273" s="2">
        <v>41798.827777777777</v>
      </c>
      <c r="B11273" s="3">
        <v>2.04254633585612</v>
      </c>
    </row>
    <row r="11274" spans="1:2">
      <c r="A11274" s="2">
        <v>41798.828472222223</v>
      </c>
      <c r="B11274" s="3">
        <v>5.3220355987548826</v>
      </c>
    </row>
    <row r="11275" spans="1:2">
      <c r="A11275" s="2">
        <v>41798.82916666667</v>
      </c>
      <c r="B11275" s="3">
        <v>4.6024749755859373</v>
      </c>
    </row>
    <row r="11276" spans="1:2">
      <c r="A11276" s="2">
        <v>41798.829861111109</v>
      </c>
      <c r="B11276" s="3">
        <v>3.6277086893717447</v>
      </c>
    </row>
    <row r="11277" spans="1:2">
      <c r="A11277" s="2">
        <v>41798.830555555556</v>
      </c>
      <c r="B11277" s="3">
        <v>-1.3618790944417318</v>
      </c>
    </row>
    <row r="11278" spans="1:2">
      <c r="A11278" s="2">
        <v>41798.831250000003</v>
      </c>
      <c r="B11278" s="3">
        <v>1.2537691752115885</v>
      </c>
    </row>
    <row r="11279" spans="1:2">
      <c r="A11279" s="2">
        <v>41798.831944444442</v>
      </c>
      <c r="B11279" s="3">
        <v>4.5614650726318358</v>
      </c>
    </row>
    <row r="11280" spans="1:2">
      <c r="A11280" s="2">
        <v>41798.832638888889</v>
      </c>
      <c r="B11280" s="3">
        <v>7.8908467610677082</v>
      </c>
    </row>
    <row r="11281" spans="1:2">
      <c r="A11281" s="2">
        <v>41798.833333333336</v>
      </c>
      <c r="B11281" s="3">
        <v>6.2160507202148434</v>
      </c>
    </row>
    <row r="11282" spans="1:2">
      <c r="A11282" s="2">
        <v>41798.834027777775</v>
      </c>
      <c r="B11282" s="3">
        <v>3.3663515726725262</v>
      </c>
    </row>
    <row r="11283" spans="1:2">
      <c r="A11283" s="2">
        <v>41798.834722222222</v>
      </c>
      <c r="B11283" s="3">
        <v>5.0568981170654297</v>
      </c>
    </row>
    <row r="11284" spans="1:2">
      <c r="A11284" s="2">
        <v>41798.835416666669</v>
      </c>
      <c r="B11284" s="3">
        <v>0.87966626485188804</v>
      </c>
    </row>
    <row r="11285" spans="1:2">
      <c r="A11285" s="2">
        <v>41798.836111111108</v>
      </c>
      <c r="B11285" s="3">
        <v>-1.4696039835611978</v>
      </c>
    </row>
    <row r="11286" spans="1:2">
      <c r="A11286" s="2">
        <v>41798.836805555555</v>
      </c>
      <c r="B11286" s="3">
        <v>-3.5738731384277345</v>
      </c>
    </row>
    <row r="11287" spans="1:2">
      <c r="A11287" s="2">
        <v>41798.837500000001</v>
      </c>
      <c r="B11287" s="3">
        <v>-1.2568646748860677</v>
      </c>
    </row>
    <row r="11288" spans="1:2">
      <c r="A11288" s="2">
        <v>41798.838194444441</v>
      </c>
      <c r="B11288" s="3">
        <v>-3.5908486684163412</v>
      </c>
    </row>
    <row r="11289" spans="1:2">
      <c r="A11289" s="2">
        <v>41798.838888888888</v>
      </c>
      <c r="B11289" s="3">
        <v>-4.9706096649169922</v>
      </c>
    </row>
    <row r="11290" spans="1:2">
      <c r="A11290" s="2">
        <v>41798.839583333334</v>
      </c>
      <c r="B11290" s="3">
        <v>-10.661339187622071</v>
      </c>
    </row>
    <row r="11291" spans="1:2">
      <c r="A11291" s="2">
        <v>41798.840277777781</v>
      </c>
      <c r="B11291" s="3">
        <v>-8.8651283264160163</v>
      </c>
    </row>
    <row r="11292" spans="1:2">
      <c r="A11292" s="2">
        <v>41798.84097222222</v>
      </c>
      <c r="B11292" s="3">
        <v>-8.9223628997802731</v>
      </c>
    </row>
    <row r="11293" spans="1:2">
      <c r="A11293" s="2">
        <v>41798.841666666667</v>
      </c>
      <c r="B11293" s="3">
        <v>-0.50819015502929688</v>
      </c>
    </row>
    <row r="11294" spans="1:2">
      <c r="A11294" s="2">
        <v>41798.842361111114</v>
      </c>
      <c r="B11294" s="3">
        <v>2.5353674570719402</v>
      </c>
    </row>
    <row r="11295" spans="1:2">
      <c r="A11295" s="2">
        <v>41798.843055555553</v>
      </c>
      <c r="B11295" s="3">
        <v>10.155651982625326</v>
      </c>
    </row>
    <row r="11296" spans="1:2">
      <c r="A11296" s="2">
        <v>41798.84375</v>
      </c>
      <c r="B11296" s="3">
        <v>14.328346252441406</v>
      </c>
    </row>
    <row r="11297" spans="1:2">
      <c r="A11297" s="2">
        <v>41798.844444444447</v>
      </c>
      <c r="B11297" s="3">
        <v>15.503549448649089</v>
      </c>
    </row>
    <row r="11298" spans="1:2">
      <c r="A11298" s="2">
        <v>41798.845138888886</v>
      </c>
      <c r="B11298" s="3">
        <v>11.509061050415038</v>
      </c>
    </row>
    <row r="11299" spans="1:2">
      <c r="A11299" s="2">
        <v>41798.845833333333</v>
      </c>
      <c r="B11299" s="3">
        <v>11.168683369954428</v>
      </c>
    </row>
    <row r="11300" spans="1:2">
      <c r="A11300" s="2">
        <v>41798.84652777778</v>
      </c>
      <c r="B11300" s="3">
        <v>9.088439814249675</v>
      </c>
    </row>
    <row r="11301" spans="1:2">
      <c r="A11301" s="2">
        <v>41798.847222222219</v>
      </c>
      <c r="B11301" s="3">
        <v>11.020410919189453</v>
      </c>
    </row>
    <row r="11302" spans="1:2">
      <c r="A11302" s="2">
        <v>41798.847916666666</v>
      </c>
      <c r="B11302" s="3">
        <v>17.802745310465493</v>
      </c>
    </row>
    <row r="11303" spans="1:2">
      <c r="A11303" s="2">
        <v>41798.848611111112</v>
      </c>
      <c r="B11303" s="3">
        <v>16.497532526652019</v>
      </c>
    </row>
    <row r="11304" spans="1:2">
      <c r="A11304" s="2">
        <v>41798.849305555559</v>
      </c>
      <c r="B11304" s="3">
        <v>8.5863197326660163</v>
      </c>
    </row>
    <row r="11305" spans="1:2">
      <c r="A11305" s="2">
        <v>41798.85</v>
      </c>
      <c r="B11305" s="3">
        <v>16.234138743082681</v>
      </c>
    </row>
    <row r="11306" spans="1:2">
      <c r="A11306" s="2">
        <v>41798.850694444445</v>
      </c>
      <c r="B11306" s="3">
        <v>18.089540354410808</v>
      </c>
    </row>
    <row r="11307" spans="1:2">
      <c r="A11307" s="2">
        <v>41798.851388888892</v>
      </c>
      <c r="B11307" s="3">
        <v>19.772639973958334</v>
      </c>
    </row>
    <row r="11308" spans="1:2">
      <c r="A11308" s="2">
        <v>41798.852083333331</v>
      </c>
      <c r="B11308" s="3">
        <v>7.2978706359863281</v>
      </c>
    </row>
    <row r="11309" spans="1:2">
      <c r="A11309" s="2">
        <v>41798.852777777778</v>
      </c>
      <c r="B11309" s="3">
        <v>4.7155620574951174</v>
      </c>
    </row>
    <row r="11310" spans="1:2">
      <c r="A11310" s="2">
        <v>41798.853472222225</v>
      </c>
      <c r="B11310" s="3">
        <v>5.2068856557210283</v>
      </c>
    </row>
    <row r="11311" spans="1:2">
      <c r="A11311" s="2">
        <v>41798.854166666664</v>
      </c>
      <c r="B11311" s="3">
        <v>4.8391633351643879</v>
      </c>
    </row>
    <row r="11312" spans="1:2">
      <c r="A11312" s="2">
        <v>41798.854861111111</v>
      </c>
      <c r="B11312" s="3">
        <v>4.9743913014729815</v>
      </c>
    </row>
    <row r="11313" spans="1:2">
      <c r="A11313" s="2">
        <v>41798.855555555558</v>
      </c>
      <c r="B11313" s="3">
        <v>7.4540186564127602</v>
      </c>
    </row>
    <row r="11314" spans="1:2">
      <c r="A11314" s="2">
        <v>41798.856249999997</v>
      </c>
      <c r="B11314" s="3">
        <v>11.977375157674153</v>
      </c>
    </row>
    <row r="11315" spans="1:2">
      <c r="A11315" s="2">
        <v>41798.856944444444</v>
      </c>
      <c r="B11315" s="3">
        <v>16.126689402262368</v>
      </c>
    </row>
    <row r="11316" spans="1:2">
      <c r="A11316" s="2">
        <v>41798.857638888891</v>
      </c>
      <c r="B11316" s="3">
        <v>19.543715540568034</v>
      </c>
    </row>
    <row r="11317" spans="1:2">
      <c r="A11317" s="2">
        <v>41798.85833333333</v>
      </c>
      <c r="B11317" s="3">
        <v>16.590320587158203</v>
      </c>
    </row>
    <row r="11318" spans="1:2">
      <c r="A11318" s="2">
        <v>41798.859027777777</v>
      </c>
      <c r="B11318" s="3">
        <v>24.808889134724936</v>
      </c>
    </row>
    <row r="11319" spans="1:2">
      <c r="A11319" s="2">
        <v>41798.859722222223</v>
      </c>
      <c r="B11319" s="3">
        <v>19.66431172688802</v>
      </c>
    </row>
    <row r="11320" spans="1:2">
      <c r="A11320" s="2">
        <v>41798.86041666667</v>
      </c>
      <c r="B11320" s="3">
        <v>16.303855514526369</v>
      </c>
    </row>
    <row r="11321" spans="1:2">
      <c r="A11321" s="2">
        <v>41798.861111111109</v>
      </c>
      <c r="B11321" s="3">
        <v>11.885132217407227</v>
      </c>
    </row>
    <row r="11322" spans="1:2">
      <c r="A11322" s="2">
        <v>41798.861805555556</v>
      </c>
      <c r="B11322" s="3">
        <v>9.5306204080581658</v>
      </c>
    </row>
    <row r="11323" spans="1:2">
      <c r="A11323" s="2">
        <v>41798.862500000003</v>
      </c>
      <c r="B11323" s="3">
        <v>16.537863453229267</v>
      </c>
    </row>
    <row r="11324" spans="1:2">
      <c r="A11324" s="2">
        <v>41798.863194444442</v>
      </c>
      <c r="B11324" s="3">
        <v>20.804110717773437</v>
      </c>
    </row>
    <row r="11325" spans="1:2">
      <c r="A11325" s="2">
        <v>41798.863888888889</v>
      </c>
      <c r="B11325" s="3">
        <v>20.569014930725096</v>
      </c>
    </row>
    <row r="11326" spans="1:2">
      <c r="A11326" s="2">
        <v>41798.864583333336</v>
      </c>
      <c r="B11326" s="3">
        <v>17.878669484456381</v>
      </c>
    </row>
    <row r="11327" spans="1:2">
      <c r="A11327" s="2">
        <v>41798.865277777775</v>
      </c>
      <c r="B11327" s="3">
        <v>10.001192839940389</v>
      </c>
    </row>
    <row r="11328" spans="1:2">
      <c r="A11328" s="2">
        <v>41798.865972222222</v>
      </c>
      <c r="B11328" s="3">
        <v>10.535074949264526</v>
      </c>
    </row>
    <row r="11329" spans="1:2">
      <c r="A11329" s="2">
        <v>41798.866666666669</v>
      </c>
      <c r="B11329" s="3">
        <v>9.8127793788909905</v>
      </c>
    </row>
    <row r="11330" spans="1:2">
      <c r="A11330" s="2">
        <v>41798.867361111108</v>
      </c>
      <c r="B11330" s="3">
        <v>2.1490399042765298</v>
      </c>
    </row>
    <row r="11331" spans="1:2">
      <c r="A11331" s="2">
        <v>41798.868055555555</v>
      </c>
      <c r="B11331" s="3">
        <v>-4.7192069053649899</v>
      </c>
    </row>
    <row r="11332" spans="1:2">
      <c r="A11332" s="2">
        <v>41798.868750000001</v>
      </c>
      <c r="B11332" s="3">
        <v>-0.74479503631591792</v>
      </c>
    </row>
    <row r="11333" spans="1:2">
      <c r="A11333" s="2">
        <v>41798.869444444441</v>
      </c>
      <c r="B11333" s="3">
        <v>-2.7846053441365561</v>
      </c>
    </row>
    <row r="11334" spans="1:2">
      <c r="A11334" s="2">
        <v>41798.870138888888</v>
      </c>
      <c r="B11334" s="3">
        <v>-12.159806934992472</v>
      </c>
    </row>
    <row r="11335" spans="1:2">
      <c r="A11335" s="2">
        <v>41798.870833333334</v>
      </c>
      <c r="B11335" s="3">
        <v>-14.518808492024739</v>
      </c>
    </row>
    <row r="11336" spans="1:2">
      <c r="A11336" s="2">
        <v>41798.871527777781</v>
      </c>
      <c r="B11336" s="3">
        <v>-20.861234792073567</v>
      </c>
    </row>
    <row r="11337" spans="1:2">
      <c r="A11337" s="2">
        <v>41798.87222222222</v>
      </c>
      <c r="B11337" s="3">
        <v>-22.099213282267254</v>
      </c>
    </row>
    <row r="11338" spans="1:2">
      <c r="A11338" s="2">
        <v>41798.872916666667</v>
      </c>
      <c r="B11338" s="3">
        <v>-24.306365331013996</v>
      </c>
    </row>
    <row r="11339" spans="1:2">
      <c r="A11339" s="2">
        <v>41798.873611111114</v>
      </c>
      <c r="B11339" s="3">
        <v>-31.833685684204102</v>
      </c>
    </row>
    <row r="11340" spans="1:2">
      <c r="A11340" s="2">
        <v>41798.874305555553</v>
      </c>
      <c r="B11340" s="3">
        <v>-26.338988113403321</v>
      </c>
    </row>
    <row r="11341" spans="1:2">
      <c r="A11341" s="2">
        <v>41798.875</v>
      </c>
      <c r="B11341" s="3">
        <v>-22.53185183207194</v>
      </c>
    </row>
    <row r="11342" spans="1:2">
      <c r="A11342" s="2">
        <v>41798.875694444447</v>
      </c>
      <c r="B11342" s="3">
        <v>-26.484911346435545</v>
      </c>
    </row>
    <row r="11343" spans="1:2">
      <c r="A11343" s="2">
        <v>41798.876388888886</v>
      </c>
      <c r="B11343" s="3">
        <v>-32.849210866292317</v>
      </c>
    </row>
    <row r="11344" spans="1:2">
      <c r="A11344" s="2">
        <v>41798.877083333333</v>
      </c>
      <c r="B11344" s="3">
        <v>-24.404859034220376</v>
      </c>
    </row>
    <row r="11345" spans="1:2">
      <c r="A11345" s="2">
        <v>41798.87777777778</v>
      </c>
      <c r="B11345" s="3">
        <v>-18.70558344523112</v>
      </c>
    </row>
    <row r="11346" spans="1:2">
      <c r="A11346" s="2">
        <v>41798.878472222219</v>
      </c>
      <c r="B11346" s="3">
        <v>-16.644870376586915</v>
      </c>
    </row>
    <row r="11347" spans="1:2">
      <c r="A11347" s="2">
        <v>41798.879166666666</v>
      </c>
      <c r="B11347" s="3">
        <v>-15.549176279703776</v>
      </c>
    </row>
    <row r="11348" spans="1:2">
      <c r="A11348" s="2">
        <v>41798.879861111112</v>
      </c>
      <c r="B11348" s="3">
        <v>-17.340063095092773</v>
      </c>
    </row>
    <row r="11349" spans="1:2">
      <c r="A11349" s="2">
        <v>41798.880555555559</v>
      </c>
      <c r="B11349" s="3">
        <v>-18.49763666788737</v>
      </c>
    </row>
    <row r="11350" spans="1:2">
      <c r="A11350" s="2">
        <v>41798.881249999999</v>
      </c>
      <c r="B11350" s="3">
        <v>-19.70584093729655</v>
      </c>
    </row>
    <row r="11351" spans="1:2">
      <c r="A11351" s="2">
        <v>41798.881944444445</v>
      </c>
      <c r="B11351" s="3">
        <v>-15.818312549591065</v>
      </c>
    </row>
    <row r="11352" spans="1:2">
      <c r="A11352" s="2">
        <v>41798.882638888892</v>
      </c>
      <c r="B11352" s="3">
        <v>-13.968431854248047</v>
      </c>
    </row>
    <row r="11353" spans="1:2">
      <c r="A11353" s="2">
        <v>41798.883333333331</v>
      </c>
      <c r="B11353" s="3">
        <v>-10.865445089340209</v>
      </c>
    </row>
    <row r="11354" spans="1:2">
      <c r="A11354" s="2">
        <v>41798.884027777778</v>
      </c>
      <c r="B11354" s="3">
        <v>-2.9158778667449949</v>
      </c>
    </row>
    <row r="11355" spans="1:2">
      <c r="A11355" s="2">
        <v>41798.884722222225</v>
      </c>
      <c r="B11355" s="3">
        <v>-11.317358668645223</v>
      </c>
    </row>
    <row r="11356" spans="1:2">
      <c r="A11356" s="2">
        <v>41798.885416666664</v>
      </c>
      <c r="B11356" s="3">
        <v>-4.8755840937296551</v>
      </c>
    </row>
    <row r="11357" spans="1:2">
      <c r="A11357" s="2">
        <v>41798.886111111111</v>
      </c>
      <c r="B11357" s="3">
        <v>-7.6249114831288658</v>
      </c>
    </row>
    <row r="11358" spans="1:2">
      <c r="A11358" s="2">
        <v>41798.886805555558</v>
      </c>
      <c r="B11358" s="3">
        <v>-8.0578245639801018</v>
      </c>
    </row>
    <row r="11359" spans="1:2">
      <c r="A11359" s="2">
        <v>41798.887499999997</v>
      </c>
      <c r="B11359" s="3">
        <v>-3.9491534868876141</v>
      </c>
    </row>
    <row r="11360" spans="1:2">
      <c r="A11360" s="2">
        <v>41798.888194444444</v>
      </c>
      <c r="B11360" s="3">
        <v>-2.7777528603871664</v>
      </c>
    </row>
    <row r="11361" spans="1:2">
      <c r="A11361" s="2">
        <v>41798.888888888891</v>
      </c>
      <c r="B11361" s="3">
        <v>-8.0119355519612636</v>
      </c>
    </row>
    <row r="11362" spans="1:2">
      <c r="A11362" s="2">
        <v>41798.88958333333</v>
      </c>
      <c r="B11362" s="3">
        <v>-10.017180458704631</v>
      </c>
    </row>
    <row r="11363" spans="1:2">
      <c r="A11363" s="2">
        <v>41798.890277777777</v>
      </c>
      <c r="B11363" s="3">
        <v>-7.1635012785593668</v>
      </c>
    </row>
    <row r="11364" spans="1:2">
      <c r="A11364" s="2">
        <v>41798.890972222223</v>
      </c>
      <c r="B11364" s="3">
        <v>-4.6570082505544024</v>
      </c>
    </row>
    <row r="11365" spans="1:2">
      <c r="A11365" s="2">
        <v>41798.89166666667</v>
      </c>
      <c r="B11365" s="3">
        <v>-3.8222687880198163</v>
      </c>
    </row>
    <row r="11366" spans="1:2">
      <c r="A11366" s="2">
        <v>41798.892361111109</v>
      </c>
      <c r="B11366" s="3">
        <v>2.3666661262512205</v>
      </c>
    </row>
    <row r="11367" spans="1:2">
      <c r="A11367" s="2">
        <v>41798.893055555556</v>
      </c>
      <c r="B11367" s="3">
        <v>2.1354288419087726</v>
      </c>
    </row>
    <row r="11368" spans="1:2">
      <c r="A11368" s="2">
        <v>41798.893750000003</v>
      </c>
      <c r="B11368" s="3">
        <v>3.2514020442962646</v>
      </c>
    </row>
    <row r="11369" spans="1:2">
      <c r="A11369" s="2">
        <v>41798.894444444442</v>
      </c>
      <c r="B11369" s="3">
        <v>1.232051674524943</v>
      </c>
    </row>
    <row r="11370" spans="1:2">
      <c r="A11370" s="2">
        <v>41798.895138888889</v>
      </c>
      <c r="B11370" s="3">
        <v>-0.78214079538981118</v>
      </c>
    </row>
    <row r="11371" spans="1:2">
      <c r="A11371" s="2">
        <v>41798.895833333336</v>
      </c>
      <c r="B11371" s="3">
        <v>5.7380680720011394</v>
      </c>
    </row>
    <row r="11372" spans="1:2">
      <c r="A11372" s="2">
        <v>41798.896527777775</v>
      </c>
      <c r="B11372" s="3">
        <v>3.6345801671346027</v>
      </c>
    </row>
    <row r="11373" spans="1:2">
      <c r="A11373" s="2">
        <v>41798.897222222222</v>
      </c>
      <c r="B11373" s="3">
        <v>0.72291596730550134</v>
      </c>
    </row>
    <row r="11374" spans="1:2">
      <c r="A11374" s="2">
        <v>41798.897916666669</v>
      </c>
      <c r="B11374" s="3">
        <v>3.9394301732381183</v>
      </c>
    </row>
    <row r="11375" spans="1:2">
      <c r="A11375" s="2">
        <v>41798.898611111108</v>
      </c>
      <c r="B11375" s="3">
        <v>6.2122218449910482</v>
      </c>
    </row>
    <row r="11376" spans="1:2">
      <c r="A11376" s="2">
        <v>41798.899305555555</v>
      </c>
      <c r="B11376" s="3">
        <v>5.7084163029988604</v>
      </c>
    </row>
    <row r="11377" spans="1:2">
      <c r="A11377" s="2">
        <v>41798.9</v>
      </c>
      <c r="B11377" s="3">
        <v>15.4466947555542</v>
      </c>
    </row>
    <row r="11378" spans="1:2">
      <c r="A11378" s="2">
        <v>41798.900694444441</v>
      </c>
      <c r="B11378" s="3">
        <v>14.586163711547851</v>
      </c>
    </row>
    <row r="11379" spans="1:2">
      <c r="A11379" s="2">
        <v>41798.901388888888</v>
      </c>
      <c r="B11379" s="3">
        <v>10.44641965230306</v>
      </c>
    </row>
    <row r="11380" spans="1:2">
      <c r="A11380" s="2">
        <v>41798.902083333334</v>
      </c>
      <c r="B11380" s="3">
        <v>15.922692457834879</v>
      </c>
    </row>
    <row r="11381" spans="1:2">
      <c r="A11381" s="2">
        <v>41798.902777777781</v>
      </c>
      <c r="B11381" s="3">
        <v>16.519633420308431</v>
      </c>
    </row>
    <row r="11382" spans="1:2">
      <c r="A11382" s="2">
        <v>41798.90347222222</v>
      </c>
      <c r="B11382" s="3">
        <v>17.825845527648926</v>
      </c>
    </row>
    <row r="11383" spans="1:2">
      <c r="A11383" s="2">
        <v>41798.904166666667</v>
      </c>
      <c r="B11383" s="3">
        <v>17.21506576538086</v>
      </c>
    </row>
    <row r="11384" spans="1:2">
      <c r="A11384" s="2">
        <v>41798.904861111114</v>
      </c>
      <c r="B11384" s="3">
        <v>22.537722174326579</v>
      </c>
    </row>
    <row r="11385" spans="1:2">
      <c r="A11385" s="2">
        <v>41798.905555555553</v>
      </c>
      <c r="B11385" s="3">
        <v>25.75667651494344</v>
      </c>
    </row>
    <row r="11386" spans="1:2">
      <c r="A11386" s="2">
        <v>41798.90625</v>
      </c>
      <c r="B11386" s="3">
        <v>29.608851877848306</v>
      </c>
    </row>
    <row r="11387" spans="1:2">
      <c r="A11387" s="2">
        <v>41798.906944444447</v>
      </c>
      <c r="B11387" s="3">
        <v>28.906823857625326</v>
      </c>
    </row>
    <row r="11388" spans="1:2">
      <c r="A11388" s="2">
        <v>41798.907638888886</v>
      </c>
      <c r="B11388" s="3">
        <v>30.389901224772135</v>
      </c>
    </row>
    <row r="11389" spans="1:2">
      <c r="A11389" s="2">
        <v>41798.908333333333</v>
      </c>
      <c r="B11389" s="3">
        <v>31.169684727986652</v>
      </c>
    </row>
    <row r="11390" spans="1:2">
      <c r="A11390" s="2">
        <v>41798.90902777778</v>
      </c>
      <c r="B11390" s="3">
        <v>18.775679238637288</v>
      </c>
    </row>
    <row r="11391" spans="1:2">
      <c r="A11391" s="2">
        <v>41798.909722222219</v>
      </c>
      <c r="B11391" s="3">
        <v>6.6865495681762699</v>
      </c>
    </row>
    <row r="11392" spans="1:2">
      <c r="A11392" s="2">
        <v>41798.910416666666</v>
      </c>
      <c r="B11392" s="3">
        <v>5.5574546178181965</v>
      </c>
    </row>
    <row r="11393" spans="1:2">
      <c r="A11393" s="2">
        <v>41798.911111111112</v>
      </c>
      <c r="B11393" s="3">
        <v>7.5183041254679361</v>
      </c>
    </row>
    <row r="11394" spans="1:2">
      <c r="A11394" s="2">
        <v>41798.911805555559</v>
      </c>
      <c r="B11394" s="3">
        <v>8.3895704269409173</v>
      </c>
    </row>
    <row r="11395" spans="1:2">
      <c r="A11395" s="2">
        <v>41798.912499999999</v>
      </c>
      <c r="B11395" s="3">
        <v>6.8392515182495117</v>
      </c>
    </row>
    <row r="11396" spans="1:2">
      <c r="A11396" s="2">
        <v>41798.913194444445</v>
      </c>
      <c r="B11396" s="3">
        <v>11.706840833028158</v>
      </c>
    </row>
    <row r="11397" spans="1:2">
      <c r="A11397" s="2">
        <v>41798.913888888892</v>
      </c>
      <c r="B11397" s="3">
        <v>8.8664594650268551</v>
      </c>
    </row>
    <row r="11398" spans="1:2">
      <c r="A11398" s="2">
        <v>41798.914583333331</v>
      </c>
      <c r="B11398" s="3">
        <v>4.7896160761515301</v>
      </c>
    </row>
    <row r="11399" spans="1:2">
      <c r="A11399" s="2">
        <v>41798.915277777778</v>
      </c>
      <c r="B11399" s="3">
        <v>2.969228680928548</v>
      </c>
    </row>
    <row r="11400" spans="1:2">
      <c r="A11400" s="2">
        <v>41798.915972222225</v>
      </c>
      <c r="B11400" s="3">
        <v>3.3386799494425454</v>
      </c>
    </row>
    <row r="11401" spans="1:2">
      <c r="A11401" s="2">
        <v>41798.916666666664</v>
      </c>
      <c r="B11401" s="3">
        <v>10.153262774149576</v>
      </c>
    </row>
    <row r="11402" spans="1:2">
      <c r="A11402" s="2">
        <v>41798.917361111111</v>
      </c>
      <c r="B11402" s="3">
        <v>11.517919413248698</v>
      </c>
    </row>
    <row r="11403" spans="1:2">
      <c r="A11403" s="2">
        <v>41798.918055555558</v>
      </c>
      <c r="B11403" s="3">
        <v>13.026207033793131</v>
      </c>
    </row>
    <row r="11404" spans="1:2">
      <c r="A11404" s="2">
        <v>41798.918749999997</v>
      </c>
      <c r="B11404" s="3">
        <v>8.1032030105590813</v>
      </c>
    </row>
    <row r="11405" spans="1:2">
      <c r="A11405" s="2">
        <v>41798.919444444444</v>
      </c>
      <c r="B11405" s="3">
        <v>7.2040129979451502</v>
      </c>
    </row>
    <row r="11406" spans="1:2">
      <c r="A11406" s="2">
        <v>41798.920138888891</v>
      </c>
      <c r="B11406" s="3">
        <v>12.149813906351726</v>
      </c>
    </row>
    <row r="11407" spans="1:2">
      <c r="A11407" s="2">
        <v>41798.92083333333</v>
      </c>
      <c r="B11407" s="3">
        <v>9.7545391718546544</v>
      </c>
    </row>
    <row r="11408" spans="1:2">
      <c r="A11408" s="2">
        <v>41798.921527777777</v>
      </c>
      <c r="B11408" s="3">
        <v>8.9152906417846687</v>
      </c>
    </row>
    <row r="11409" spans="1:2">
      <c r="A11409" s="2">
        <v>41798.922222222223</v>
      </c>
      <c r="B11409" s="3">
        <v>6.4067510604858402</v>
      </c>
    </row>
    <row r="11410" spans="1:2">
      <c r="A11410" s="2">
        <v>41798.92291666667</v>
      </c>
      <c r="B11410" s="3">
        <v>5.4127438227335611</v>
      </c>
    </row>
    <row r="11411" spans="1:2">
      <c r="A11411" s="2">
        <v>41798.923611111109</v>
      </c>
      <c r="B11411" s="3">
        <v>4.8220338821411133</v>
      </c>
    </row>
    <row r="11412" spans="1:2">
      <c r="A11412" s="2">
        <v>41798.924305555556</v>
      </c>
      <c r="B11412" s="3">
        <v>6.6573073705037435</v>
      </c>
    </row>
    <row r="11413" spans="1:2">
      <c r="A11413" s="2">
        <v>41798.925000000003</v>
      </c>
      <c r="B11413" s="3">
        <v>7.2504653294881187</v>
      </c>
    </row>
    <row r="11414" spans="1:2">
      <c r="A11414" s="2">
        <v>41798.925694444442</v>
      </c>
      <c r="B11414" s="3">
        <v>8.4637434005737298</v>
      </c>
    </row>
    <row r="11415" spans="1:2">
      <c r="A11415" s="2">
        <v>41798.926388888889</v>
      </c>
      <c r="B11415" s="3">
        <v>5.2612363815307619</v>
      </c>
    </row>
    <row r="11416" spans="1:2">
      <c r="A11416" s="2">
        <v>41798.927083333336</v>
      </c>
      <c r="B11416" s="3">
        <v>6.1166416803995771</v>
      </c>
    </row>
    <row r="11417" spans="1:2">
      <c r="A11417" s="2">
        <v>41798.927777777775</v>
      </c>
      <c r="B11417" s="3">
        <v>8.0852954228719067</v>
      </c>
    </row>
    <row r="11418" spans="1:2">
      <c r="A11418" s="2">
        <v>41798.928472222222</v>
      </c>
      <c r="B11418" s="3">
        <v>6.8145535151163736</v>
      </c>
    </row>
    <row r="11419" spans="1:2">
      <c r="A11419" s="2">
        <v>41798.929166666669</v>
      </c>
      <c r="B11419" s="3">
        <v>9.5051390329996739</v>
      </c>
    </row>
    <row r="11420" spans="1:2">
      <c r="A11420" s="2">
        <v>41798.929861111108</v>
      </c>
      <c r="B11420" s="3">
        <v>5.8321978886922201</v>
      </c>
    </row>
    <row r="11421" spans="1:2">
      <c r="A11421" s="2">
        <v>41798.930555555555</v>
      </c>
      <c r="B11421" s="3">
        <v>8.3312213261922192</v>
      </c>
    </row>
    <row r="11422" spans="1:2">
      <c r="A11422" s="2">
        <v>41798.931250000001</v>
      </c>
      <c r="B11422" s="3">
        <v>9.7504169464111321</v>
      </c>
    </row>
    <row r="11423" spans="1:2">
      <c r="A11423" s="2">
        <v>41798.931944444441</v>
      </c>
      <c r="B11423" s="3">
        <v>3.4711159388224284</v>
      </c>
    </row>
    <row r="11424" spans="1:2">
      <c r="A11424" s="2">
        <v>41798.932638888888</v>
      </c>
      <c r="B11424" s="3">
        <v>6.8158084074656164</v>
      </c>
    </row>
    <row r="11425" spans="1:2">
      <c r="A11425" s="2">
        <v>41798.933333333334</v>
      </c>
      <c r="B11425" s="3">
        <v>10.994944175084433</v>
      </c>
    </row>
    <row r="11426" spans="1:2">
      <c r="A11426" s="2">
        <v>41798.934027777781</v>
      </c>
      <c r="B11426" s="3">
        <v>5.5312652587890625</v>
      </c>
    </row>
    <row r="11427" spans="1:2">
      <c r="A11427" s="2">
        <v>41798.93472222222</v>
      </c>
      <c r="B11427" s="3">
        <v>9.8536061922709148</v>
      </c>
    </row>
    <row r="11428" spans="1:2">
      <c r="A11428" s="2">
        <v>41798.935416666667</v>
      </c>
      <c r="B11428" s="3">
        <v>-0.54498674869537356</v>
      </c>
    </row>
    <row r="11429" spans="1:2">
      <c r="A11429" s="2">
        <v>41798.936111111114</v>
      </c>
      <c r="B11429" s="3">
        <v>6.0775169293085733</v>
      </c>
    </row>
    <row r="11430" spans="1:2">
      <c r="A11430" s="2">
        <v>41798.936805555553</v>
      </c>
      <c r="B11430" s="3">
        <v>5.0755424340566</v>
      </c>
    </row>
    <row r="11431" spans="1:2">
      <c r="A11431" s="2">
        <v>41798.9375</v>
      </c>
      <c r="B11431" s="3">
        <v>9.1638689041137695</v>
      </c>
    </row>
    <row r="11432" spans="1:2">
      <c r="A11432" s="2">
        <v>41798.938194444447</v>
      </c>
      <c r="B11432" s="3">
        <v>4.5899695555369062</v>
      </c>
    </row>
    <row r="11433" spans="1:2">
      <c r="A11433" s="2">
        <v>41798.938888888886</v>
      </c>
      <c r="B11433" s="3">
        <v>2.2031096855799359</v>
      </c>
    </row>
    <row r="11434" spans="1:2">
      <c r="A11434" s="2">
        <v>41798.939583333333</v>
      </c>
      <c r="B11434" s="3">
        <v>2.5576370477676393</v>
      </c>
    </row>
    <row r="11435" spans="1:2">
      <c r="A11435" s="2">
        <v>41798.94027777778</v>
      </c>
      <c r="B11435" s="3">
        <v>1.8188141584396362</v>
      </c>
    </row>
    <row r="11436" spans="1:2">
      <c r="A11436" s="2">
        <v>41798.940972222219</v>
      </c>
      <c r="B11436" s="3">
        <v>4.4278982083002729</v>
      </c>
    </row>
    <row r="11437" spans="1:2">
      <c r="A11437" s="2">
        <v>41798.941666666666</v>
      </c>
      <c r="B11437" s="3">
        <v>12.243865521748861</v>
      </c>
    </row>
    <row r="11438" spans="1:2">
      <c r="A11438" s="2">
        <v>41798.942361111112</v>
      </c>
      <c r="B11438" s="3">
        <v>5.3003459135691324</v>
      </c>
    </row>
    <row r="11439" spans="1:2">
      <c r="A11439" s="2">
        <v>41798.943055555559</v>
      </c>
      <c r="B11439" s="3">
        <v>5.6331924041112265</v>
      </c>
    </row>
    <row r="11440" spans="1:2">
      <c r="A11440" s="2">
        <v>41798.943749999999</v>
      </c>
      <c r="B11440" s="3">
        <v>6.6513207674026491</v>
      </c>
    </row>
    <row r="11441" spans="1:2">
      <c r="A11441" s="2">
        <v>41798.944444444445</v>
      </c>
      <c r="B11441" s="3">
        <v>13.312109724680584</v>
      </c>
    </row>
    <row r="11442" spans="1:2">
      <c r="A11442" s="2">
        <v>41798.945138888892</v>
      </c>
      <c r="B11442" s="3">
        <v>15.542982800801594</v>
      </c>
    </row>
    <row r="11443" spans="1:2">
      <c r="A11443" s="2">
        <v>41798.945833333331</v>
      </c>
      <c r="B11443" s="3">
        <v>20.997794850667319</v>
      </c>
    </row>
    <row r="11444" spans="1:2">
      <c r="A11444" s="2">
        <v>41798.946527777778</v>
      </c>
      <c r="B11444" s="3">
        <v>20.237231127421062</v>
      </c>
    </row>
    <row r="11445" spans="1:2">
      <c r="A11445" s="2">
        <v>41798.947222222225</v>
      </c>
      <c r="B11445" s="3">
        <v>19.00412629445394</v>
      </c>
    </row>
    <row r="11446" spans="1:2">
      <c r="A11446" s="2">
        <v>41798.947916666664</v>
      </c>
      <c r="B11446" s="3">
        <v>23.438050142923991</v>
      </c>
    </row>
    <row r="11447" spans="1:2">
      <c r="A11447" s="2">
        <v>41798.948611111111</v>
      </c>
      <c r="B11447" s="3">
        <v>21.822031466166177</v>
      </c>
    </row>
    <row r="11448" spans="1:2">
      <c r="A11448" s="2">
        <v>41798.949305555558</v>
      </c>
      <c r="B11448" s="3">
        <v>27.839417902628579</v>
      </c>
    </row>
    <row r="11449" spans="1:2">
      <c r="A11449" s="2">
        <v>41798.949999999997</v>
      </c>
      <c r="B11449" s="3">
        <v>31.086520258585612</v>
      </c>
    </row>
    <row r="11450" spans="1:2">
      <c r="A11450" s="2">
        <v>41798.950694444444</v>
      </c>
      <c r="B11450" s="3">
        <v>24.814420827229817</v>
      </c>
    </row>
    <row r="11451" spans="1:2">
      <c r="A11451" s="2">
        <v>41798.951388888891</v>
      </c>
      <c r="B11451" s="3">
        <v>28.283366648356118</v>
      </c>
    </row>
    <row r="11452" spans="1:2">
      <c r="A11452" s="2">
        <v>41798.95208333333</v>
      </c>
      <c r="B11452" s="3">
        <v>18.844276523590089</v>
      </c>
    </row>
    <row r="11453" spans="1:2">
      <c r="A11453" s="2">
        <v>41798.952777777777</v>
      </c>
      <c r="B11453" s="3">
        <v>16.902371565500896</v>
      </c>
    </row>
    <row r="11454" spans="1:2">
      <c r="A11454" s="2">
        <v>41798.953472222223</v>
      </c>
      <c r="B11454" s="3">
        <v>14.373478889465332</v>
      </c>
    </row>
    <row r="11455" spans="1:2">
      <c r="A11455" s="2">
        <v>41798.95416666667</v>
      </c>
      <c r="B11455" s="3">
        <v>9.3908448775609337</v>
      </c>
    </row>
    <row r="11456" spans="1:2">
      <c r="A11456" s="2">
        <v>41798.954861111109</v>
      </c>
      <c r="B11456" s="3">
        <v>4.1260056495666504</v>
      </c>
    </row>
    <row r="11457" spans="1:2">
      <c r="A11457" s="2">
        <v>41798.955555555556</v>
      </c>
      <c r="B11457" s="3">
        <v>-2.3596464316050212</v>
      </c>
    </row>
    <row r="11458" spans="1:2">
      <c r="A11458" s="2">
        <v>41798.956250000003</v>
      </c>
      <c r="B11458" s="3">
        <v>-6.7014566262563067</v>
      </c>
    </row>
    <row r="11459" spans="1:2">
      <c r="A11459" s="2">
        <v>41798.956944444442</v>
      </c>
      <c r="B11459" s="3">
        <v>-5.7032316446304323</v>
      </c>
    </row>
    <row r="11460" spans="1:2">
      <c r="A11460" s="2">
        <v>41798.957638888889</v>
      </c>
      <c r="B11460" s="3">
        <v>-6.8910359700520836</v>
      </c>
    </row>
    <row r="11461" spans="1:2">
      <c r="A11461" s="2">
        <v>41798.958333333336</v>
      </c>
      <c r="B11461" s="3">
        <v>-14.636109924316406</v>
      </c>
    </row>
    <row r="11462" spans="1:2">
      <c r="A11462" s="2">
        <v>41798.959027777775</v>
      </c>
      <c r="B11462" s="3">
        <v>-20.168118413289388</v>
      </c>
    </row>
    <row r="11463" spans="1:2">
      <c r="A11463" s="2">
        <v>41798.959722222222</v>
      </c>
      <c r="B11463" s="3">
        <v>-21.703574562072752</v>
      </c>
    </row>
    <row r="11464" spans="1:2">
      <c r="A11464" s="2">
        <v>41798.960416666669</v>
      </c>
      <c r="B11464" s="3">
        <v>-21.866404342651368</v>
      </c>
    </row>
    <row r="11465" spans="1:2">
      <c r="A11465" s="2">
        <v>41798.961111111108</v>
      </c>
      <c r="B11465" s="3">
        <v>-25.845225461324056</v>
      </c>
    </row>
    <row r="11466" spans="1:2">
      <c r="A11466" s="2">
        <v>41798.961805555555</v>
      </c>
      <c r="B11466" s="3">
        <v>-25.006686147054037</v>
      </c>
    </row>
    <row r="11467" spans="1:2">
      <c r="A11467" s="2">
        <v>41798.962500000001</v>
      </c>
      <c r="B11467" s="3">
        <v>-25.677165349324543</v>
      </c>
    </row>
    <row r="11468" spans="1:2">
      <c r="A11468" s="2">
        <v>41798.963194444441</v>
      </c>
      <c r="B11468" s="3">
        <v>-23.74651196797689</v>
      </c>
    </row>
    <row r="11469" spans="1:2">
      <c r="A11469" s="2">
        <v>41798.963888888888</v>
      </c>
      <c r="B11469" s="3">
        <v>-23.07169443766276</v>
      </c>
    </row>
    <row r="11470" spans="1:2">
      <c r="A11470" s="2">
        <v>41798.964583333334</v>
      </c>
      <c r="B11470" s="3">
        <v>-15.47273956934611</v>
      </c>
    </row>
    <row r="11471" spans="1:2">
      <c r="A11471" s="2">
        <v>41798.965277777781</v>
      </c>
      <c r="B11471" s="3">
        <v>-20.495438353220621</v>
      </c>
    </row>
    <row r="11472" spans="1:2">
      <c r="A11472" s="2">
        <v>41798.96597222222</v>
      </c>
      <c r="B11472" s="3">
        <v>-16.573638502756754</v>
      </c>
    </row>
    <row r="11473" spans="1:2">
      <c r="A11473" s="2">
        <v>41798.966666666667</v>
      </c>
      <c r="B11473" s="3">
        <v>-15.708387025197347</v>
      </c>
    </row>
    <row r="11474" spans="1:2">
      <c r="A11474" s="2">
        <v>41798.967361111114</v>
      </c>
      <c r="B11474" s="3">
        <v>-19.267666498819988</v>
      </c>
    </row>
    <row r="11475" spans="1:2">
      <c r="A11475" s="2">
        <v>41798.968055555553</v>
      </c>
      <c r="B11475" s="3">
        <v>-12.343407376607258</v>
      </c>
    </row>
    <row r="11476" spans="1:2">
      <c r="A11476" s="2">
        <v>41798.96875</v>
      </c>
      <c r="B11476" s="3">
        <v>-15.105142402648926</v>
      </c>
    </row>
    <row r="11477" spans="1:2">
      <c r="A11477" s="2">
        <v>41798.969444444447</v>
      </c>
      <c r="B11477" s="3">
        <v>-10.300987267494202</v>
      </c>
    </row>
    <row r="11478" spans="1:2">
      <c r="A11478" s="2">
        <v>41798.970138888886</v>
      </c>
      <c r="B11478" s="3">
        <v>-3.1378422498703005</v>
      </c>
    </row>
    <row r="11479" spans="1:2">
      <c r="A11479" s="2">
        <v>41798.970833333333</v>
      </c>
      <c r="B11479" s="3">
        <v>-2.462089252471924</v>
      </c>
    </row>
    <row r="11480" spans="1:2">
      <c r="A11480" s="2">
        <v>41798.97152777778</v>
      </c>
      <c r="B11480" s="3">
        <v>-0.67831343809763589</v>
      </c>
    </row>
    <row r="11481" spans="1:2">
      <c r="A11481" s="2">
        <v>41798.972222222219</v>
      </c>
      <c r="B11481" s="3">
        <v>5.1302645444869999</v>
      </c>
    </row>
    <row r="11482" spans="1:2">
      <c r="A11482" s="2">
        <v>41798.972916666666</v>
      </c>
      <c r="B11482" s="3">
        <v>1.3000075260798136</v>
      </c>
    </row>
    <row r="11483" spans="1:2">
      <c r="A11483" s="2">
        <v>41798.973611111112</v>
      </c>
      <c r="B11483" s="3">
        <v>4.3949633359909059</v>
      </c>
    </row>
    <row r="11484" spans="1:2">
      <c r="A11484" s="2">
        <v>41798.974305555559</v>
      </c>
      <c r="B11484" s="3">
        <v>7.8161668936411539</v>
      </c>
    </row>
    <row r="11485" spans="1:2">
      <c r="A11485" s="2">
        <v>41798.974999999999</v>
      </c>
      <c r="B11485" s="3">
        <v>7.5574287414550785</v>
      </c>
    </row>
    <row r="11486" spans="1:2">
      <c r="A11486" s="2">
        <v>41798.975694444445</v>
      </c>
      <c r="B11486" s="3">
        <v>10.150221188863119</v>
      </c>
    </row>
    <row r="11487" spans="1:2">
      <c r="A11487" s="2">
        <v>41798.976388888892</v>
      </c>
      <c r="B11487" s="3">
        <v>13.790359783172608</v>
      </c>
    </row>
    <row r="11488" spans="1:2">
      <c r="A11488" s="2">
        <v>41798.977083333331</v>
      </c>
      <c r="B11488" s="3">
        <v>14.234373633066813</v>
      </c>
    </row>
    <row r="11489" spans="1:2">
      <c r="A11489" s="2">
        <v>41798.977777777778</v>
      </c>
      <c r="B11489" s="3">
        <v>18.145929686228435</v>
      </c>
    </row>
    <row r="11490" spans="1:2">
      <c r="A11490" s="2">
        <v>41798.978472222225</v>
      </c>
      <c r="B11490" s="3">
        <v>24.187208620707192</v>
      </c>
    </row>
    <row r="11491" spans="1:2">
      <c r="A11491" s="2">
        <v>41798.979166666664</v>
      </c>
      <c r="B11491" s="3">
        <v>21.185575485229492</v>
      </c>
    </row>
    <row r="11492" spans="1:2">
      <c r="A11492" s="2">
        <v>41798.979861111111</v>
      </c>
      <c r="B11492" s="3">
        <v>27.150987243652345</v>
      </c>
    </row>
    <row r="11493" spans="1:2">
      <c r="A11493" s="2">
        <v>41798.980555555558</v>
      </c>
      <c r="B11493" s="3">
        <v>25.424590047200521</v>
      </c>
    </row>
    <row r="11494" spans="1:2">
      <c r="A11494" s="2">
        <v>41798.981249999997</v>
      </c>
      <c r="B11494" s="3">
        <v>24.065279261271158</v>
      </c>
    </row>
    <row r="11495" spans="1:2">
      <c r="A11495" s="2">
        <v>41798.981944444444</v>
      </c>
      <c r="B11495" s="3">
        <v>25.470770772298177</v>
      </c>
    </row>
    <row r="11496" spans="1:2">
      <c r="A11496" s="2">
        <v>41798.982638888891</v>
      </c>
      <c r="B11496" s="3">
        <v>35.389482561747236</v>
      </c>
    </row>
    <row r="11497" spans="1:2">
      <c r="A11497" s="2">
        <v>41798.98333333333</v>
      </c>
      <c r="B11497" s="3">
        <v>38.646673329671223</v>
      </c>
    </row>
    <row r="11498" spans="1:2">
      <c r="A11498" s="2">
        <v>41798.984027777777</v>
      </c>
      <c r="B11498" s="3">
        <v>39.449755859375003</v>
      </c>
    </row>
    <row r="11499" spans="1:2">
      <c r="A11499" s="2">
        <v>41798.984722222223</v>
      </c>
      <c r="B11499" s="3">
        <v>39.371209081013994</v>
      </c>
    </row>
    <row r="11500" spans="1:2">
      <c r="A11500" s="2">
        <v>41798.98541666667</v>
      </c>
      <c r="B11500" s="3">
        <v>37.735004552205403</v>
      </c>
    </row>
    <row r="11501" spans="1:2">
      <c r="A11501" s="2">
        <v>41798.986111111109</v>
      </c>
      <c r="B11501" s="3">
        <v>44.517982228597006</v>
      </c>
    </row>
    <row r="11502" spans="1:2">
      <c r="A11502" s="2">
        <v>41798.986805555556</v>
      </c>
      <c r="B11502" s="3">
        <v>50.505800120035808</v>
      </c>
    </row>
    <row r="11503" spans="1:2">
      <c r="A11503" s="2">
        <v>41798.987500000003</v>
      </c>
      <c r="B11503" s="3">
        <v>45.509798049926758</v>
      </c>
    </row>
    <row r="11504" spans="1:2">
      <c r="A11504" s="2">
        <v>41798.988194444442</v>
      </c>
      <c r="B11504" s="3">
        <v>44.587853622436526</v>
      </c>
    </row>
    <row r="11505" spans="1:2">
      <c r="A11505" s="2">
        <v>41798.988888888889</v>
      </c>
      <c r="B11505" s="3">
        <v>47.398565928141274</v>
      </c>
    </row>
    <row r="11506" spans="1:2">
      <c r="A11506" s="2">
        <v>41798.989583333336</v>
      </c>
      <c r="B11506" s="3">
        <v>59.190700658162434</v>
      </c>
    </row>
    <row r="11507" spans="1:2">
      <c r="A11507" s="2">
        <v>41798.990277777775</v>
      </c>
      <c r="B11507" s="3">
        <v>60.212842559814455</v>
      </c>
    </row>
    <row r="11508" spans="1:2">
      <c r="A11508" s="2">
        <v>41798.990972222222</v>
      </c>
      <c r="B11508" s="3">
        <v>59.453884506225585</v>
      </c>
    </row>
    <row r="11509" spans="1:2">
      <c r="A11509" s="2">
        <v>41798.991666666669</v>
      </c>
      <c r="B11509" s="3">
        <v>60.380466969807941</v>
      </c>
    </row>
    <row r="11510" spans="1:2">
      <c r="A11510" s="2">
        <v>41798.992361111108</v>
      </c>
      <c r="B11510" s="3">
        <v>63.294691467285155</v>
      </c>
    </row>
    <row r="11511" spans="1:2">
      <c r="A11511" s="2">
        <v>41798.993055555555</v>
      </c>
      <c r="B11511" s="3">
        <v>68.749330393473301</v>
      </c>
    </row>
    <row r="11512" spans="1:2">
      <c r="A11512" s="2">
        <v>41798.993750000001</v>
      </c>
      <c r="B11512" s="3">
        <v>65.590809377034503</v>
      </c>
    </row>
    <row r="11513" spans="1:2">
      <c r="A11513" s="2">
        <v>41798.994444444441</v>
      </c>
      <c r="B11513" s="3">
        <v>60.028894551595052</v>
      </c>
    </row>
    <row r="11514" spans="1:2">
      <c r="A11514" s="2">
        <v>41798.995138888888</v>
      </c>
      <c r="B11514" s="3">
        <v>58.645080947875975</v>
      </c>
    </row>
    <row r="11515" spans="1:2">
      <c r="A11515" s="2">
        <v>41798.995833333334</v>
      </c>
      <c r="B11515" s="3">
        <v>55.666264724731448</v>
      </c>
    </row>
    <row r="11516" spans="1:2">
      <c r="A11516" s="2">
        <v>41798.996527777781</v>
      </c>
      <c r="B11516" s="3">
        <v>52.941442743937174</v>
      </c>
    </row>
    <row r="11517" spans="1:2">
      <c r="A11517" s="2">
        <v>41798.99722222222</v>
      </c>
      <c r="B11517" s="3">
        <v>48.922942860921225</v>
      </c>
    </row>
    <row r="11518" spans="1:2">
      <c r="A11518" s="2">
        <v>41798.997916666667</v>
      </c>
      <c r="B11518" s="3">
        <v>41.856182988484697</v>
      </c>
    </row>
    <row r="11519" spans="1:2">
      <c r="A11519" s="2">
        <v>41798.998611111114</v>
      </c>
      <c r="B11519" s="3">
        <v>37.224110794067386</v>
      </c>
    </row>
    <row r="11520" spans="1:2">
      <c r="A11520" s="2">
        <v>41798.999305555553</v>
      </c>
      <c r="B11520" s="3">
        <v>32.014464950561525</v>
      </c>
    </row>
    <row r="11521" spans="1:2">
      <c r="A11521" s="2">
        <v>41799</v>
      </c>
      <c r="B11521" s="3">
        <v>30.135744921366374</v>
      </c>
    </row>
    <row r="11522" spans="1:2">
      <c r="A11522" s="2">
        <v>41799.000694444447</v>
      </c>
      <c r="B11522" s="3">
        <v>24.417338434855143</v>
      </c>
    </row>
    <row r="11523" spans="1:2">
      <c r="A11523" s="2">
        <v>41799.001388888886</v>
      </c>
      <c r="B11523" s="3">
        <v>21.60962870915731</v>
      </c>
    </row>
    <row r="11524" spans="1:2">
      <c r="A11524" s="2">
        <v>41799.002083333333</v>
      </c>
      <c r="B11524" s="3">
        <v>13.967846552530924</v>
      </c>
    </row>
    <row r="11525" spans="1:2">
      <c r="A11525" s="2">
        <v>41799.00277777778</v>
      </c>
      <c r="B11525" s="3">
        <v>13.878902212778728</v>
      </c>
    </row>
    <row r="11526" spans="1:2">
      <c r="A11526" s="2">
        <v>41799.003472222219</v>
      </c>
      <c r="B11526" s="3">
        <v>19.473944409688315</v>
      </c>
    </row>
    <row r="11527" spans="1:2">
      <c r="A11527" s="2">
        <v>41799.004166666666</v>
      </c>
      <c r="B11527" s="3">
        <v>16.61255718866984</v>
      </c>
    </row>
    <row r="11528" spans="1:2">
      <c r="A11528" s="2">
        <v>41799.004861111112</v>
      </c>
      <c r="B11528" s="3">
        <v>9.5453048865000412</v>
      </c>
    </row>
    <row r="11529" spans="1:2">
      <c r="A11529" s="2">
        <v>41799.005555555559</v>
      </c>
      <c r="B11529" s="3">
        <v>11.844680150349935</v>
      </c>
    </row>
    <row r="11530" spans="1:2">
      <c r="A11530" s="2">
        <v>41799.006249999999</v>
      </c>
      <c r="B11530" s="3">
        <v>8.5863728364308667</v>
      </c>
    </row>
    <row r="11531" spans="1:2">
      <c r="A11531" s="2">
        <v>41799.006944444445</v>
      </c>
      <c r="B11531" s="3">
        <v>4.0795759439468382</v>
      </c>
    </row>
    <row r="11532" spans="1:2">
      <c r="A11532" s="2">
        <v>41799.007638888892</v>
      </c>
      <c r="B11532" s="3">
        <v>2.6192635933558148</v>
      </c>
    </row>
    <row r="11533" spans="1:2">
      <c r="A11533" s="2">
        <v>41799.008333333331</v>
      </c>
      <c r="B11533" s="3">
        <v>3.6557231903076173</v>
      </c>
    </row>
    <row r="11534" spans="1:2">
      <c r="A11534" s="2">
        <v>41799.009027777778</v>
      </c>
      <c r="B11534" s="3">
        <v>2.3632005691528319</v>
      </c>
    </row>
    <row r="11535" spans="1:2">
      <c r="A11535" s="2">
        <v>41799.009722222225</v>
      </c>
      <c r="B11535" s="3">
        <v>-2.0365621566772463</v>
      </c>
    </row>
    <row r="11536" spans="1:2">
      <c r="A11536" s="2">
        <v>41799.010416666664</v>
      </c>
      <c r="B11536" s="3">
        <v>0.87409589290618894</v>
      </c>
    </row>
    <row r="11537" spans="1:2">
      <c r="A11537" s="2">
        <v>41799.011111111111</v>
      </c>
      <c r="B11537" s="3">
        <v>3.5859164317448933</v>
      </c>
    </row>
    <row r="11538" spans="1:2">
      <c r="A11538" s="2">
        <v>41799.011805555558</v>
      </c>
      <c r="B11538" s="3">
        <v>8.5615969816843673</v>
      </c>
    </row>
    <row r="11539" spans="1:2">
      <c r="A11539" s="2">
        <v>41799.012499999997</v>
      </c>
      <c r="B11539" s="3">
        <v>2.0920460065205893</v>
      </c>
    </row>
    <row r="11540" spans="1:2">
      <c r="A11540" s="2">
        <v>41799.013194444444</v>
      </c>
      <c r="B11540" s="3">
        <v>-0.7384366035461426</v>
      </c>
    </row>
    <row r="11541" spans="1:2">
      <c r="A11541" s="2">
        <v>41799.013888888891</v>
      </c>
      <c r="B11541" s="3">
        <v>-1.8271637519200643</v>
      </c>
    </row>
    <row r="11542" spans="1:2">
      <c r="A11542" s="2">
        <v>41799.01458333333</v>
      </c>
      <c r="B11542" s="3">
        <v>-2.0940836985905964</v>
      </c>
    </row>
    <row r="11543" spans="1:2">
      <c r="A11543" s="2">
        <v>41799.015277777777</v>
      </c>
      <c r="B11543" s="3">
        <v>-3.4685160716374717</v>
      </c>
    </row>
    <row r="11544" spans="1:2">
      <c r="A11544" s="2">
        <v>41799.015972222223</v>
      </c>
      <c r="B11544" s="3">
        <v>-3.0573203643163045</v>
      </c>
    </row>
    <row r="11545" spans="1:2">
      <c r="A11545" s="2">
        <v>41799.01666666667</v>
      </c>
      <c r="B11545" s="3">
        <v>-0.4734668254852295</v>
      </c>
    </row>
    <row r="11546" spans="1:2">
      <c r="A11546" s="2">
        <v>41799.017361111109</v>
      </c>
      <c r="B11546" s="3">
        <v>-0.20949982007344564</v>
      </c>
    </row>
    <row r="11547" spans="1:2">
      <c r="A11547" s="2">
        <v>41799.018055555556</v>
      </c>
      <c r="B11547" s="3">
        <v>-3.031135654449463</v>
      </c>
    </row>
    <row r="11548" spans="1:2">
      <c r="A11548" s="2">
        <v>41799.018750000003</v>
      </c>
      <c r="B11548" s="3">
        <v>3.1114247242609658</v>
      </c>
    </row>
    <row r="11549" spans="1:2">
      <c r="A11549" s="2">
        <v>41799.019444444442</v>
      </c>
      <c r="B11549" s="3">
        <v>-1.870103375116984</v>
      </c>
    </row>
    <row r="11550" spans="1:2">
      <c r="A11550" s="2">
        <v>41799.020138888889</v>
      </c>
      <c r="B11550" s="3">
        <v>1.5912457307179768</v>
      </c>
    </row>
    <row r="11551" spans="1:2">
      <c r="A11551" s="2">
        <v>41799.020833333336</v>
      </c>
      <c r="B11551" s="3">
        <v>4.6236302733421324</v>
      </c>
    </row>
    <row r="11552" spans="1:2">
      <c r="A11552" s="2">
        <v>41799.021527777775</v>
      </c>
      <c r="B11552" s="3">
        <v>5.2467758655548096</v>
      </c>
    </row>
    <row r="11553" spans="1:2">
      <c r="A11553" s="2">
        <v>41799.022222222222</v>
      </c>
      <c r="B11553" s="3">
        <v>5.5622095584869387</v>
      </c>
    </row>
    <row r="11554" spans="1:2">
      <c r="A11554" s="2">
        <v>41799.022916666669</v>
      </c>
      <c r="B11554" s="3">
        <v>4.0398632208506262</v>
      </c>
    </row>
    <row r="11555" spans="1:2">
      <c r="A11555" s="2">
        <v>41799.023611111108</v>
      </c>
      <c r="B11555" s="3">
        <v>9.2234603404998783</v>
      </c>
    </row>
    <row r="11556" spans="1:2">
      <c r="A11556" s="2">
        <v>41799.024305555555</v>
      </c>
      <c r="B11556" s="3">
        <v>1.0906545956929525</v>
      </c>
    </row>
    <row r="11557" spans="1:2">
      <c r="A11557" s="2">
        <v>41799.025000000001</v>
      </c>
      <c r="B11557" s="3">
        <v>3.3863071123758952</v>
      </c>
    </row>
    <row r="11558" spans="1:2">
      <c r="A11558" s="2">
        <v>41799.025694444441</v>
      </c>
      <c r="B11558" s="3">
        <v>1.5029352188110352</v>
      </c>
    </row>
    <row r="11559" spans="1:2">
      <c r="A11559" s="2">
        <v>41799.026388888888</v>
      </c>
      <c r="B11559" s="3">
        <v>2.7859014511108398</v>
      </c>
    </row>
    <row r="11560" spans="1:2">
      <c r="A11560" s="2">
        <v>41799.027083333334</v>
      </c>
      <c r="B11560" s="3">
        <v>4.4296043395996092</v>
      </c>
    </row>
    <row r="11561" spans="1:2">
      <c r="A11561" s="2">
        <v>41799.027777777781</v>
      </c>
      <c r="B11561" s="3">
        <v>10.209694258371989</v>
      </c>
    </row>
    <row r="11562" spans="1:2">
      <c r="A11562" s="2">
        <v>41799.02847222222</v>
      </c>
      <c r="B11562" s="3">
        <v>0.42064952850341797</v>
      </c>
    </row>
    <row r="11563" spans="1:2">
      <c r="A11563" s="2">
        <v>41799.029166666667</v>
      </c>
      <c r="B11563" s="3">
        <v>-1.4962185859680175</v>
      </c>
    </row>
    <row r="11564" spans="1:2">
      <c r="A11564" s="2">
        <v>41799.029861111114</v>
      </c>
      <c r="B11564" s="3">
        <v>-1.3786797523498535</v>
      </c>
    </row>
    <row r="11565" spans="1:2">
      <c r="A11565" s="2">
        <v>41799.030555555553</v>
      </c>
      <c r="B11565" s="3">
        <v>4.2121713320414225</v>
      </c>
    </row>
    <row r="11566" spans="1:2">
      <c r="A11566" s="2">
        <v>41799.03125</v>
      </c>
      <c r="B11566" s="3">
        <v>2.5628378391265869</v>
      </c>
    </row>
    <row r="11567" spans="1:2">
      <c r="A11567" s="2">
        <v>41799.031944444447</v>
      </c>
      <c r="B11567" s="3">
        <v>3.0669586022694904</v>
      </c>
    </row>
    <row r="11568" spans="1:2">
      <c r="A11568" s="2">
        <v>41799.032638888886</v>
      </c>
      <c r="B11568" s="3">
        <v>-5.4680673758188885</v>
      </c>
    </row>
    <row r="11569" spans="1:2">
      <c r="A11569" s="2">
        <v>41799.033333333333</v>
      </c>
      <c r="B11569" s="3">
        <v>-5.3129355907440186</v>
      </c>
    </row>
    <row r="11570" spans="1:2">
      <c r="A11570" s="2">
        <v>41799.03402777778</v>
      </c>
      <c r="B11570" s="3">
        <v>-0.79056671460469563</v>
      </c>
    </row>
    <row r="11571" spans="1:2">
      <c r="A11571" s="2">
        <v>41799.034722222219</v>
      </c>
      <c r="B11571" s="3">
        <v>-5.9567402362823483</v>
      </c>
    </row>
    <row r="11572" spans="1:2">
      <c r="A11572" s="2">
        <v>41799.035416666666</v>
      </c>
      <c r="B11572" s="3">
        <v>-6.2377636591593424</v>
      </c>
    </row>
    <row r="11573" spans="1:2">
      <c r="A11573" s="2">
        <v>41799.036111111112</v>
      </c>
      <c r="B11573" s="3">
        <v>-7.773704242706299</v>
      </c>
    </row>
    <row r="11574" spans="1:2">
      <c r="A11574" s="2">
        <v>41799.036805555559</v>
      </c>
      <c r="B11574" s="3">
        <v>-7.519604714711507</v>
      </c>
    </row>
    <row r="11575" spans="1:2">
      <c r="A11575" s="2">
        <v>41799.037499999999</v>
      </c>
      <c r="B11575" s="3">
        <v>-0.51867876052856443</v>
      </c>
    </row>
    <row r="11576" spans="1:2">
      <c r="A11576" s="2">
        <v>41799.038194444445</v>
      </c>
      <c r="B11576" s="3">
        <v>5.7577365875244144</v>
      </c>
    </row>
    <row r="11577" spans="1:2">
      <c r="A11577" s="2">
        <v>41799.038888888892</v>
      </c>
      <c r="B11577" s="3">
        <v>-2.6552999814351401</v>
      </c>
    </row>
    <row r="11578" spans="1:2">
      <c r="A11578" s="2">
        <v>41799.039583333331</v>
      </c>
      <c r="B11578" s="3">
        <v>1.3162088076273599</v>
      </c>
    </row>
    <row r="11579" spans="1:2">
      <c r="A11579" s="2">
        <v>41799.040277777778</v>
      </c>
      <c r="B11579" s="3">
        <v>1.8941166241963705</v>
      </c>
    </row>
    <row r="11580" spans="1:2">
      <c r="A11580" s="2">
        <v>41799.040972222225</v>
      </c>
      <c r="B11580" s="3">
        <v>1.5979758262634278</v>
      </c>
    </row>
    <row r="11581" spans="1:2">
      <c r="A11581" s="2">
        <v>41799.041666666664</v>
      </c>
      <c r="B11581" s="3">
        <v>-1.6257864316304524</v>
      </c>
    </row>
    <row r="11582" spans="1:2">
      <c r="A11582" s="2">
        <v>41799.042361111111</v>
      </c>
      <c r="B11582" s="3">
        <v>0.87850147883097329</v>
      </c>
    </row>
    <row r="11583" spans="1:2">
      <c r="A11583" s="2">
        <v>41799.043055555558</v>
      </c>
      <c r="B11583" s="3">
        <v>-3.8526025295257567</v>
      </c>
    </row>
    <row r="11584" spans="1:2">
      <c r="A11584" s="2">
        <v>41799.043749999997</v>
      </c>
      <c r="B11584" s="3">
        <v>-14.698152669270833</v>
      </c>
    </row>
    <row r="11585" spans="1:2">
      <c r="A11585" s="2">
        <v>41799.044444444444</v>
      </c>
      <c r="B11585" s="3">
        <v>-19.788095092773439</v>
      </c>
    </row>
    <row r="11586" spans="1:2">
      <c r="A11586" s="2">
        <v>41799.045138888891</v>
      </c>
      <c r="B11586" s="3">
        <v>-24.077853775024415</v>
      </c>
    </row>
    <row r="11587" spans="1:2">
      <c r="A11587" s="2">
        <v>41799.04583333333</v>
      </c>
      <c r="B11587" s="3">
        <v>-21.362763977050783</v>
      </c>
    </row>
    <row r="11588" spans="1:2">
      <c r="A11588" s="2">
        <v>41799.046527777777</v>
      </c>
      <c r="B11588" s="3">
        <v>-18.772265116373699</v>
      </c>
    </row>
    <row r="11589" spans="1:2">
      <c r="A11589" s="2">
        <v>41799.047222222223</v>
      </c>
      <c r="B11589" s="3">
        <v>-8.5113351662953693</v>
      </c>
    </row>
    <row r="11590" spans="1:2">
      <c r="A11590" s="2">
        <v>41799.04791666667</v>
      </c>
      <c r="B11590" s="3">
        <v>-0.65924463272094724</v>
      </c>
    </row>
    <row r="11591" spans="1:2">
      <c r="A11591" s="2">
        <v>41799.048611111109</v>
      </c>
      <c r="B11591" s="3">
        <v>-0.36448043187459311</v>
      </c>
    </row>
    <row r="11592" spans="1:2">
      <c r="A11592" s="2">
        <v>41799.049305555556</v>
      </c>
      <c r="B11592" s="3">
        <v>-2.8972815513610839</v>
      </c>
    </row>
    <row r="11593" spans="1:2">
      <c r="A11593" s="2">
        <v>41799.050000000003</v>
      </c>
      <c r="B11593" s="3">
        <v>-8.1223961989084881</v>
      </c>
    </row>
    <row r="11594" spans="1:2">
      <c r="A11594" s="2">
        <v>41799.050694444442</v>
      </c>
      <c r="B11594" s="3">
        <v>-6.9867028872172039</v>
      </c>
    </row>
    <row r="11595" spans="1:2">
      <c r="A11595" s="2">
        <v>41799.051388888889</v>
      </c>
      <c r="B11595" s="3">
        <v>-7.0438845634460447</v>
      </c>
    </row>
    <row r="11596" spans="1:2">
      <c r="A11596" s="2">
        <v>41799.052083333336</v>
      </c>
      <c r="B11596" s="3">
        <v>-2.0449399789174398</v>
      </c>
    </row>
    <row r="11597" spans="1:2">
      <c r="A11597" s="2">
        <v>41799.052777777775</v>
      </c>
      <c r="B11597" s="3">
        <v>-2.8220659255981446</v>
      </c>
    </row>
    <row r="11598" spans="1:2">
      <c r="A11598" s="2">
        <v>41799.053472222222</v>
      </c>
      <c r="B11598" s="3">
        <v>-7.0150636196136471</v>
      </c>
    </row>
    <row r="11599" spans="1:2">
      <c r="A11599" s="2">
        <v>41799.054166666669</v>
      </c>
      <c r="B11599" s="3">
        <v>-8.8574898401896167</v>
      </c>
    </row>
    <row r="11600" spans="1:2">
      <c r="A11600" s="2">
        <v>41799.054861111108</v>
      </c>
      <c r="B11600" s="3">
        <v>-3.4016346454620363</v>
      </c>
    </row>
    <row r="11601" spans="1:2">
      <c r="A11601" s="2">
        <v>41799.055555555555</v>
      </c>
      <c r="B11601" s="3">
        <v>-4.4401900291442873</v>
      </c>
    </row>
    <row r="11602" spans="1:2">
      <c r="A11602" s="2">
        <v>41799.056250000001</v>
      </c>
      <c r="B11602" s="3">
        <v>-13.01479598681132</v>
      </c>
    </row>
    <row r="11603" spans="1:2">
      <c r="A11603" s="2">
        <v>41799.056944444441</v>
      </c>
      <c r="B11603" s="3">
        <v>-18.822760899861652</v>
      </c>
    </row>
    <row r="11604" spans="1:2">
      <c r="A11604" s="2">
        <v>41799.057638888888</v>
      </c>
      <c r="B11604" s="3">
        <v>-12.509518464406332</v>
      </c>
    </row>
    <row r="11605" spans="1:2">
      <c r="A11605" s="2">
        <v>41799.058333333334</v>
      </c>
      <c r="B11605" s="3">
        <v>-10.389548921585083</v>
      </c>
    </row>
    <row r="11606" spans="1:2">
      <c r="A11606" s="2">
        <v>41799.059027777781</v>
      </c>
      <c r="B11606" s="3">
        <v>-6.0876139005025225</v>
      </c>
    </row>
    <row r="11607" spans="1:2">
      <c r="A11607" s="2">
        <v>41799.05972222222</v>
      </c>
      <c r="B11607" s="3">
        <v>-7.4147625287373859</v>
      </c>
    </row>
    <row r="11608" spans="1:2">
      <c r="A11608" s="2">
        <v>41799.060416666667</v>
      </c>
      <c r="B11608" s="3">
        <v>-5.0280418713887531</v>
      </c>
    </row>
    <row r="11609" spans="1:2">
      <c r="A11609" s="2">
        <v>41799.061111111114</v>
      </c>
      <c r="B11609" s="3">
        <v>1.9421749432881674</v>
      </c>
    </row>
    <row r="11610" spans="1:2">
      <c r="A11610" s="2">
        <v>41799.061805555553</v>
      </c>
      <c r="B11610" s="3">
        <v>4.8748443921407061</v>
      </c>
    </row>
    <row r="11611" spans="1:2">
      <c r="A11611" s="2">
        <v>41799.0625</v>
      </c>
      <c r="B11611" s="3">
        <v>0.59049992561340336</v>
      </c>
    </row>
    <row r="11612" spans="1:2">
      <c r="A11612" s="2">
        <v>41799.063194444447</v>
      </c>
      <c r="B11612" s="3">
        <v>4.9444893042246498</v>
      </c>
    </row>
    <row r="11613" spans="1:2">
      <c r="A11613" s="2">
        <v>41799.063888888886</v>
      </c>
      <c r="B11613" s="3">
        <v>8.7799337863922116</v>
      </c>
    </row>
    <row r="11614" spans="1:2">
      <c r="A11614" s="2">
        <v>41799.064583333333</v>
      </c>
      <c r="B11614" s="3">
        <v>6.0060851256052654</v>
      </c>
    </row>
    <row r="11615" spans="1:2">
      <c r="A11615" s="2">
        <v>41799.06527777778</v>
      </c>
      <c r="B11615" s="3">
        <v>9.6324631214141849</v>
      </c>
    </row>
    <row r="11616" spans="1:2">
      <c r="A11616" s="2">
        <v>41799.065972222219</v>
      </c>
      <c r="B11616" s="3">
        <v>12.506036980946858</v>
      </c>
    </row>
    <row r="11617" spans="1:2">
      <c r="A11617" s="2">
        <v>41799.066666666666</v>
      </c>
      <c r="B11617" s="3">
        <v>17.194233194986978</v>
      </c>
    </row>
    <row r="11618" spans="1:2">
      <c r="A11618" s="2">
        <v>41799.067361111112</v>
      </c>
      <c r="B11618" s="3">
        <v>9.8037892977396641</v>
      </c>
    </row>
    <row r="11619" spans="1:2">
      <c r="A11619" s="2">
        <v>41799.068055555559</v>
      </c>
      <c r="B11619" s="3">
        <v>14.323513031005859</v>
      </c>
    </row>
    <row r="11620" spans="1:2">
      <c r="A11620" s="2">
        <v>41799.068749999999</v>
      </c>
      <c r="B11620" s="3">
        <v>9.6591211636861161</v>
      </c>
    </row>
    <row r="11621" spans="1:2">
      <c r="A11621" s="2">
        <v>41799.069444444445</v>
      </c>
      <c r="B11621" s="3">
        <v>5.575219551722209</v>
      </c>
    </row>
    <row r="11622" spans="1:2">
      <c r="A11622" s="2">
        <v>41799.070138888892</v>
      </c>
      <c r="B11622" s="3">
        <v>-2.8560511271158853E-2</v>
      </c>
    </row>
    <row r="11623" spans="1:2">
      <c r="A11623" s="2">
        <v>41799.070833333331</v>
      </c>
      <c r="B11623" s="3">
        <v>-2.9733637094497682</v>
      </c>
    </row>
    <row r="11624" spans="1:2">
      <c r="A11624" s="2">
        <v>41799.071527777778</v>
      </c>
      <c r="B11624" s="3">
        <v>-6.2396184047063192</v>
      </c>
    </row>
    <row r="11625" spans="1:2">
      <c r="A11625" s="2">
        <v>41799.072222222225</v>
      </c>
      <c r="B11625" s="3">
        <v>-7.7084938367207849</v>
      </c>
    </row>
    <row r="11626" spans="1:2">
      <c r="A11626" s="2">
        <v>41799.072916666664</v>
      </c>
      <c r="B11626" s="3">
        <v>-11.12880833943685</v>
      </c>
    </row>
    <row r="11627" spans="1:2">
      <c r="A11627" s="2">
        <v>41799.073611111111</v>
      </c>
      <c r="B11627" s="3">
        <v>-17.178818639119466</v>
      </c>
    </row>
    <row r="11628" spans="1:2">
      <c r="A11628" s="2">
        <v>41799.074305555558</v>
      </c>
      <c r="B11628" s="3">
        <v>-21.826350784301759</v>
      </c>
    </row>
    <row r="11629" spans="1:2">
      <c r="A11629" s="2">
        <v>41799.074999999997</v>
      </c>
      <c r="B11629" s="3">
        <v>-23.343165334065755</v>
      </c>
    </row>
    <row r="11630" spans="1:2">
      <c r="A11630" s="2">
        <v>41799.075694444444</v>
      </c>
      <c r="B11630" s="3">
        <v>-21.154706954956055</v>
      </c>
    </row>
    <row r="11631" spans="1:2">
      <c r="A11631" s="2">
        <v>41799.076388888891</v>
      </c>
      <c r="B11631" s="3">
        <v>-32.513403193155924</v>
      </c>
    </row>
    <row r="11632" spans="1:2">
      <c r="A11632" s="2">
        <v>41799.07708333333</v>
      </c>
      <c r="B11632" s="3">
        <v>-19.906205495198567</v>
      </c>
    </row>
    <row r="11633" spans="1:2">
      <c r="A11633" s="2">
        <v>41799.077777777777</v>
      </c>
      <c r="B11633" s="3">
        <v>-29.92845776875814</v>
      </c>
    </row>
    <row r="11634" spans="1:2">
      <c r="A11634" s="2">
        <v>41799.078472222223</v>
      </c>
      <c r="B11634" s="3">
        <v>-15.092786534627278</v>
      </c>
    </row>
    <row r="11635" spans="1:2">
      <c r="A11635" s="2">
        <v>41799.07916666667</v>
      </c>
      <c r="B11635" s="3">
        <v>-19.014539210001626</v>
      </c>
    </row>
    <row r="11636" spans="1:2">
      <c r="A11636" s="2">
        <v>41799.079861111109</v>
      </c>
      <c r="B11636" s="3">
        <v>-19.716274134318034</v>
      </c>
    </row>
    <row r="11637" spans="1:2">
      <c r="A11637" s="2">
        <v>41799.080555555556</v>
      </c>
      <c r="B11637" s="3">
        <v>-20.899161911010744</v>
      </c>
    </row>
    <row r="11638" spans="1:2">
      <c r="A11638" s="2">
        <v>41799.081250000003</v>
      </c>
      <c r="B11638" s="3">
        <v>-19.538859176635743</v>
      </c>
    </row>
    <row r="11639" spans="1:2">
      <c r="A11639" s="2">
        <v>41799.081944444442</v>
      </c>
      <c r="B11639" s="3">
        <v>-13.136202208201091</v>
      </c>
    </row>
    <row r="11640" spans="1:2">
      <c r="A11640" s="2">
        <v>41799.082638888889</v>
      </c>
      <c r="B11640" s="3">
        <v>-15.608523432413737</v>
      </c>
    </row>
    <row r="11641" spans="1:2">
      <c r="A11641" s="2">
        <v>41799.083333333336</v>
      </c>
      <c r="B11641" s="3">
        <v>-19.593955707550048</v>
      </c>
    </row>
    <row r="11642" spans="1:2">
      <c r="A11642" s="2">
        <v>41799.084027777775</v>
      </c>
      <c r="B11642" s="3">
        <v>3.1369607130686443</v>
      </c>
    </row>
    <row r="11643" spans="1:2">
      <c r="A11643" s="2">
        <v>41799.084722222222</v>
      </c>
      <c r="B11643" s="3">
        <v>-0.14380691846211752</v>
      </c>
    </row>
    <row r="11644" spans="1:2">
      <c r="A11644" s="2">
        <v>41799.085416666669</v>
      </c>
      <c r="B11644" s="3">
        <v>-0.33691042264302573</v>
      </c>
    </row>
    <row r="11645" spans="1:2">
      <c r="A11645" s="2">
        <v>41799.086111111108</v>
      </c>
      <c r="B11645" s="3">
        <v>-3.8879167874654135</v>
      </c>
    </row>
    <row r="11646" spans="1:2">
      <c r="A11646" s="2">
        <v>41799.086805555555</v>
      </c>
      <c r="B11646" s="3">
        <v>-5.1381769816080727</v>
      </c>
    </row>
    <row r="11647" spans="1:2">
      <c r="A11647" s="2">
        <v>41799.087500000001</v>
      </c>
      <c r="B11647" s="3">
        <v>-8.19820990562439</v>
      </c>
    </row>
    <row r="11648" spans="1:2">
      <c r="A11648" s="2">
        <v>41799.088194444441</v>
      </c>
      <c r="B11648" s="3">
        <v>-13.631667327880859</v>
      </c>
    </row>
    <row r="11649" spans="1:2">
      <c r="A11649" s="2">
        <v>41799.088888888888</v>
      </c>
      <c r="B11649" s="3">
        <v>-15.868720499674479</v>
      </c>
    </row>
    <row r="11650" spans="1:2">
      <c r="A11650" s="2">
        <v>41799.089583333334</v>
      </c>
      <c r="B11650" s="3">
        <v>-22.14176254272461</v>
      </c>
    </row>
    <row r="11651" spans="1:2">
      <c r="A11651" s="2">
        <v>41799.090277777781</v>
      </c>
      <c r="B11651" s="3">
        <v>-13.833029508590698</v>
      </c>
    </row>
    <row r="11652" spans="1:2">
      <c r="A11652" s="2">
        <v>41799.09097222222</v>
      </c>
      <c r="B11652" s="3">
        <v>-7.9704648176829016</v>
      </c>
    </row>
    <row r="11653" spans="1:2">
      <c r="A11653" s="2">
        <v>41799.091666666667</v>
      </c>
      <c r="B11653" s="3">
        <v>-12.102100721995036</v>
      </c>
    </row>
    <row r="11654" spans="1:2">
      <c r="A11654" s="2">
        <v>41799.092361111114</v>
      </c>
      <c r="B11654" s="3">
        <v>-4.9741533438364662</v>
      </c>
    </row>
    <row r="11655" spans="1:2">
      <c r="A11655" s="2">
        <v>41799.093055555553</v>
      </c>
      <c r="B11655" s="3">
        <v>-4.1127370834350589</v>
      </c>
    </row>
    <row r="11656" spans="1:2">
      <c r="A11656" s="2">
        <v>41799.09375</v>
      </c>
      <c r="B11656" s="3">
        <v>-4.6062098185221352</v>
      </c>
    </row>
    <row r="11657" spans="1:2">
      <c r="A11657" s="2">
        <v>41799.094444444447</v>
      </c>
      <c r="B11657" s="3">
        <v>-2.3128546714782714</v>
      </c>
    </row>
    <row r="11658" spans="1:2">
      <c r="A11658" s="2">
        <v>41799.095138888886</v>
      </c>
      <c r="B11658" s="3">
        <v>-2.5027190208435059</v>
      </c>
    </row>
    <row r="11659" spans="1:2">
      <c r="A11659" s="2">
        <v>41799.095833333333</v>
      </c>
      <c r="B11659" s="3">
        <v>-0.62757355372111001</v>
      </c>
    </row>
    <row r="11660" spans="1:2">
      <c r="A11660" s="2">
        <v>41799.09652777778</v>
      </c>
      <c r="B11660" s="3">
        <v>1.40278902053833</v>
      </c>
    </row>
    <row r="11661" spans="1:2">
      <c r="A11661" s="2">
        <v>41799.097222222219</v>
      </c>
      <c r="B11661" s="3">
        <v>3.1866039911905926</v>
      </c>
    </row>
    <row r="11662" spans="1:2">
      <c r="A11662" s="2">
        <v>41799.097916666666</v>
      </c>
      <c r="B11662" s="3">
        <v>-1.5761931419372559</v>
      </c>
    </row>
    <row r="11663" spans="1:2">
      <c r="A11663" s="2">
        <v>41799.098611111112</v>
      </c>
      <c r="B11663" s="3">
        <v>0.12975587844848632</v>
      </c>
    </row>
    <row r="11664" spans="1:2">
      <c r="A11664" s="2">
        <v>41799.099305555559</v>
      </c>
      <c r="B11664" s="3">
        <v>1.3671555519104004</v>
      </c>
    </row>
    <row r="11665" spans="1:2">
      <c r="A11665" s="2">
        <v>41799.1</v>
      </c>
      <c r="B11665" s="3">
        <v>-2.744016647338867E-2</v>
      </c>
    </row>
    <row r="11666" spans="1:2">
      <c r="A11666" s="2">
        <v>41799.100694444445</v>
      </c>
      <c r="B11666" s="3">
        <v>0.4263506253560384</v>
      </c>
    </row>
    <row r="11667" spans="1:2">
      <c r="A11667" s="2">
        <v>41799.101388888892</v>
      </c>
      <c r="B11667" s="3">
        <v>1.7532146135965982</v>
      </c>
    </row>
    <row r="11668" spans="1:2">
      <c r="A11668" s="2">
        <v>41799.102083333331</v>
      </c>
      <c r="B11668" s="3">
        <v>-3.5239425023396809</v>
      </c>
    </row>
    <row r="11669" spans="1:2">
      <c r="A11669" s="2">
        <v>41799.102777777778</v>
      </c>
      <c r="B11669" s="3">
        <v>3.4982712427775065</v>
      </c>
    </row>
    <row r="11670" spans="1:2">
      <c r="A11670" s="2">
        <v>41799.103472222225</v>
      </c>
      <c r="B11670" s="3">
        <v>4.7503090381622313</v>
      </c>
    </row>
    <row r="11671" spans="1:2">
      <c r="A11671" s="2">
        <v>41799.104166666664</v>
      </c>
      <c r="B11671" s="3">
        <v>5.6960491339365644</v>
      </c>
    </row>
    <row r="11672" spans="1:2">
      <c r="A11672" s="2">
        <v>41799.104861111111</v>
      </c>
      <c r="B11672" s="3">
        <v>4.6163180033365885</v>
      </c>
    </row>
    <row r="11673" spans="1:2">
      <c r="A11673" s="2">
        <v>41799.105555555558</v>
      </c>
      <c r="B11673" s="3">
        <v>2.0376314322153726</v>
      </c>
    </row>
    <row r="11674" spans="1:2">
      <c r="A11674" s="2">
        <v>41799.106249999997</v>
      </c>
      <c r="B11674" s="3">
        <v>7.4930585066477455</v>
      </c>
    </row>
    <row r="11675" spans="1:2">
      <c r="A11675" s="2">
        <v>41799.106944444444</v>
      </c>
      <c r="B11675" s="3">
        <v>9.5659899870554614</v>
      </c>
    </row>
    <row r="11676" spans="1:2">
      <c r="A11676" s="2">
        <v>41799.107638888891</v>
      </c>
      <c r="B11676" s="3">
        <v>14.387648391723634</v>
      </c>
    </row>
    <row r="11677" spans="1:2">
      <c r="A11677" s="2">
        <v>41799.10833333333</v>
      </c>
      <c r="B11677" s="3">
        <v>17.684398269653322</v>
      </c>
    </row>
    <row r="11678" spans="1:2">
      <c r="A11678" s="2">
        <v>41799.109027777777</v>
      </c>
      <c r="B11678" s="3">
        <v>15.024441909790038</v>
      </c>
    </row>
    <row r="11679" spans="1:2">
      <c r="A11679" s="2">
        <v>41799.109722222223</v>
      </c>
      <c r="B11679" s="3">
        <v>13.663396199544271</v>
      </c>
    </row>
    <row r="11680" spans="1:2">
      <c r="A11680" s="2">
        <v>41799.11041666667</v>
      </c>
      <c r="B11680" s="3">
        <v>17.812697855631509</v>
      </c>
    </row>
    <row r="11681" spans="1:2">
      <c r="A11681" s="2">
        <v>41799.111111111109</v>
      </c>
      <c r="B11681" s="3">
        <v>14.83116569519043</v>
      </c>
    </row>
    <row r="11682" spans="1:2">
      <c r="A11682" s="2">
        <v>41799.111805555556</v>
      </c>
      <c r="B11682" s="3">
        <v>14.198114267985027</v>
      </c>
    </row>
    <row r="11683" spans="1:2">
      <c r="A11683" s="2">
        <v>41799.112500000003</v>
      </c>
      <c r="B11683" s="3">
        <v>14.686099211374918</v>
      </c>
    </row>
    <row r="11684" spans="1:2">
      <c r="A11684" s="2">
        <v>41799.113194444442</v>
      </c>
      <c r="B11684" s="3">
        <v>20.311270554860432</v>
      </c>
    </row>
    <row r="11685" spans="1:2">
      <c r="A11685" s="2">
        <v>41799.113888888889</v>
      </c>
      <c r="B11685" s="3">
        <v>21.646648661295572</v>
      </c>
    </row>
    <row r="11686" spans="1:2">
      <c r="A11686" s="2">
        <v>41799.114583333336</v>
      </c>
      <c r="B11686" s="3">
        <v>16.61774164835612</v>
      </c>
    </row>
    <row r="11687" spans="1:2">
      <c r="A11687" s="2">
        <v>41799.115277777775</v>
      </c>
      <c r="B11687" s="3">
        <v>13.706172370910645</v>
      </c>
    </row>
    <row r="11688" spans="1:2">
      <c r="A11688" s="2">
        <v>41799.115972222222</v>
      </c>
      <c r="B11688" s="3">
        <v>13.612508487701415</v>
      </c>
    </row>
    <row r="11689" spans="1:2">
      <c r="A11689" s="2">
        <v>41799.116666666669</v>
      </c>
      <c r="B11689" s="3">
        <v>9.2766067981719971</v>
      </c>
    </row>
    <row r="11690" spans="1:2">
      <c r="A11690" s="2">
        <v>41799.117361111108</v>
      </c>
      <c r="B11690" s="3">
        <v>14.169939517974854</v>
      </c>
    </row>
    <row r="11691" spans="1:2">
      <c r="A11691" s="2">
        <v>41799.118055555555</v>
      </c>
      <c r="B11691" s="3">
        <v>19.129913584391275</v>
      </c>
    </row>
    <row r="11692" spans="1:2">
      <c r="A11692" s="2">
        <v>41799.118750000001</v>
      </c>
      <c r="B11692" s="3">
        <v>23.147457631429038</v>
      </c>
    </row>
    <row r="11693" spans="1:2">
      <c r="A11693" s="2">
        <v>41799.119444444441</v>
      </c>
      <c r="B11693" s="3">
        <v>20.208764266967773</v>
      </c>
    </row>
    <row r="11694" spans="1:2">
      <c r="A11694" s="2">
        <v>41799.120138888888</v>
      </c>
      <c r="B11694" s="3">
        <v>17.58595609664917</v>
      </c>
    </row>
    <row r="11695" spans="1:2">
      <c r="A11695" s="2">
        <v>41799.120833333334</v>
      </c>
      <c r="B11695" s="3">
        <v>14.755854638417562</v>
      </c>
    </row>
    <row r="11696" spans="1:2">
      <c r="A11696" s="2">
        <v>41799.121527777781</v>
      </c>
      <c r="B11696" s="3">
        <v>15.095967864990234</v>
      </c>
    </row>
    <row r="11697" spans="1:2">
      <c r="A11697" s="2">
        <v>41799.12222222222</v>
      </c>
      <c r="B11697" s="3">
        <v>12.215086841583252</v>
      </c>
    </row>
    <row r="11698" spans="1:2">
      <c r="A11698" s="2">
        <v>41799.122916666667</v>
      </c>
      <c r="B11698" s="3">
        <v>8.4430908838907879</v>
      </c>
    </row>
    <row r="11699" spans="1:2">
      <c r="A11699" s="2">
        <v>41799.123611111114</v>
      </c>
      <c r="B11699" s="3">
        <v>4.6201694091161096</v>
      </c>
    </row>
    <row r="11700" spans="1:2">
      <c r="A11700" s="2">
        <v>41799.124305555553</v>
      </c>
      <c r="B11700" s="3">
        <v>1.2907224973042806</v>
      </c>
    </row>
    <row r="11701" spans="1:2">
      <c r="A11701" s="2">
        <v>41799.125</v>
      </c>
      <c r="B11701" s="3">
        <v>-0.76510914166768396</v>
      </c>
    </row>
    <row r="11702" spans="1:2">
      <c r="A11702" s="2">
        <v>41799.125694444447</v>
      </c>
      <c r="B11702" s="3">
        <v>0.8777623176574707</v>
      </c>
    </row>
    <row r="11703" spans="1:2">
      <c r="A11703" s="2">
        <v>41799.126388888886</v>
      </c>
      <c r="B11703" s="3">
        <v>-1.4848842700322469</v>
      </c>
    </row>
    <row r="11704" spans="1:2">
      <c r="A11704" s="2">
        <v>41799.127083333333</v>
      </c>
      <c r="B11704" s="3">
        <v>-3.7392793655395509</v>
      </c>
    </row>
    <row r="11705" spans="1:2">
      <c r="A11705" s="2">
        <v>41799.12777777778</v>
      </c>
      <c r="B11705" s="3">
        <v>-6.1725622495015466</v>
      </c>
    </row>
    <row r="11706" spans="1:2">
      <c r="A11706" s="2">
        <v>41799.128472222219</v>
      </c>
      <c r="B11706" s="3">
        <v>-5.3350279649098713</v>
      </c>
    </row>
    <row r="11707" spans="1:2">
      <c r="A11707" s="2">
        <v>41799.129166666666</v>
      </c>
      <c r="B11707" s="3">
        <v>-6.7636136690775555</v>
      </c>
    </row>
    <row r="11708" spans="1:2">
      <c r="A11708" s="2">
        <v>41799.129861111112</v>
      </c>
      <c r="B11708" s="3">
        <v>-13.513303438822428</v>
      </c>
    </row>
    <row r="11709" spans="1:2">
      <c r="A11709" s="2">
        <v>41799.130555555559</v>
      </c>
      <c r="B11709" s="3">
        <v>-16.01846955617269</v>
      </c>
    </row>
    <row r="11710" spans="1:2">
      <c r="A11710" s="2">
        <v>41799.131249999999</v>
      </c>
      <c r="B11710" s="3">
        <v>-17.003769842783608</v>
      </c>
    </row>
    <row r="11711" spans="1:2">
      <c r="A11711" s="2">
        <v>41799.131944444445</v>
      </c>
      <c r="B11711" s="3">
        <v>-18.083896764119466</v>
      </c>
    </row>
    <row r="11712" spans="1:2">
      <c r="A11712" s="2">
        <v>41799.132638888892</v>
      </c>
      <c r="B11712" s="3">
        <v>-17.600975545247397</v>
      </c>
    </row>
    <row r="11713" spans="1:2">
      <c r="A11713" s="2">
        <v>41799.133333333331</v>
      </c>
      <c r="B11713" s="3">
        <v>-17.157459290822349</v>
      </c>
    </row>
    <row r="11714" spans="1:2">
      <c r="A11714" s="2">
        <v>41799.134027777778</v>
      </c>
      <c r="B11714" s="3">
        <v>-15.784094174702963</v>
      </c>
    </row>
    <row r="11715" spans="1:2">
      <c r="A11715" s="2">
        <v>41799.134722222225</v>
      </c>
      <c r="B11715" s="3">
        <v>-14.580121485392253</v>
      </c>
    </row>
    <row r="11716" spans="1:2">
      <c r="A11716" s="2">
        <v>41799.135416666664</v>
      </c>
      <c r="B11716" s="3">
        <v>-12.392114289601643</v>
      </c>
    </row>
    <row r="11717" spans="1:2">
      <c r="A11717" s="2">
        <v>41799.136111111111</v>
      </c>
      <c r="B11717" s="3">
        <v>-13.002463944753011</v>
      </c>
    </row>
    <row r="11718" spans="1:2">
      <c r="A11718" s="2">
        <v>41799.136805555558</v>
      </c>
      <c r="B11718" s="3">
        <v>-11.17183780670166</v>
      </c>
    </row>
    <row r="11719" spans="1:2">
      <c r="A11719" s="2">
        <v>41799.137499999997</v>
      </c>
      <c r="B11719" s="3">
        <v>-11.262448438008626</v>
      </c>
    </row>
    <row r="11720" spans="1:2">
      <c r="A11720" s="2">
        <v>41799.138194444444</v>
      </c>
      <c r="B11720" s="3">
        <v>-11.805290158589681</v>
      </c>
    </row>
    <row r="11721" spans="1:2">
      <c r="A11721" s="2">
        <v>41799.138888888891</v>
      </c>
      <c r="B11721" s="3">
        <v>-13.994544156392415</v>
      </c>
    </row>
    <row r="11722" spans="1:2">
      <c r="A11722" s="2">
        <v>41799.13958333333</v>
      </c>
      <c r="B11722" s="3">
        <v>-8.7785210450490307</v>
      </c>
    </row>
    <row r="11723" spans="1:2">
      <c r="A11723" s="2">
        <v>41799.140277777777</v>
      </c>
      <c r="B11723" s="3">
        <v>-9.8347448984781902</v>
      </c>
    </row>
    <row r="11724" spans="1:2">
      <c r="A11724" s="2">
        <v>41799.140972222223</v>
      </c>
      <c r="B11724" s="3">
        <v>-7.0445741971333824</v>
      </c>
    </row>
    <row r="11725" spans="1:2">
      <c r="A11725" s="2">
        <v>41799.14166666667</v>
      </c>
      <c r="B11725" s="3">
        <v>-3.8785620530446372</v>
      </c>
    </row>
    <row r="11726" spans="1:2">
      <c r="A11726" s="2">
        <v>41799.142361111109</v>
      </c>
      <c r="B11726" s="3">
        <v>-2.3972885688145955</v>
      </c>
    </row>
    <row r="11727" spans="1:2">
      <c r="A11727" s="2">
        <v>41799.143055555556</v>
      </c>
      <c r="B11727" s="3">
        <v>-1.1683347702026368</v>
      </c>
    </row>
    <row r="11728" spans="1:2">
      <c r="A11728" s="2">
        <v>41799.143750000003</v>
      </c>
      <c r="B11728" s="3">
        <v>-0.65110710461934407</v>
      </c>
    </row>
    <row r="11729" spans="1:2">
      <c r="A11729" s="2">
        <v>41799.144444444442</v>
      </c>
      <c r="B11729" s="3">
        <v>-0.2140951633453369</v>
      </c>
    </row>
    <row r="11730" spans="1:2">
      <c r="A11730" s="2">
        <v>41799.145138888889</v>
      </c>
      <c r="B11730" s="3">
        <v>-1.1764634450276692</v>
      </c>
    </row>
    <row r="11731" spans="1:2">
      <c r="A11731" s="2">
        <v>41799.145833333336</v>
      </c>
      <c r="B11731" s="3">
        <v>2.2732210954030356</v>
      </c>
    </row>
    <row r="11732" spans="1:2">
      <c r="A11732" s="2">
        <v>41799.146527777775</v>
      </c>
      <c r="B11732" s="3">
        <v>1.045208470026652</v>
      </c>
    </row>
    <row r="11733" spans="1:2">
      <c r="A11733" s="2">
        <v>41799.147222222222</v>
      </c>
      <c r="B11733" s="3">
        <v>-3.2767140388488771</v>
      </c>
    </row>
    <row r="11734" spans="1:2">
      <c r="A11734" s="2">
        <v>41799.147916666669</v>
      </c>
      <c r="B11734" s="3">
        <v>-3.6577605485916136</v>
      </c>
    </row>
    <row r="11735" spans="1:2">
      <c r="A11735" s="2">
        <v>41799.148611111108</v>
      </c>
      <c r="B11735" s="3">
        <v>-5.8582211573918661</v>
      </c>
    </row>
    <row r="11736" spans="1:2">
      <c r="A11736" s="2">
        <v>41799.149305555555</v>
      </c>
      <c r="B11736" s="3">
        <v>-3.1838515281677244</v>
      </c>
    </row>
    <row r="11737" spans="1:2">
      <c r="A11737" s="2">
        <v>41799.15</v>
      </c>
      <c r="B11737" s="3">
        <v>-3.431739592552185</v>
      </c>
    </row>
    <row r="11738" spans="1:2">
      <c r="A11738" s="2">
        <v>41799.150694444441</v>
      </c>
      <c r="B11738" s="3">
        <v>-7.4471896886825562</v>
      </c>
    </row>
    <row r="11739" spans="1:2">
      <c r="A11739" s="2">
        <v>41799.151388888888</v>
      </c>
      <c r="B11739" s="3">
        <v>-8.2386125882466636</v>
      </c>
    </row>
    <row r="11740" spans="1:2">
      <c r="A11740" s="2">
        <v>41799.152083333334</v>
      </c>
      <c r="B11740" s="3">
        <v>-0.36684649785359702</v>
      </c>
    </row>
    <row r="11741" spans="1:2">
      <c r="A11741" s="2">
        <v>41799.152777777781</v>
      </c>
      <c r="B11741" s="3">
        <v>-2.996230642000834</v>
      </c>
    </row>
    <row r="11742" spans="1:2">
      <c r="A11742" s="2">
        <v>41799.15347222222</v>
      </c>
      <c r="B11742" s="3">
        <v>-0.62057454586029048</v>
      </c>
    </row>
    <row r="11743" spans="1:2">
      <c r="A11743" s="2">
        <v>41799.154166666667</v>
      </c>
      <c r="B11743" s="3">
        <v>-6.4804802576700844</v>
      </c>
    </row>
    <row r="11744" spans="1:2">
      <c r="A11744" s="2">
        <v>41799.154861111114</v>
      </c>
      <c r="B11744" s="3">
        <v>-10.062504863739013</v>
      </c>
    </row>
    <row r="11745" spans="1:2">
      <c r="A11745" s="2">
        <v>41799.155555555553</v>
      </c>
      <c r="B11745" s="3">
        <v>-15.135462443033854</v>
      </c>
    </row>
    <row r="11746" spans="1:2">
      <c r="A11746" s="2">
        <v>41799.15625</v>
      </c>
      <c r="B11746" s="3">
        <v>-17.540184020996094</v>
      </c>
    </row>
    <row r="11747" spans="1:2">
      <c r="A11747" s="2">
        <v>41799.156944444447</v>
      </c>
      <c r="B11747" s="3">
        <v>-20.10645580291748</v>
      </c>
    </row>
    <row r="11748" spans="1:2">
      <c r="A11748" s="2">
        <v>41799.157638888886</v>
      </c>
      <c r="B11748" s="3">
        <v>-19.40498161315918</v>
      </c>
    </row>
    <row r="11749" spans="1:2">
      <c r="A11749" s="2">
        <v>41799.158333333333</v>
      </c>
      <c r="B11749" s="3">
        <v>-18.456339136759439</v>
      </c>
    </row>
    <row r="11750" spans="1:2">
      <c r="A11750" s="2">
        <v>41799.15902777778</v>
      </c>
      <c r="B11750" s="3">
        <v>-16.884086354573569</v>
      </c>
    </row>
    <row r="11751" spans="1:2">
      <c r="A11751" s="2">
        <v>41799.159722222219</v>
      </c>
      <c r="B11751" s="3">
        <v>-16.984803771972658</v>
      </c>
    </row>
    <row r="11752" spans="1:2">
      <c r="A11752" s="2">
        <v>41799.160416666666</v>
      </c>
      <c r="B11752" s="3">
        <v>-18.954822158813478</v>
      </c>
    </row>
    <row r="11753" spans="1:2">
      <c r="A11753" s="2">
        <v>41799.161111111112</v>
      </c>
      <c r="B11753" s="3">
        <v>-17.700558853149413</v>
      </c>
    </row>
    <row r="11754" spans="1:2">
      <c r="A11754" s="2">
        <v>41799.161805555559</v>
      </c>
      <c r="B11754" s="3">
        <v>-16.876862843831379</v>
      </c>
    </row>
    <row r="11755" spans="1:2">
      <c r="A11755" s="2">
        <v>41799.162499999999</v>
      </c>
      <c r="B11755" s="3">
        <v>-12.457167180379232</v>
      </c>
    </row>
    <row r="11756" spans="1:2">
      <c r="A11756" s="2">
        <v>41799.163194444445</v>
      </c>
      <c r="B11756" s="3">
        <v>-9.3002894083658862</v>
      </c>
    </row>
    <row r="11757" spans="1:2">
      <c r="A11757" s="2">
        <v>41799.163888888892</v>
      </c>
      <c r="B11757" s="3">
        <v>-10.428327814737957</v>
      </c>
    </row>
    <row r="11758" spans="1:2">
      <c r="A11758" s="2">
        <v>41799.164583333331</v>
      </c>
      <c r="B11758" s="3">
        <v>-13.022437413533529</v>
      </c>
    </row>
    <row r="11759" spans="1:2">
      <c r="A11759" s="2">
        <v>41799.165277777778</v>
      </c>
      <c r="B11759" s="3">
        <v>-15.147722752888997</v>
      </c>
    </row>
    <row r="11760" spans="1:2">
      <c r="A11760" s="2">
        <v>41799.165972222225</v>
      </c>
      <c r="B11760" s="3">
        <v>-15.749728902180989</v>
      </c>
    </row>
    <row r="11761" spans="1:2">
      <c r="A11761" s="2">
        <v>41799.166666666664</v>
      </c>
      <c r="B11761" s="3">
        <v>-18.976434326171876</v>
      </c>
    </row>
    <row r="11762" spans="1:2">
      <c r="A11762" s="2">
        <v>41799.167361111111</v>
      </c>
      <c r="B11762" s="3">
        <v>-17.136481094360352</v>
      </c>
    </row>
    <row r="11763" spans="1:2">
      <c r="A11763" s="2">
        <v>41799.168055555558</v>
      </c>
      <c r="B11763" s="3">
        <v>3.2297712484995524</v>
      </c>
    </row>
    <row r="11764" spans="1:2">
      <c r="A11764" s="2">
        <v>41799.168749999997</v>
      </c>
      <c r="B11764" s="3">
        <v>3.4022905826568604</v>
      </c>
    </row>
    <row r="11765" spans="1:2">
      <c r="A11765" s="2">
        <v>41799.169444444444</v>
      </c>
      <c r="B11765" s="3">
        <v>-0.84960216681162515</v>
      </c>
    </row>
    <row r="11766" spans="1:2">
      <c r="A11766" s="2">
        <v>41799.170138888891</v>
      </c>
      <c r="B11766" s="3">
        <v>-4.2471034526824951</v>
      </c>
    </row>
    <row r="11767" spans="1:2">
      <c r="A11767" s="2">
        <v>41799.17083333333</v>
      </c>
      <c r="B11767" s="3">
        <v>-5.8856681267420452</v>
      </c>
    </row>
    <row r="11768" spans="1:2">
      <c r="A11768" s="2">
        <v>41799.171527777777</v>
      </c>
      <c r="B11768" s="3">
        <v>-11.522714614868164</v>
      </c>
    </row>
    <row r="11769" spans="1:2">
      <c r="A11769" s="2">
        <v>41799.172222222223</v>
      </c>
      <c r="B11769" s="3">
        <v>-14.818741226196289</v>
      </c>
    </row>
    <row r="11770" spans="1:2">
      <c r="A11770" s="2">
        <v>41799.17291666667</v>
      </c>
      <c r="B11770" s="3">
        <v>-13.568725204467773</v>
      </c>
    </row>
    <row r="11771" spans="1:2">
      <c r="A11771" s="2">
        <v>41799.173611111109</v>
      </c>
      <c r="B11771" s="3">
        <v>-18.900966389973959</v>
      </c>
    </row>
    <row r="11772" spans="1:2">
      <c r="A11772" s="2">
        <v>41799.174305555556</v>
      </c>
      <c r="B11772" s="3">
        <v>-25.531910069783528</v>
      </c>
    </row>
    <row r="11773" spans="1:2">
      <c r="A11773" s="2">
        <v>41799.175000000003</v>
      </c>
      <c r="B11773" s="3">
        <v>-28.453899129231772</v>
      </c>
    </row>
    <row r="11774" spans="1:2">
      <c r="A11774" s="2">
        <v>41799.175694444442</v>
      </c>
      <c r="B11774" s="3">
        <v>-14.302212301890055</v>
      </c>
    </row>
    <row r="11775" spans="1:2">
      <c r="A11775" s="2">
        <v>41799.176388888889</v>
      </c>
      <c r="B11775" s="3">
        <v>-6.9115089734395347</v>
      </c>
    </row>
    <row r="11776" spans="1:2">
      <c r="A11776" s="2">
        <v>41799.177083333336</v>
      </c>
      <c r="B11776" s="3">
        <v>-3.9927986383438112</v>
      </c>
    </row>
    <row r="11777" spans="1:2">
      <c r="A11777" s="2">
        <v>41799.177777777775</v>
      </c>
      <c r="B11777" s="3">
        <v>-6.0782650550206503</v>
      </c>
    </row>
    <row r="11778" spans="1:2">
      <c r="A11778" s="2">
        <v>41799.178472222222</v>
      </c>
      <c r="B11778" s="3">
        <v>-6.9872173627217613</v>
      </c>
    </row>
    <row r="11779" spans="1:2">
      <c r="A11779" s="2">
        <v>41799.179166666669</v>
      </c>
      <c r="B11779" s="3">
        <v>-8.2742633819580078</v>
      </c>
    </row>
    <row r="11780" spans="1:2">
      <c r="A11780" s="2">
        <v>41799.179861111108</v>
      </c>
      <c r="B11780" s="3">
        <v>-5.9970369100570675</v>
      </c>
    </row>
    <row r="11781" spans="1:2">
      <c r="A11781" s="2">
        <v>41799.180555555555</v>
      </c>
      <c r="B11781" s="3">
        <v>-9.6425780057907104</v>
      </c>
    </row>
    <row r="11782" spans="1:2">
      <c r="A11782" s="2">
        <v>41799.181250000001</v>
      </c>
      <c r="B11782" s="3">
        <v>-11.501505279541016</v>
      </c>
    </row>
    <row r="11783" spans="1:2">
      <c r="A11783" s="2">
        <v>41799.181944444441</v>
      </c>
      <c r="B11783" s="3">
        <v>-3.4741702715555829</v>
      </c>
    </row>
    <row r="11784" spans="1:2">
      <c r="A11784" s="2">
        <v>41799.182638888888</v>
      </c>
      <c r="B11784" s="3">
        <v>-2.1037708600362142</v>
      </c>
    </row>
    <row r="11785" spans="1:2">
      <c r="A11785" s="2">
        <v>41799.183333333334</v>
      </c>
      <c r="B11785" s="3">
        <v>1.866784143447876</v>
      </c>
    </row>
    <row r="11786" spans="1:2">
      <c r="A11786" s="2">
        <v>41799.184027777781</v>
      </c>
      <c r="B11786" s="3">
        <v>0.45164411862691245</v>
      </c>
    </row>
    <row r="11787" spans="1:2">
      <c r="A11787" s="2">
        <v>41799.18472222222</v>
      </c>
      <c r="B11787" s="3">
        <v>-5.1545160611470537</v>
      </c>
    </row>
    <row r="11788" spans="1:2">
      <c r="A11788" s="2">
        <v>41799.185416666667</v>
      </c>
      <c r="B11788" s="3">
        <v>1.2689197222391764</v>
      </c>
    </row>
    <row r="11789" spans="1:2">
      <c r="A11789" s="2">
        <v>41799.186111111114</v>
      </c>
      <c r="B11789" s="3">
        <v>5.0178319772084556</v>
      </c>
    </row>
    <row r="11790" spans="1:2">
      <c r="A11790" s="2">
        <v>41799.186805555553</v>
      </c>
      <c r="B11790" s="3">
        <v>9.8287267208099358</v>
      </c>
    </row>
    <row r="11791" spans="1:2">
      <c r="A11791" s="2">
        <v>41799.1875</v>
      </c>
      <c r="B11791" s="3">
        <v>15.845457585652669</v>
      </c>
    </row>
    <row r="11792" spans="1:2">
      <c r="A11792" s="2">
        <v>41799.188194444447</v>
      </c>
      <c r="B11792" s="3">
        <v>12.497196467717488</v>
      </c>
    </row>
    <row r="11793" spans="1:2">
      <c r="A11793" s="2">
        <v>41799.188888888886</v>
      </c>
      <c r="B11793" s="3">
        <v>8.5926792780558277</v>
      </c>
    </row>
    <row r="11794" spans="1:2">
      <c r="A11794" s="2">
        <v>41799.189583333333</v>
      </c>
      <c r="B11794" s="3">
        <v>4.8690996805826821</v>
      </c>
    </row>
    <row r="11795" spans="1:2">
      <c r="A11795" s="2">
        <v>41799.19027777778</v>
      </c>
      <c r="B11795" s="3">
        <v>4.3039021174112957</v>
      </c>
    </row>
    <row r="11796" spans="1:2">
      <c r="A11796" s="2">
        <v>41799.190972222219</v>
      </c>
      <c r="B11796" s="3">
        <v>8.3933330853780106</v>
      </c>
    </row>
    <row r="11797" spans="1:2">
      <c r="A11797" s="2">
        <v>41799.191666666666</v>
      </c>
      <c r="B11797" s="3">
        <v>9.2800894101460774</v>
      </c>
    </row>
    <row r="11798" spans="1:2">
      <c r="A11798" s="2">
        <v>41799.192361111112</v>
      </c>
      <c r="B11798" s="3">
        <v>7.3431628227233885</v>
      </c>
    </row>
    <row r="11799" spans="1:2">
      <c r="A11799" s="2">
        <v>41799.193055555559</v>
      </c>
      <c r="B11799" s="3">
        <v>8.870170068740844</v>
      </c>
    </row>
    <row r="11800" spans="1:2">
      <c r="A11800" s="2">
        <v>41799.193749999999</v>
      </c>
      <c r="B11800" s="3">
        <v>11.370327568054199</v>
      </c>
    </row>
    <row r="11801" spans="1:2">
      <c r="A11801" s="2">
        <v>41799.194444444445</v>
      </c>
      <c r="B11801" s="3">
        <v>11.479047044118245</v>
      </c>
    </row>
    <row r="11802" spans="1:2">
      <c r="A11802" s="2">
        <v>41799.195138888892</v>
      </c>
      <c r="B11802" s="3">
        <v>6.4333218415578211</v>
      </c>
    </row>
    <row r="11803" spans="1:2">
      <c r="A11803" s="2">
        <v>41799.195833333331</v>
      </c>
      <c r="B11803" s="3">
        <v>7.7815925121307377</v>
      </c>
    </row>
    <row r="11804" spans="1:2">
      <c r="A11804" s="2">
        <v>41799.196527777778</v>
      </c>
      <c r="B11804" s="3">
        <v>6.7905505180358885</v>
      </c>
    </row>
    <row r="11805" spans="1:2">
      <c r="A11805" s="2">
        <v>41799.197222222225</v>
      </c>
      <c r="B11805" s="3">
        <v>5.6896073500315349</v>
      </c>
    </row>
    <row r="11806" spans="1:2">
      <c r="A11806" s="2">
        <v>41799.197916666664</v>
      </c>
      <c r="B11806" s="3">
        <v>7.0661616643269856</v>
      </c>
    </row>
    <row r="11807" spans="1:2">
      <c r="A11807" s="2">
        <v>41799.198611111111</v>
      </c>
      <c r="B11807" s="3">
        <v>6.5292173067728676</v>
      </c>
    </row>
    <row r="11808" spans="1:2">
      <c r="A11808" s="2">
        <v>41799.199305555558</v>
      </c>
      <c r="B11808" s="3">
        <v>8.8569990317026779</v>
      </c>
    </row>
    <row r="11809" spans="1:2">
      <c r="A11809" s="2">
        <v>41799.199999999997</v>
      </c>
      <c r="B11809" s="3">
        <v>12.779136180877686</v>
      </c>
    </row>
    <row r="11810" spans="1:2">
      <c r="A11810" s="2">
        <v>41799.200694444444</v>
      </c>
      <c r="B11810" s="3">
        <v>9.9858581384023033</v>
      </c>
    </row>
    <row r="11811" spans="1:2">
      <c r="A11811" s="2">
        <v>41799.201388888891</v>
      </c>
      <c r="B11811" s="3">
        <v>8.6187971909840897</v>
      </c>
    </row>
    <row r="11812" spans="1:2">
      <c r="A11812" s="2">
        <v>41799.20208333333</v>
      </c>
      <c r="B11812" s="3">
        <v>8.40867371559143</v>
      </c>
    </row>
    <row r="11813" spans="1:2">
      <c r="A11813" s="2">
        <v>41799.202777777777</v>
      </c>
      <c r="B11813" s="3">
        <v>7.6106750647226971</v>
      </c>
    </row>
    <row r="11814" spans="1:2">
      <c r="A11814" s="2">
        <v>41799.203472222223</v>
      </c>
      <c r="B11814" s="3">
        <v>15.292116101582845</v>
      </c>
    </row>
    <row r="11815" spans="1:2">
      <c r="A11815" s="2">
        <v>41799.20416666667</v>
      </c>
      <c r="B11815" s="3">
        <v>18.424354553222656</v>
      </c>
    </row>
    <row r="11816" spans="1:2">
      <c r="A11816" s="2">
        <v>41799.204861111109</v>
      </c>
      <c r="B11816" s="3">
        <v>20.853792444864908</v>
      </c>
    </row>
    <row r="11817" spans="1:2">
      <c r="A11817" s="2">
        <v>41799.205555555556</v>
      </c>
      <c r="B11817" s="3">
        <v>22.969502003987632</v>
      </c>
    </row>
    <row r="11818" spans="1:2">
      <c r="A11818" s="2">
        <v>41799.206250000003</v>
      </c>
      <c r="B11818" s="3">
        <v>26.56980692545573</v>
      </c>
    </row>
    <row r="11819" spans="1:2">
      <c r="A11819" s="2">
        <v>41799.206944444442</v>
      </c>
      <c r="B11819" s="3">
        <v>28.494400914510091</v>
      </c>
    </row>
    <row r="11820" spans="1:2">
      <c r="A11820" s="2">
        <v>41799.207638888889</v>
      </c>
      <c r="B11820" s="3">
        <v>29.794085566202799</v>
      </c>
    </row>
    <row r="11821" spans="1:2">
      <c r="A11821" s="2">
        <v>41799.208333333336</v>
      </c>
      <c r="B11821" s="3">
        <v>23.844293848673502</v>
      </c>
    </row>
    <row r="11822" spans="1:2">
      <c r="A11822" s="2">
        <v>41799.209027777775</v>
      </c>
      <c r="B11822" s="3">
        <v>20.328889846801758</v>
      </c>
    </row>
    <row r="11823" spans="1:2">
      <c r="A11823" s="2">
        <v>41799.209722222222</v>
      </c>
      <c r="B11823" s="3">
        <v>12.654882971445719</v>
      </c>
    </row>
    <row r="11824" spans="1:2">
      <c r="A11824" s="2">
        <v>41799.210416666669</v>
      </c>
      <c r="B11824" s="3">
        <v>13.832814025878907</v>
      </c>
    </row>
    <row r="11825" spans="1:2">
      <c r="A11825" s="2">
        <v>41799.211111111108</v>
      </c>
      <c r="B11825" s="3">
        <v>12.099624093373617</v>
      </c>
    </row>
    <row r="11826" spans="1:2">
      <c r="A11826" s="2">
        <v>41799.211805555555</v>
      </c>
      <c r="B11826" s="3">
        <v>13.104835255940754</v>
      </c>
    </row>
    <row r="11827" spans="1:2">
      <c r="A11827" s="2">
        <v>41799.212500000001</v>
      </c>
      <c r="B11827" s="3">
        <v>15.66905008951823</v>
      </c>
    </row>
    <row r="11828" spans="1:2">
      <c r="A11828" s="2">
        <v>41799.213194444441</v>
      </c>
      <c r="B11828" s="3">
        <v>2.1057282288869223</v>
      </c>
    </row>
    <row r="11829" spans="1:2">
      <c r="A11829" s="2">
        <v>41799.213888888888</v>
      </c>
      <c r="B11829" s="3">
        <v>4.9463760852813721</v>
      </c>
    </row>
    <row r="11830" spans="1:2">
      <c r="A11830" s="2">
        <v>41799.214583333334</v>
      </c>
      <c r="B11830" s="3">
        <v>10.860442892710369</v>
      </c>
    </row>
    <row r="11831" spans="1:2">
      <c r="A11831" s="2">
        <v>41799.215277777781</v>
      </c>
      <c r="B11831" s="3">
        <v>4.8046558062235514</v>
      </c>
    </row>
    <row r="11832" spans="1:2">
      <c r="A11832" s="2">
        <v>41799.21597222222</v>
      </c>
      <c r="B11832" s="3">
        <v>-6.3827683766682943</v>
      </c>
    </row>
    <row r="11833" spans="1:2">
      <c r="A11833" s="2">
        <v>41799.216666666667</v>
      </c>
      <c r="B11833" s="3">
        <v>-6.1039986133575441</v>
      </c>
    </row>
    <row r="11834" spans="1:2">
      <c r="A11834" s="2">
        <v>41799.217361111114</v>
      </c>
      <c r="B11834" s="3">
        <v>-3.2880909283955893</v>
      </c>
    </row>
    <row r="11835" spans="1:2">
      <c r="A11835" s="2">
        <v>41799.218055555553</v>
      </c>
      <c r="B11835" s="3">
        <v>-9.2333887259165444</v>
      </c>
    </row>
    <row r="11836" spans="1:2">
      <c r="A11836" s="2">
        <v>41799.21875</v>
      </c>
      <c r="B11836" s="3">
        <v>-10.703938420613607</v>
      </c>
    </row>
    <row r="11837" spans="1:2">
      <c r="A11837" s="2">
        <v>41799.219444444447</v>
      </c>
      <c r="B11837" s="3">
        <v>-12.670601717631023</v>
      </c>
    </row>
    <row r="11838" spans="1:2">
      <c r="A11838" s="2">
        <v>41799.220138888886</v>
      </c>
      <c r="B11838" s="3">
        <v>-16.184368896484376</v>
      </c>
    </row>
    <row r="11839" spans="1:2">
      <c r="A11839" s="2">
        <v>41799.220833333333</v>
      </c>
      <c r="B11839" s="3">
        <v>-11.093792025248209</v>
      </c>
    </row>
    <row r="11840" spans="1:2">
      <c r="A11840" s="2">
        <v>41799.22152777778</v>
      </c>
      <c r="B11840" s="3">
        <v>-12.52181822458903</v>
      </c>
    </row>
    <row r="11841" spans="1:2">
      <c r="A11841" s="2">
        <v>41799.222222222219</v>
      </c>
      <c r="B11841" s="3">
        <v>-16.014934666951497</v>
      </c>
    </row>
    <row r="11842" spans="1:2">
      <c r="A11842" s="2">
        <v>41799.222916666666</v>
      </c>
      <c r="B11842" s="3">
        <v>-15.216590499877929</v>
      </c>
    </row>
    <row r="11843" spans="1:2">
      <c r="A11843" s="2">
        <v>41799.223611111112</v>
      </c>
      <c r="B11843" s="3">
        <v>-16.166836420694988</v>
      </c>
    </row>
    <row r="11844" spans="1:2">
      <c r="A11844" s="2">
        <v>41799.224305555559</v>
      </c>
      <c r="B11844" s="3">
        <v>-20.386711247762044</v>
      </c>
    </row>
    <row r="11845" spans="1:2">
      <c r="A11845" s="2">
        <v>41799.224999999999</v>
      </c>
      <c r="B11845" s="3">
        <v>-19.740696716308594</v>
      </c>
    </row>
    <row r="11846" spans="1:2">
      <c r="A11846" s="2">
        <v>41799.225694444445</v>
      </c>
      <c r="B11846" s="3">
        <v>-29.399767557779949</v>
      </c>
    </row>
    <row r="11847" spans="1:2">
      <c r="A11847" s="2">
        <v>41799.226388888892</v>
      </c>
      <c r="B11847" s="3">
        <v>-29.271622530619304</v>
      </c>
    </row>
    <row r="11848" spans="1:2">
      <c r="A11848" s="2">
        <v>41799.227083333331</v>
      </c>
      <c r="B11848" s="3">
        <v>-22.063228162129722</v>
      </c>
    </row>
    <row r="11849" spans="1:2">
      <c r="A11849" s="2">
        <v>41799.227777777778</v>
      </c>
      <c r="B11849" s="3">
        <v>-34.46156412760417</v>
      </c>
    </row>
    <row r="11850" spans="1:2">
      <c r="A11850" s="2">
        <v>41799.228472222225</v>
      </c>
      <c r="B11850" s="3">
        <v>-26.320808283487956</v>
      </c>
    </row>
    <row r="11851" spans="1:2">
      <c r="A11851" s="2">
        <v>41799.229166666664</v>
      </c>
      <c r="B11851" s="3">
        <v>-14.629783535003662</v>
      </c>
    </row>
    <row r="11852" spans="1:2">
      <c r="A11852" s="2">
        <v>41799.229861111111</v>
      </c>
      <c r="B11852" s="3">
        <v>5.3959878603617346</v>
      </c>
    </row>
    <row r="11853" spans="1:2">
      <c r="A11853" s="2">
        <v>41799.230555555558</v>
      </c>
      <c r="B11853" s="3">
        <v>1.328503672281901</v>
      </c>
    </row>
    <row r="11854" spans="1:2">
      <c r="A11854" s="2">
        <v>41799.231249999997</v>
      </c>
      <c r="B11854" s="3">
        <v>3.358423868815104</v>
      </c>
    </row>
    <row r="11855" spans="1:2">
      <c r="A11855" s="2">
        <v>41799.231944444444</v>
      </c>
      <c r="B11855" s="3">
        <v>-1.8299428304036458</v>
      </c>
    </row>
    <row r="11856" spans="1:2">
      <c r="A11856" s="2">
        <v>41799.232638888891</v>
      </c>
      <c r="B11856" s="3">
        <v>-6.6680984497070313</v>
      </c>
    </row>
    <row r="11857" spans="1:2">
      <c r="A11857" s="2">
        <v>41799.23333333333</v>
      </c>
      <c r="B11857" s="3">
        <v>-6.7534128824869795</v>
      </c>
    </row>
    <row r="11858" spans="1:2">
      <c r="A11858" s="2">
        <v>41799.234027777777</v>
      </c>
      <c r="B11858" s="3">
        <v>-6.9834049224853514</v>
      </c>
    </row>
    <row r="11859" spans="1:2">
      <c r="A11859" s="2">
        <v>41799.234722222223</v>
      </c>
      <c r="B11859" s="3">
        <v>-5.9989281972249353</v>
      </c>
    </row>
    <row r="11860" spans="1:2">
      <c r="A11860" s="2">
        <v>41799.23541666667</v>
      </c>
      <c r="B11860" s="3">
        <v>-7.7952709197998047</v>
      </c>
    </row>
    <row r="11861" spans="1:2">
      <c r="A11861" s="2">
        <v>41799.236111111109</v>
      </c>
      <c r="B11861" s="3">
        <v>-7.8020264943440756</v>
      </c>
    </row>
    <row r="11862" spans="1:2">
      <c r="A11862" s="2">
        <v>41799.236805555556</v>
      </c>
      <c r="B11862" s="3">
        <v>-14.679337437947591</v>
      </c>
    </row>
    <row r="11863" spans="1:2">
      <c r="A11863" s="2">
        <v>41799.237500000003</v>
      </c>
      <c r="B11863" s="3">
        <v>-13.18421490987142</v>
      </c>
    </row>
    <row r="11864" spans="1:2">
      <c r="A11864" s="2">
        <v>41799.238194444442</v>
      </c>
      <c r="B11864" s="3">
        <v>-12.339173507690429</v>
      </c>
    </row>
    <row r="11865" spans="1:2">
      <c r="A11865" s="2">
        <v>41799.238888888889</v>
      </c>
      <c r="B11865" s="3">
        <v>-15.396546808878581</v>
      </c>
    </row>
    <row r="11866" spans="1:2">
      <c r="A11866" s="2">
        <v>41799.239583333336</v>
      </c>
      <c r="B11866" s="3">
        <v>-18.495363108317058</v>
      </c>
    </row>
    <row r="11867" spans="1:2">
      <c r="A11867" s="2">
        <v>41799.240277777775</v>
      </c>
      <c r="B11867" s="3">
        <v>-21.903289159138996</v>
      </c>
    </row>
    <row r="11868" spans="1:2">
      <c r="A11868" s="2">
        <v>41799.240972222222</v>
      </c>
      <c r="B11868" s="3">
        <v>-15.597933578491212</v>
      </c>
    </row>
    <row r="11869" spans="1:2">
      <c r="A11869" s="2">
        <v>41799.241666666669</v>
      </c>
      <c r="B11869" s="3">
        <v>-2.3235553741455077</v>
      </c>
    </row>
    <row r="11870" spans="1:2">
      <c r="A11870" s="2">
        <v>41799.242361111108</v>
      </c>
      <c r="B11870" s="3">
        <v>-0.26143735249837241</v>
      </c>
    </row>
    <row r="11871" spans="1:2">
      <c r="A11871" s="2">
        <v>41799.243055555555</v>
      </c>
      <c r="B11871" s="3">
        <v>-5.1628251393636067</v>
      </c>
    </row>
    <row r="11872" spans="1:2">
      <c r="A11872" s="2">
        <v>41799.243750000001</v>
      </c>
      <c r="B11872" s="3">
        <v>-3.3454059600830077</v>
      </c>
    </row>
    <row r="11873" spans="1:2">
      <c r="A11873" s="2">
        <v>41799.244444444441</v>
      </c>
      <c r="B11873" s="3">
        <v>2.6347831726074218</v>
      </c>
    </row>
    <row r="11874" spans="1:2">
      <c r="A11874" s="2">
        <v>41799.245138888888</v>
      </c>
      <c r="B11874" s="3">
        <v>8.4685646057128903</v>
      </c>
    </row>
    <row r="11875" spans="1:2">
      <c r="A11875" s="2">
        <v>41799.245833333334</v>
      </c>
      <c r="B11875" s="3">
        <v>17.007815043131512</v>
      </c>
    </row>
    <row r="11876" spans="1:2">
      <c r="A11876" s="2">
        <v>41799.246527777781</v>
      </c>
      <c r="B11876" s="3">
        <v>30.299505488077799</v>
      </c>
    </row>
    <row r="11877" spans="1:2">
      <c r="A11877" s="2">
        <v>41799.24722222222</v>
      </c>
      <c r="B11877" s="3">
        <v>32.15473721822103</v>
      </c>
    </row>
    <row r="11878" spans="1:2">
      <c r="A11878" s="2">
        <v>41799.247916666667</v>
      </c>
      <c r="B11878" s="3">
        <v>23.573662185668944</v>
      </c>
    </row>
    <row r="11879" spans="1:2">
      <c r="A11879" s="2">
        <v>41799.248611111114</v>
      </c>
      <c r="B11879" s="3">
        <v>13.72681744893392</v>
      </c>
    </row>
    <row r="11880" spans="1:2">
      <c r="A11880" s="2">
        <v>41799.249305555553</v>
      </c>
      <c r="B11880" s="3">
        <v>8.1728240966796868</v>
      </c>
    </row>
    <row r="11881" spans="1:2">
      <c r="A11881" s="2">
        <v>41799.25</v>
      </c>
      <c r="B11881" s="3">
        <v>18.951984024047853</v>
      </c>
    </row>
    <row r="11882" spans="1:2">
      <c r="A11882" s="2">
        <v>41799.250694444447</v>
      </c>
      <c r="B11882" s="3">
        <v>18.995562616984049</v>
      </c>
    </row>
    <row r="11883" spans="1:2">
      <c r="A11883" s="2">
        <v>41799.251388888886</v>
      </c>
      <c r="B11883" s="3">
        <v>17.500000762939454</v>
      </c>
    </row>
    <row r="11884" spans="1:2">
      <c r="A11884" s="2">
        <v>41799.252083333333</v>
      </c>
      <c r="B11884" s="3">
        <v>19.553421656290691</v>
      </c>
    </row>
    <row r="11885" spans="1:2">
      <c r="A11885" s="2">
        <v>41799.25277777778</v>
      </c>
      <c r="B11885" s="3">
        <v>18.057953135172525</v>
      </c>
    </row>
    <row r="11886" spans="1:2">
      <c r="A11886" s="2">
        <v>41799.253472222219</v>
      </c>
      <c r="B11886" s="3">
        <v>19.104213968912759</v>
      </c>
    </row>
    <row r="11887" spans="1:2">
      <c r="A11887" s="2">
        <v>41799.254166666666</v>
      </c>
      <c r="B11887" s="3">
        <v>20.791149393717447</v>
      </c>
    </row>
    <row r="11888" spans="1:2">
      <c r="A11888" s="2">
        <v>41799.254861111112</v>
      </c>
      <c r="B11888" s="3">
        <v>25.913255564371745</v>
      </c>
    </row>
    <row r="11889" spans="1:2">
      <c r="A11889" s="2">
        <v>41799.255555555559</v>
      </c>
      <c r="B11889" s="3">
        <v>16.618416849772135</v>
      </c>
    </row>
    <row r="11890" spans="1:2">
      <c r="A11890" s="2">
        <v>41799.256249999999</v>
      </c>
      <c r="B11890" s="3">
        <v>12.588589604695638</v>
      </c>
    </row>
    <row r="11891" spans="1:2">
      <c r="A11891" s="2">
        <v>41799.256944444445</v>
      </c>
      <c r="B11891" s="3">
        <v>19.1477965037028</v>
      </c>
    </row>
    <row r="11892" spans="1:2">
      <c r="A11892" s="2">
        <v>41799.257638888892</v>
      </c>
      <c r="B11892" s="3">
        <v>6.5508674621582035</v>
      </c>
    </row>
    <row r="11893" spans="1:2">
      <c r="A11893" s="2">
        <v>41799.258333333331</v>
      </c>
      <c r="B11893" s="3">
        <v>4.8252067565917969</v>
      </c>
    </row>
    <row r="11894" spans="1:2">
      <c r="A11894" s="2">
        <v>41799.259027777778</v>
      </c>
      <c r="B11894" s="3">
        <v>1.7779928843180339</v>
      </c>
    </row>
    <row r="11895" spans="1:2">
      <c r="A11895" s="2">
        <v>41799.259722222225</v>
      </c>
      <c r="B11895" s="3">
        <v>4.3045865376790369</v>
      </c>
    </row>
    <row r="11896" spans="1:2">
      <c r="A11896" s="2">
        <v>41799.260416666664</v>
      </c>
      <c r="B11896" s="3">
        <v>-0.98623148600260413</v>
      </c>
    </row>
    <row r="11897" spans="1:2">
      <c r="A11897" s="2">
        <v>41799.261111111111</v>
      </c>
      <c r="B11897" s="3">
        <v>0.51416346232096355</v>
      </c>
    </row>
    <row r="11898" spans="1:2">
      <c r="A11898" s="2">
        <v>41799.261805555558</v>
      </c>
      <c r="B11898" s="3">
        <v>-4.1572035471598303</v>
      </c>
    </row>
    <row r="11899" spans="1:2">
      <c r="A11899" s="2">
        <v>41799.262499999997</v>
      </c>
      <c r="B11899" s="3">
        <v>-8.8409820556640621</v>
      </c>
    </row>
    <row r="11900" spans="1:2">
      <c r="A11900" s="2">
        <v>41799.263194444444</v>
      </c>
      <c r="B11900" s="3">
        <v>-8.3883309682210285</v>
      </c>
    </row>
    <row r="11901" spans="1:2">
      <c r="A11901" s="2">
        <v>41799.263888888891</v>
      </c>
      <c r="B11901" s="3">
        <v>-9.9487976074218754</v>
      </c>
    </row>
    <row r="11902" spans="1:2">
      <c r="A11902" s="2">
        <v>41799.26458333333</v>
      </c>
      <c r="B11902" s="3">
        <v>-10.405058797200521</v>
      </c>
    </row>
    <row r="11903" spans="1:2">
      <c r="A11903" s="2">
        <v>41799.265277777777</v>
      </c>
      <c r="B11903" s="3">
        <v>-12.328179677327475</v>
      </c>
    </row>
    <row r="11904" spans="1:2">
      <c r="A11904" s="2">
        <v>41799.265972222223</v>
      </c>
      <c r="B11904" s="3">
        <v>-20.213568623860677</v>
      </c>
    </row>
    <row r="11905" spans="1:2">
      <c r="A11905" s="2">
        <v>41799.26666666667</v>
      </c>
      <c r="B11905" s="3">
        <v>-22.326812235514321</v>
      </c>
    </row>
    <row r="11906" spans="1:2">
      <c r="A11906" s="2">
        <v>41799.267361111109</v>
      </c>
      <c r="B11906" s="3">
        <v>-24.306141026814778</v>
      </c>
    </row>
    <row r="11907" spans="1:2">
      <c r="A11907" s="2">
        <v>41799.268055555556</v>
      </c>
      <c r="B11907" s="3">
        <v>-27.578254699707031</v>
      </c>
    </row>
    <row r="11908" spans="1:2">
      <c r="A11908" s="2">
        <v>41799.268750000003</v>
      </c>
      <c r="B11908" s="3">
        <v>-29.18407719930013</v>
      </c>
    </row>
    <row r="11909" spans="1:2">
      <c r="A11909" s="2">
        <v>41799.269444444442</v>
      </c>
      <c r="B11909" s="3">
        <v>-31.499840037027994</v>
      </c>
    </row>
    <row r="11910" spans="1:2">
      <c r="A11910" s="2">
        <v>41799.270138888889</v>
      </c>
      <c r="B11910" s="3">
        <v>-29.146725718180338</v>
      </c>
    </row>
    <row r="11911" spans="1:2">
      <c r="A11911" s="2">
        <v>41799.270833333336</v>
      </c>
      <c r="B11911" s="3">
        <v>-31.933596547444662</v>
      </c>
    </row>
    <row r="11912" spans="1:2">
      <c r="A11912" s="2">
        <v>41799.271527777775</v>
      </c>
      <c r="B11912" s="3">
        <v>-23.969096183776855</v>
      </c>
    </row>
    <row r="11913" spans="1:2">
      <c r="A11913" s="2">
        <v>41799.272222222222</v>
      </c>
      <c r="B11913" s="3">
        <v>-19.990694427490233</v>
      </c>
    </row>
    <row r="11914" spans="1:2">
      <c r="A11914" s="2">
        <v>41799.272916666669</v>
      </c>
      <c r="B11914" s="3">
        <v>-15.961368338267009</v>
      </c>
    </row>
    <row r="11915" spans="1:2">
      <c r="A11915" s="2">
        <v>41799.273611111108</v>
      </c>
      <c r="B11915" s="3">
        <v>-11.670637543996175</v>
      </c>
    </row>
    <row r="11916" spans="1:2">
      <c r="A11916" s="2">
        <v>41799.274305555555</v>
      </c>
      <c r="B11916" s="3">
        <v>-14.581100940704346</v>
      </c>
    </row>
    <row r="11917" spans="1:2">
      <c r="A11917" s="2">
        <v>41799.275000000001</v>
      </c>
      <c r="B11917" s="3">
        <v>-16.8066876411438</v>
      </c>
    </row>
    <row r="11918" spans="1:2">
      <c r="A11918" s="2">
        <v>41799.275694444441</v>
      </c>
      <c r="B11918" s="3">
        <v>-11.068817329406738</v>
      </c>
    </row>
    <row r="11919" spans="1:2">
      <c r="A11919" s="2">
        <v>41799.276388888888</v>
      </c>
      <c r="B11919" s="3">
        <v>-13.673952865600587</v>
      </c>
    </row>
    <row r="11920" spans="1:2">
      <c r="A11920" s="2">
        <v>41799.277083333334</v>
      </c>
      <c r="B11920" s="3">
        <v>-16.194081115722657</v>
      </c>
    </row>
    <row r="11921" spans="1:2">
      <c r="A11921" s="2">
        <v>41799.277777777781</v>
      </c>
      <c r="B11921" s="3">
        <v>-15.63729484875997</v>
      </c>
    </row>
    <row r="11922" spans="1:2">
      <c r="A11922" s="2">
        <v>41799.27847222222</v>
      </c>
      <c r="B11922" s="3">
        <v>-12.890557432174683</v>
      </c>
    </row>
    <row r="11923" spans="1:2">
      <c r="A11923" s="2">
        <v>41799.279166666667</v>
      </c>
      <c r="B11923" s="3">
        <v>-13.142192999521891</v>
      </c>
    </row>
    <row r="11924" spans="1:2">
      <c r="A11924" s="2">
        <v>41799.279861111114</v>
      </c>
      <c r="B11924" s="3">
        <v>-12.264846388498942</v>
      </c>
    </row>
    <row r="11925" spans="1:2">
      <c r="A11925" s="2">
        <v>41799.280555555553</v>
      </c>
      <c r="B11925" s="3">
        <v>-12.675625673929851</v>
      </c>
    </row>
    <row r="11926" spans="1:2">
      <c r="A11926" s="2">
        <v>41799.28125</v>
      </c>
      <c r="B11926" s="3">
        <v>-7.5691745440165201</v>
      </c>
    </row>
    <row r="11927" spans="1:2">
      <c r="A11927" s="2">
        <v>41799.281944444447</v>
      </c>
      <c r="B11927" s="3">
        <v>-12.323682721455892</v>
      </c>
    </row>
    <row r="11928" spans="1:2">
      <c r="A11928" s="2">
        <v>41799.282638888886</v>
      </c>
      <c r="B11928" s="3">
        <v>-14.064355834325154</v>
      </c>
    </row>
    <row r="11929" spans="1:2">
      <c r="A11929" s="2">
        <v>41799.283333333333</v>
      </c>
      <c r="B11929" s="3">
        <v>-11.561967356999714</v>
      </c>
    </row>
    <row r="11930" spans="1:2">
      <c r="A11930" s="2">
        <v>41799.28402777778</v>
      </c>
      <c r="B11930" s="3">
        <v>-9.6272509892781581</v>
      </c>
    </row>
    <row r="11931" spans="1:2">
      <c r="A11931" s="2">
        <v>41799.284722222219</v>
      </c>
      <c r="B11931" s="3">
        <v>-10.780460389455159</v>
      </c>
    </row>
    <row r="11932" spans="1:2">
      <c r="A11932" s="2">
        <v>41799.285416666666</v>
      </c>
      <c r="B11932" s="3">
        <v>-9.8462659676869713</v>
      </c>
    </row>
    <row r="11933" spans="1:2">
      <c r="A11933" s="2">
        <v>41799.286111111112</v>
      </c>
      <c r="B11933" s="3">
        <v>-12.602703762054443</v>
      </c>
    </row>
    <row r="11934" spans="1:2">
      <c r="A11934" s="2">
        <v>41799.286805555559</v>
      </c>
      <c r="B11934" s="3">
        <v>-11.517258310317994</v>
      </c>
    </row>
    <row r="11935" spans="1:2">
      <c r="A11935" s="2">
        <v>41799.287499999999</v>
      </c>
      <c r="B11935" s="3">
        <v>-7.9527365684509279</v>
      </c>
    </row>
    <row r="11936" spans="1:2">
      <c r="A11936" s="2">
        <v>41799.288194444445</v>
      </c>
      <c r="B11936" s="3">
        <v>-11.263923295338948</v>
      </c>
    </row>
    <row r="11937" spans="1:2">
      <c r="A11937" s="2">
        <v>41799.288888888892</v>
      </c>
      <c r="B11937" s="3">
        <v>-7.995703172683716</v>
      </c>
    </row>
    <row r="11938" spans="1:2">
      <c r="A11938" s="2">
        <v>41799.289583333331</v>
      </c>
      <c r="B11938" s="3">
        <v>-4.2528046290079748</v>
      </c>
    </row>
    <row r="11939" spans="1:2">
      <c r="A11939" s="2">
        <v>41799.290277777778</v>
      </c>
      <c r="B11939" s="3">
        <v>-4.9545458157857256</v>
      </c>
    </row>
    <row r="11940" spans="1:2">
      <c r="A11940" s="2">
        <v>41799.290972222225</v>
      </c>
      <c r="B11940" s="3">
        <v>8.2297897338867188</v>
      </c>
    </row>
    <row r="11941" spans="1:2">
      <c r="A11941" s="2">
        <v>41799.291666666664</v>
      </c>
      <c r="B11941" s="3">
        <v>11.620678059260051</v>
      </c>
    </row>
    <row r="11942" spans="1:2">
      <c r="A11942" s="2">
        <v>41799.292361111111</v>
      </c>
      <c r="B11942" s="3">
        <v>3.5572461605072023</v>
      </c>
    </row>
    <row r="11943" spans="1:2">
      <c r="A11943" s="2">
        <v>41799.293055555558</v>
      </c>
      <c r="B11943" s="3">
        <v>2.3557218869527179</v>
      </c>
    </row>
    <row r="11944" spans="1:2">
      <c r="A11944" s="2">
        <v>41799.293749999997</v>
      </c>
      <c r="B11944" s="3">
        <v>-0.63693087895711265</v>
      </c>
    </row>
    <row r="11945" spans="1:2">
      <c r="A11945" s="2">
        <v>41799.294444444444</v>
      </c>
      <c r="B11945" s="3">
        <v>-4.5163585344950361</v>
      </c>
    </row>
    <row r="11946" spans="1:2">
      <c r="A11946" s="2">
        <v>41799.295138888891</v>
      </c>
      <c r="B11946" s="3">
        <v>-6.7888698895772297</v>
      </c>
    </row>
    <row r="11947" spans="1:2">
      <c r="A11947" s="2">
        <v>41799.29583333333</v>
      </c>
      <c r="B11947" s="3">
        <v>-2.3152752240498859</v>
      </c>
    </row>
    <row r="11948" spans="1:2">
      <c r="A11948" s="2">
        <v>41799.296527777777</v>
      </c>
      <c r="B11948" s="3">
        <v>-0.73727827072143559</v>
      </c>
    </row>
    <row r="11949" spans="1:2">
      <c r="A11949" s="2">
        <v>41799.297222222223</v>
      </c>
      <c r="B11949" s="3">
        <v>-4.778936195373535</v>
      </c>
    </row>
    <row r="11950" spans="1:2">
      <c r="A11950" s="2">
        <v>41799.29791666667</v>
      </c>
      <c r="B11950" s="3">
        <v>-5.5589612642923987</v>
      </c>
    </row>
    <row r="11951" spans="1:2">
      <c r="A11951" s="2">
        <v>41799.298611111109</v>
      </c>
      <c r="B11951" s="3">
        <v>-1.3459806124369302</v>
      </c>
    </row>
    <row r="11952" spans="1:2">
      <c r="A11952" s="2">
        <v>41799.299305555556</v>
      </c>
      <c r="B11952" s="3">
        <v>-5.3543282826741541</v>
      </c>
    </row>
    <row r="11953" spans="1:2">
      <c r="A11953" s="2">
        <v>41799.300000000003</v>
      </c>
      <c r="B11953" s="3">
        <v>-7.6090901374816893</v>
      </c>
    </row>
    <row r="11954" spans="1:2">
      <c r="A11954" s="2">
        <v>41799.300694444442</v>
      </c>
      <c r="B11954" s="3">
        <v>-7.9635747273763019E-2</v>
      </c>
    </row>
    <row r="11955" spans="1:2">
      <c r="A11955" s="2">
        <v>41799.301388888889</v>
      </c>
      <c r="B11955" s="3">
        <v>3.9612892150878904</v>
      </c>
    </row>
    <row r="11956" spans="1:2">
      <c r="A11956" s="2">
        <v>41799.302083333336</v>
      </c>
      <c r="B11956" s="3">
        <v>3.9294987360636395</v>
      </c>
    </row>
    <row r="11957" spans="1:2">
      <c r="A11957" s="2">
        <v>41799.302777777775</v>
      </c>
      <c r="B11957" s="3">
        <v>3.5442196846008303</v>
      </c>
    </row>
    <row r="11958" spans="1:2">
      <c r="A11958" s="2">
        <v>41799.303472222222</v>
      </c>
      <c r="B11958" s="3">
        <v>2.2455026626586916</v>
      </c>
    </row>
    <row r="11959" spans="1:2">
      <c r="A11959" s="2">
        <v>41799.304166666669</v>
      </c>
      <c r="B11959" s="3">
        <v>5.2764574686686196E-3</v>
      </c>
    </row>
    <row r="11960" spans="1:2">
      <c r="A11960" s="2">
        <v>41799.304861111108</v>
      </c>
      <c r="B11960" s="3">
        <v>4.8561071713765465</v>
      </c>
    </row>
    <row r="11961" spans="1:2">
      <c r="A11961" s="2">
        <v>41799.305555555555</v>
      </c>
      <c r="B11961" s="3">
        <v>2.9923285007476808</v>
      </c>
    </row>
    <row r="11962" spans="1:2">
      <c r="A11962" s="2">
        <v>41799.306250000001</v>
      </c>
      <c r="B11962" s="3">
        <v>4.9025093396504724</v>
      </c>
    </row>
    <row r="11963" spans="1:2">
      <c r="A11963" s="2">
        <v>41799.306944444441</v>
      </c>
      <c r="B11963" s="3">
        <v>8.3449058214823406</v>
      </c>
    </row>
    <row r="11964" spans="1:2">
      <c r="A11964" s="2">
        <v>41799.307638888888</v>
      </c>
      <c r="B11964" s="3">
        <v>5.7194659392038982</v>
      </c>
    </row>
    <row r="11965" spans="1:2">
      <c r="A11965" s="2">
        <v>41799.308333333334</v>
      </c>
      <c r="B11965" s="3">
        <v>7.342845137914022</v>
      </c>
    </row>
    <row r="11966" spans="1:2">
      <c r="A11966" s="2">
        <v>41799.309027777781</v>
      </c>
      <c r="B11966" s="3">
        <v>10.648637135823568</v>
      </c>
    </row>
    <row r="11967" spans="1:2">
      <c r="A11967" s="2">
        <v>41799.30972222222</v>
      </c>
      <c r="B11967" s="3">
        <v>15.91020393371582</v>
      </c>
    </row>
    <row r="11968" spans="1:2">
      <c r="A11968" s="2">
        <v>41799.310416666667</v>
      </c>
      <c r="B11968" s="3">
        <v>17.112386894226074</v>
      </c>
    </row>
    <row r="11969" spans="1:2">
      <c r="A11969" s="2">
        <v>41799.311111111114</v>
      </c>
      <c r="B11969" s="3">
        <v>16.697363344828286</v>
      </c>
    </row>
    <row r="11970" spans="1:2">
      <c r="A11970" s="2">
        <v>41799.311805555553</v>
      </c>
      <c r="B11970" s="3">
        <v>13.896313349405924</v>
      </c>
    </row>
    <row r="11971" spans="1:2">
      <c r="A11971" s="2">
        <v>41799.3125</v>
      </c>
      <c r="B11971" s="3">
        <v>13.35926955540975</v>
      </c>
    </row>
    <row r="11972" spans="1:2">
      <c r="A11972" s="2">
        <v>41799.313194444447</v>
      </c>
      <c r="B11972" s="3">
        <v>12.010574881235758</v>
      </c>
    </row>
    <row r="11973" spans="1:2">
      <c r="A11973" s="2">
        <v>41799.313888888886</v>
      </c>
      <c r="B11973" s="3">
        <v>16.868440500895183</v>
      </c>
    </row>
    <row r="11974" spans="1:2">
      <c r="A11974" s="2">
        <v>41799.314583333333</v>
      </c>
      <c r="B11974" s="3">
        <v>14.191541544596355</v>
      </c>
    </row>
    <row r="11975" spans="1:2">
      <c r="A11975" s="2">
        <v>41799.31527777778</v>
      </c>
      <c r="B11975" s="3">
        <v>19.499284489949545</v>
      </c>
    </row>
    <row r="11976" spans="1:2">
      <c r="A11976" s="2">
        <v>41799.315972222219</v>
      </c>
      <c r="B11976" s="3">
        <v>14.428424962361653</v>
      </c>
    </row>
    <row r="11977" spans="1:2">
      <c r="A11977" s="2">
        <v>41799.316666666666</v>
      </c>
      <c r="B11977" s="3">
        <v>18.682195790608723</v>
      </c>
    </row>
    <row r="11978" spans="1:2">
      <c r="A11978" s="2">
        <v>41799.317361111112</v>
      </c>
      <c r="B11978" s="3">
        <v>11.922696431477865</v>
      </c>
    </row>
    <row r="11979" spans="1:2">
      <c r="A11979" s="2">
        <v>41799.318055555559</v>
      </c>
      <c r="B11979" s="3">
        <v>9.0481442928314202</v>
      </c>
    </row>
    <row r="11980" spans="1:2">
      <c r="A11980" s="2">
        <v>41799.318749999999</v>
      </c>
      <c r="B11980" s="3">
        <v>8.0493718624114994</v>
      </c>
    </row>
    <row r="11981" spans="1:2">
      <c r="A11981" s="2">
        <v>41799.319444444445</v>
      </c>
      <c r="B11981" s="3">
        <v>4.819502592086792</v>
      </c>
    </row>
    <row r="11982" spans="1:2">
      <c r="A11982" s="2">
        <v>41799.320138888892</v>
      </c>
      <c r="B11982" s="3">
        <v>0.84066918690999348</v>
      </c>
    </row>
    <row r="11983" spans="1:2">
      <c r="A11983" s="2">
        <v>41799.320833333331</v>
      </c>
      <c r="B11983" s="3">
        <v>0.77783253987630208</v>
      </c>
    </row>
    <row r="11984" spans="1:2">
      <c r="A11984" s="2">
        <v>41799.321527777778</v>
      </c>
      <c r="B11984" s="3">
        <v>1.129610284169515</v>
      </c>
    </row>
    <row r="11985" spans="1:2">
      <c r="A11985" s="2">
        <v>41799.322222222225</v>
      </c>
      <c r="B11985" s="3">
        <v>2.4055674870808921</v>
      </c>
    </row>
    <row r="11986" spans="1:2">
      <c r="A11986" s="2">
        <v>41799.322916666664</v>
      </c>
      <c r="B11986" s="3">
        <v>-2.2043207486470542</v>
      </c>
    </row>
    <row r="11987" spans="1:2">
      <c r="A11987" s="2">
        <v>41799.323611111111</v>
      </c>
      <c r="B11987" s="3">
        <v>0.73569459915161128</v>
      </c>
    </row>
    <row r="11988" spans="1:2">
      <c r="A11988" s="2">
        <v>41799.324305555558</v>
      </c>
      <c r="B11988" s="3">
        <v>-2.160578409830729</v>
      </c>
    </row>
    <row r="11989" spans="1:2">
      <c r="A11989" s="2">
        <v>41799.324999999997</v>
      </c>
      <c r="B11989" s="3">
        <v>-2.710535685221354</v>
      </c>
    </row>
    <row r="11990" spans="1:2">
      <c r="A11990" s="2">
        <v>41799.325694444444</v>
      </c>
      <c r="B11990" s="3">
        <v>-7.9323827743530275</v>
      </c>
    </row>
    <row r="11991" spans="1:2">
      <c r="A11991" s="2">
        <v>41799.326388888891</v>
      </c>
      <c r="B11991" s="3">
        <v>-12.221045891443888</v>
      </c>
    </row>
    <row r="11992" spans="1:2">
      <c r="A11992" s="2">
        <v>41799.32708333333</v>
      </c>
      <c r="B11992" s="3">
        <v>-17.735752868652344</v>
      </c>
    </row>
    <row r="11993" spans="1:2">
      <c r="A11993" s="2">
        <v>41799.327777777777</v>
      </c>
      <c r="B11993" s="3">
        <v>-20.348445638020834</v>
      </c>
    </row>
    <row r="11994" spans="1:2">
      <c r="A11994" s="2">
        <v>41799.328472222223</v>
      </c>
      <c r="B11994" s="3">
        <v>-15.05652575492859</v>
      </c>
    </row>
    <row r="11995" spans="1:2">
      <c r="A11995" s="2">
        <v>41799.32916666667</v>
      </c>
      <c r="B11995" s="3">
        <v>-7.8835265636444092</v>
      </c>
    </row>
    <row r="11996" spans="1:2">
      <c r="A11996" s="2">
        <v>41799.329861111109</v>
      </c>
      <c r="B11996" s="3">
        <v>-7.4247017224629719</v>
      </c>
    </row>
    <row r="11997" spans="1:2">
      <c r="A11997" s="2">
        <v>41799.330555555556</v>
      </c>
      <c r="B11997" s="3">
        <v>0.61489011446634934</v>
      </c>
    </row>
    <row r="11998" spans="1:2">
      <c r="A11998" s="2">
        <v>41799.331250000003</v>
      </c>
      <c r="B11998" s="3">
        <v>0.94637713432312009</v>
      </c>
    </row>
    <row r="11999" spans="1:2">
      <c r="A11999" s="2">
        <v>41799.331944444442</v>
      </c>
      <c r="B11999" s="3">
        <v>0.7804513772328695</v>
      </c>
    </row>
    <row r="12000" spans="1:2">
      <c r="A12000" s="2">
        <v>41799.332638888889</v>
      </c>
      <c r="B12000" s="3">
        <v>7.1715162118275959</v>
      </c>
    </row>
    <row r="12001" spans="1:2">
      <c r="A12001" s="2">
        <v>41799.333333333336</v>
      </c>
      <c r="B12001" s="3">
        <v>7.5200845082600916</v>
      </c>
    </row>
    <row r="12002" spans="1:2">
      <c r="A12002" s="2">
        <v>41799.334027777775</v>
      </c>
      <c r="B12002" s="3">
        <v>13.483517869313557</v>
      </c>
    </row>
    <row r="12003" spans="1:2">
      <c r="A12003" s="2">
        <v>41799.334722222222</v>
      </c>
      <c r="B12003" s="3">
        <v>14.654577159881592</v>
      </c>
    </row>
    <row r="12004" spans="1:2">
      <c r="A12004" s="2">
        <v>41799.335416666669</v>
      </c>
      <c r="B12004" s="3">
        <v>17.139864095052083</v>
      </c>
    </row>
    <row r="12005" spans="1:2">
      <c r="A12005" s="2">
        <v>41799.336111111108</v>
      </c>
      <c r="B12005" s="3">
        <v>19.846042505900066</v>
      </c>
    </row>
    <row r="12006" spans="1:2">
      <c r="A12006" s="2">
        <v>41799.336805555555</v>
      </c>
      <c r="B12006" s="3">
        <v>16.930700333913169</v>
      </c>
    </row>
    <row r="12007" spans="1:2">
      <c r="A12007" s="2">
        <v>41799.337500000001</v>
      </c>
      <c r="B12007" s="3">
        <v>13.278732967376708</v>
      </c>
    </row>
    <row r="12008" spans="1:2">
      <c r="A12008" s="2">
        <v>41799.338194444441</v>
      </c>
      <c r="B12008" s="3">
        <v>18.11639207204183</v>
      </c>
    </row>
    <row r="12009" spans="1:2">
      <c r="A12009" s="2">
        <v>41799.338888888888</v>
      </c>
      <c r="B12009" s="3">
        <v>21.027792994181315</v>
      </c>
    </row>
    <row r="12010" spans="1:2">
      <c r="A12010" s="2">
        <v>41799.339583333334</v>
      </c>
      <c r="B12010" s="3">
        <v>21.21114590962728</v>
      </c>
    </row>
    <row r="12011" spans="1:2">
      <c r="A12011" s="2">
        <v>41799.340277777781</v>
      </c>
      <c r="B12011" s="3">
        <v>17.204256820678712</v>
      </c>
    </row>
    <row r="12012" spans="1:2">
      <c r="A12012" s="2">
        <v>41799.34097222222</v>
      </c>
      <c r="B12012" s="3">
        <v>19.505256907145181</v>
      </c>
    </row>
    <row r="12013" spans="1:2">
      <c r="A12013" s="2">
        <v>41799.341666666667</v>
      </c>
      <c r="B12013" s="3">
        <v>18.584450912475585</v>
      </c>
    </row>
    <row r="12014" spans="1:2">
      <c r="A12014" s="2">
        <v>41799.342361111114</v>
      </c>
      <c r="B12014" s="3">
        <v>27.807897440592448</v>
      </c>
    </row>
    <row r="12015" spans="1:2">
      <c r="A12015" s="2">
        <v>41799.343055555553</v>
      </c>
      <c r="B12015" s="3">
        <v>16.544600931803384</v>
      </c>
    </row>
    <row r="12016" spans="1:2">
      <c r="A12016" s="2">
        <v>41799.34375</v>
      </c>
      <c r="B12016" s="3">
        <v>22.034037144978843</v>
      </c>
    </row>
    <row r="12017" spans="1:2">
      <c r="A12017" s="2">
        <v>41799.344444444447</v>
      </c>
      <c r="B12017" s="3">
        <v>22.7684632619222</v>
      </c>
    </row>
    <row r="12018" spans="1:2">
      <c r="A12018" s="2">
        <v>41799.345138888886</v>
      </c>
      <c r="B12018" s="3">
        <v>21.824987920125327</v>
      </c>
    </row>
    <row r="12019" spans="1:2">
      <c r="A12019" s="2">
        <v>41799.345833333333</v>
      </c>
      <c r="B12019" s="3">
        <v>21.708441034952799</v>
      </c>
    </row>
    <row r="12020" spans="1:2">
      <c r="A12020" s="2">
        <v>41799.34652777778</v>
      </c>
      <c r="B12020" s="3">
        <v>11.447932593027751</v>
      </c>
    </row>
    <row r="12021" spans="1:2">
      <c r="A12021" s="2">
        <v>41799.347222222219</v>
      </c>
      <c r="B12021" s="3">
        <v>-4.197704553604126</v>
      </c>
    </row>
    <row r="12022" spans="1:2">
      <c r="A12022" s="2">
        <v>41799.347916666666</v>
      </c>
      <c r="B12022" s="3">
        <v>-2.5697042147318521</v>
      </c>
    </row>
    <row r="12023" spans="1:2">
      <c r="A12023" s="2">
        <v>41799.348611111112</v>
      </c>
      <c r="B12023" s="3">
        <v>-1.1468581199645995</v>
      </c>
    </row>
    <row r="12024" spans="1:2">
      <c r="A12024" s="2">
        <v>41799.349305555559</v>
      </c>
      <c r="B12024" s="3">
        <v>3.0893602530161539</v>
      </c>
    </row>
    <row r="12025" spans="1:2">
      <c r="A12025" s="2">
        <v>41799.35</v>
      </c>
      <c r="B12025" s="3">
        <v>2.8747112433115642</v>
      </c>
    </row>
    <row r="12026" spans="1:2">
      <c r="A12026" s="2">
        <v>41799.350694444445</v>
      </c>
      <c r="B12026" s="3">
        <v>-0.57990306218465171</v>
      </c>
    </row>
    <row r="12027" spans="1:2">
      <c r="A12027" s="2">
        <v>41799.351388888892</v>
      </c>
      <c r="B12027" s="3">
        <v>-0.87418406804402671</v>
      </c>
    </row>
    <row r="12028" spans="1:2">
      <c r="A12028" s="2">
        <v>41799.352083333331</v>
      </c>
      <c r="B12028" s="3">
        <v>-1.293467362721761</v>
      </c>
    </row>
    <row r="12029" spans="1:2">
      <c r="A12029" s="2">
        <v>41799.352777777778</v>
      </c>
      <c r="B12029" s="3">
        <v>-8.818762636184692</v>
      </c>
    </row>
    <row r="12030" spans="1:2">
      <c r="A12030" s="2">
        <v>41799.353472222225</v>
      </c>
      <c r="B12030" s="3">
        <v>-8.8568850835164383</v>
      </c>
    </row>
    <row r="12031" spans="1:2">
      <c r="A12031" s="2">
        <v>41799.354166666664</v>
      </c>
      <c r="B12031" s="3">
        <v>-8.4641555945078526</v>
      </c>
    </row>
    <row r="12032" spans="1:2">
      <c r="A12032" s="2">
        <v>41799.354861111111</v>
      </c>
      <c r="B12032" s="3">
        <v>2.9482985655466716</v>
      </c>
    </row>
    <row r="12033" spans="1:2">
      <c r="A12033" s="2">
        <v>41799.355555555558</v>
      </c>
      <c r="B12033" s="3">
        <v>-0.41413098971048989</v>
      </c>
    </row>
    <row r="12034" spans="1:2">
      <c r="A12034" s="2">
        <v>41799.356249999997</v>
      </c>
      <c r="B12034" s="3">
        <v>-3.3375119527180988</v>
      </c>
    </row>
    <row r="12035" spans="1:2">
      <c r="A12035" s="2">
        <v>41799.356944444444</v>
      </c>
      <c r="B12035" s="3">
        <v>-5.3208828290303547</v>
      </c>
    </row>
    <row r="12036" spans="1:2">
      <c r="A12036" s="2">
        <v>41799.357638888891</v>
      </c>
      <c r="B12036" s="3">
        <v>-3.606980005900065</v>
      </c>
    </row>
    <row r="12037" spans="1:2">
      <c r="A12037" s="2">
        <v>41799.35833333333</v>
      </c>
      <c r="B12037" s="3">
        <v>-1.6461372375488281E-2</v>
      </c>
    </row>
    <row r="12038" spans="1:2">
      <c r="A12038" s="2">
        <v>41799.359027777777</v>
      </c>
      <c r="B12038" s="3">
        <v>0.12334844271341959</v>
      </c>
    </row>
    <row r="12039" spans="1:2">
      <c r="A12039" s="2">
        <v>41799.359722222223</v>
      </c>
      <c r="B12039" s="3">
        <v>1.8094184398651123</v>
      </c>
    </row>
    <row r="12040" spans="1:2">
      <c r="A12040" s="2">
        <v>41799.36041666667</v>
      </c>
      <c r="B12040" s="3">
        <v>1.6506278196970621</v>
      </c>
    </row>
    <row r="12041" spans="1:2">
      <c r="A12041" s="2">
        <v>41799.361111111109</v>
      </c>
      <c r="B12041" s="3">
        <v>0.58158316612243655</v>
      </c>
    </row>
    <row r="12042" spans="1:2">
      <c r="A12042" s="2">
        <v>41799.361805555556</v>
      </c>
      <c r="B12042" s="3">
        <v>-6.6257924874623617</v>
      </c>
    </row>
    <row r="12043" spans="1:2">
      <c r="A12043" s="2">
        <v>41799.362500000003</v>
      </c>
      <c r="B12043" s="3">
        <v>-6.4408432006835934</v>
      </c>
    </row>
    <row r="12044" spans="1:2">
      <c r="A12044" s="2">
        <v>41799.363194444442</v>
      </c>
      <c r="B12044" s="3">
        <v>-4.9799280484517414</v>
      </c>
    </row>
    <row r="12045" spans="1:2">
      <c r="A12045" s="2">
        <v>41799.363888888889</v>
      </c>
      <c r="B12045" s="3">
        <v>-9.9012390295664474</v>
      </c>
    </row>
    <row r="12046" spans="1:2">
      <c r="A12046" s="2">
        <v>41799.364583333336</v>
      </c>
      <c r="B12046" s="3">
        <v>-10.825694417953491</v>
      </c>
    </row>
    <row r="12047" spans="1:2">
      <c r="A12047" s="2">
        <v>41799.365277777775</v>
      </c>
      <c r="B12047" s="3">
        <v>-12.815613174438477</v>
      </c>
    </row>
    <row r="12048" spans="1:2">
      <c r="A12048" s="2">
        <v>41799.365972222222</v>
      </c>
      <c r="B12048" s="3">
        <v>-18.858404191335044</v>
      </c>
    </row>
    <row r="12049" spans="1:2">
      <c r="A12049" s="2">
        <v>41799.366666666669</v>
      </c>
      <c r="B12049" s="3">
        <v>-13.338172976175944</v>
      </c>
    </row>
    <row r="12050" spans="1:2">
      <c r="A12050" s="2">
        <v>41799.367361111108</v>
      </c>
      <c r="B12050" s="3">
        <v>-10.223676904042561</v>
      </c>
    </row>
    <row r="12051" spans="1:2">
      <c r="A12051" s="2">
        <v>41799.368055555555</v>
      </c>
      <c r="B12051" s="3">
        <v>-8.5029894510904942</v>
      </c>
    </row>
    <row r="12052" spans="1:2">
      <c r="A12052" s="2">
        <v>41799.368750000001</v>
      </c>
      <c r="B12052" s="3">
        <v>-6.7552417755126957</v>
      </c>
    </row>
    <row r="12053" spans="1:2">
      <c r="A12053" s="2">
        <v>41799.369444444441</v>
      </c>
      <c r="B12053" s="3">
        <v>-9.3230882008870442</v>
      </c>
    </row>
    <row r="12054" spans="1:2">
      <c r="A12054" s="2">
        <v>41799.370138888888</v>
      </c>
      <c r="B12054" s="3">
        <v>-15.984226353963216</v>
      </c>
    </row>
    <row r="12055" spans="1:2">
      <c r="A12055" s="2">
        <v>41799.370833333334</v>
      </c>
      <c r="B12055" s="3">
        <v>-15.988804244995118</v>
      </c>
    </row>
    <row r="12056" spans="1:2">
      <c r="A12056" s="2">
        <v>41799.371527777781</v>
      </c>
      <c r="B12056" s="3">
        <v>-16.85595219930013</v>
      </c>
    </row>
    <row r="12057" spans="1:2">
      <c r="A12057" s="2">
        <v>41799.37222222222</v>
      </c>
      <c r="B12057" s="3">
        <v>-23.94984219868978</v>
      </c>
    </row>
    <row r="12058" spans="1:2">
      <c r="A12058" s="2">
        <v>41799.372916666667</v>
      </c>
      <c r="B12058" s="3">
        <v>-30.336417770385744</v>
      </c>
    </row>
    <row r="12059" spans="1:2">
      <c r="A12059" s="2">
        <v>41799.373611111114</v>
      </c>
      <c r="B12059" s="3">
        <v>-25.237646611531577</v>
      </c>
    </row>
    <row r="12060" spans="1:2">
      <c r="A12060" s="2">
        <v>41799.374305555553</v>
      </c>
      <c r="B12060" s="3">
        <v>-24.57632484436035</v>
      </c>
    </row>
    <row r="12061" spans="1:2">
      <c r="A12061" s="2">
        <v>41799.375</v>
      </c>
      <c r="B12061" s="3">
        <v>-10.426636759440104</v>
      </c>
    </row>
    <row r="12062" spans="1:2">
      <c r="A12062" s="2">
        <v>41799.375694444447</v>
      </c>
      <c r="B12062" s="3">
        <v>0.80911115010579426</v>
      </c>
    </row>
    <row r="12063" spans="1:2">
      <c r="A12063" s="2">
        <v>41799.376388888886</v>
      </c>
      <c r="B12063" s="3">
        <v>2.1430909474690756</v>
      </c>
    </row>
    <row r="12064" spans="1:2">
      <c r="A12064" s="2">
        <v>41799.377083333333</v>
      </c>
      <c r="B12064" s="3">
        <v>1.3010721842447917</v>
      </c>
    </row>
    <row r="12065" spans="1:2">
      <c r="A12065" s="2">
        <v>41799.37777777778</v>
      </c>
      <c r="B12065" s="3">
        <v>-2.491403834025065</v>
      </c>
    </row>
    <row r="12066" spans="1:2">
      <c r="A12066" s="2">
        <v>41799.378472222219</v>
      </c>
      <c r="B12066" s="3">
        <v>7.6306388854980467</v>
      </c>
    </row>
    <row r="12067" spans="1:2">
      <c r="A12067" s="2">
        <v>41799.379166666666</v>
      </c>
      <c r="B12067" s="3">
        <v>11.442077509562175</v>
      </c>
    </row>
    <row r="12068" spans="1:2">
      <c r="A12068" s="2">
        <v>41799.379861111112</v>
      </c>
      <c r="B12068" s="3">
        <v>5.8796351114908854</v>
      </c>
    </row>
    <row r="12069" spans="1:2">
      <c r="A12069" s="2">
        <v>41799.380555555559</v>
      </c>
      <c r="B12069" s="3">
        <v>6.8982676188151038</v>
      </c>
    </row>
    <row r="12070" spans="1:2">
      <c r="A12070" s="2">
        <v>41799.381249999999</v>
      </c>
      <c r="B12070" s="3">
        <v>9.0862013498942051</v>
      </c>
    </row>
    <row r="12071" spans="1:2">
      <c r="A12071" s="2">
        <v>41799.381944444445</v>
      </c>
      <c r="B12071" s="3">
        <v>10.710962041219075</v>
      </c>
    </row>
    <row r="12072" spans="1:2">
      <c r="A12072" s="2">
        <v>41799.382638888892</v>
      </c>
      <c r="B12072" s="3">
        <v>6.2146294911702471</v>
      </c>
    </row>
    <row r="12073" spans="1:2">
      <c r="A12073" s="2">
        <v>41799.383333333331</v>
      </c>
      <c r="B12073" s="3">
        <v>-4.7815877278645837</v>
      </c>
    </row>
    <row r="12074" spans="1:2">
      <c r="A12074" s="2">
        <v>41799.384027777778</v>
      </c>
      <c r="B12074" s="3">
        <v>-7.7948666890462244</v>
      </c>
    </row>
    <row r="12075" spans="1:2">
      <c r="A12075" s="2">
        <v>41799.384722222225</v>
      </c>
      <c r="B12075" s="3">
        <v>-4.275492477416992</v>
      </c>
    </row>
    <row r="12076" spans="1:2">
      <c r="A12076" s="2">
        <v>41799.385416666664</v>
      </c>
      <c r="B12076" s="3">
        <v>3.8784660339355468</v>
      </c>
    </row>
    <row r="12077" spans="1:2">
      <c r="A12077" s="2">
        <v>41799.386111111111</v>
      </c>
      <c r="B12077" s="3">
        <v>2.5030095418294271</v>
      </c>
    </row>
    <row r="12078" spans="1:2">
      <c r="A12078" s="2">
        <v>41799.386805555558</v>
      </c>
      <c r="B12078" s="3">
        <v>1.9907923380533854</v>
      </c>
    </row>
    <row r="12079" spans="1:2">
      <c r="A12079" s="2">
        <v>41799.387499999997</v>
      </c>
      <c r="B12079" s="3">
        <v>-4.4016448974609377</v>
      </c>
    </row>
    <row r="12080" spans="1:2">
      <c r="A12080" s="2">
        <v>41799.388194444444</v>
      </c>
      <c r="B12080" s="3">
        <v>-12.517613093058268</v>
      </c>
    </row>
    <row r="12081" spans="1:2">
      <c r="A12081" s="2">
        <v>41799.388888888891</v>
      </c>
      <c r="B12081" s="3">
        <v>-11.767715962727864</v>
      </c>
    </row>
    <row r="12082" spans="1:2">
      <c r="A12082" s="2">
        <v>41799.38958333333</v>
      </c>
      <c r="B12082" s="3">
        <v>-9.5475608825683587</v>
      </c>
    </row>
    <row r="12083" spans="1:2">
      <c r="A12083" s="2">
        <v>41799.390277777777</v>
      </c>
      <c r="B12083" s="3">
        <v>-6.8806580861409508</v>
      </c>
    </row>
    <row r="12084" spans="1:2">
      <c r="A12084" s="2">
        <v>41799.390972222223</v>
      </c>
      <c r="B12084" s="3">
        <v>-16.782442855834962</v>
      </c>
    </row>
    <row r="12085" spans="1:2">
      <c r="A12085" s="2">
        <v>41799.39166666667</v>
      </c>
      <c r="B12085" s="3">
        <v>-14.225550842285156</v>
      </c>
    </row>
    <row r="12086" spans="1:2">
      <c r="A12086" s="2">
        <v>41799.392361111109</v>
      </c>
      <c r="B12086" s="3">
        <v>-12.077645746866862</v>
      </c>
    </row>
    <row r="12087" spans="1:2">
      <c r="A12087" s="2">
        <v>41799.393055555556</v>
      </c>
      <c r="B12087" s="3">
        <v>-15.010719935099283</v>
      </c>
    </row>
    <row r="12088" spans="1:2">
      <c r="A12088" s="2">
        <v>41799.393750000003</v>
      </c>
      <c r="B12088" s="3">
        <v>-17.751112365722655</v>
      </c>
    </row>
    <row r="12089" spans="1:2">
      <c r="A12089" s="2">
        <v>41799.394444444442</v>
      </c>
      <c r="B12089" s="3">
        <v>-22.467704391479494</v>
      </c>
    </row>
    <row r="12090" spans="1:2">
      <c r="A12090" s="2">
        <v>41799.395138888889</v>
      </c>
      <c r="B12090" s="3">
        <v>-19.701667658487956</v>
      </c>
    </row>
    <row r="12091" spans="1:2">
      <c r="A12091" s="2">
        <v>41799.395833333336</v>
      </c>
      <c r="B12091" s="3">
        <v>-19.483036422729491</v>
      </c>
    </row>
    <row r="12092" spans="1:2">
      <c r="A12092" s="2">
        <v>41799.396527777775</v>
      </c>
      <c r="B12092" s="3">
        <v>-16.84379348754883</v>
      </c>
    </row>
    <row r="12093" spans="1:2">
      <c r="A12093" s="2">
        <v>41799.397222222222</v>
      </c>
      <c r="B12093" s="3">
        <v>-16.802477518717449</v>
      </c>
    </row>
    <row r="12094" spans="1:2">
      <c r="A12094" s="2">
        <v>41799.397916666669</v>
      </c>
      <c r="B12094" s="3">
        <v>-11.209706624348959</v>
      </c>
    </row>
    <row r="12095" spans="1:2">
      <c r="A12095" s="2">
        <v>41799.398611111108</v>
      </c>
      <c r="B12095" s="3">
        <v>-11.495819091796875</v>
      </c>
    </row>
    <row r="12096" spans="1:2">
      <c r="A12096" s="2">
        <v>41799.399305555555</v>
      </c>
      <c r="B12096" s="3">
        <v>-21.511940892537435</v>
      </c>
    </row>
    <row r="12097" spans="1:2">
      <c r="A12097" s="2">
        <v>41799.4</v>
      </c>
      <c r="B12097" s="3">
        <v>-28.312173970540364</v>
      </c>
    </row>
    <row r="12098" spans="1:2">
      <c r="A12098" s="2">
        <v>41799.400694444441</v>
      </c>
      <c r="B12098" s="3">
        <v>-20.546782175699871</v>
      </c>
    </row>
    <row r="12099" spans="1:2">
      <c r="A12099" s="2">
        <v>41799.401388888888</v>
      </c>
      <c r="B12099" s="3">
        <v>-24.275895818074545</v>
      </c>
    </row>
    <row r="12100" spans="1:2">
      <c r="A12100" s="2">
        <v>41799.402083333334</v>
      </c>
      <c r="B12100" s="3">
        <v>-25.810624313354491</v>
      </c>
    </row>
    <row r="12101" spans="1:2">
      <c r="A12101" s="2">
        <v>41799.402777777781</v>
      </c>
      <c r="B12101" s="3">
        <v>-18.730897903442383</v>
      </c>
    </row>
    <row r="12102" spans="1:2">
      <c r="A12102" s="2">
        <v>41799.40347222222</v>
      </c>
      <c r="B12102" s="3">
        <v>-6.2390942573547363</v>
      </c>
    </row>
    <row r="12103" spans="1:2">
      <c r="A12103" s="2">
        <v>41799.404166666667</v>
      </c>
      <c r="B12103" s="3">
        <v>-5.3096577008565271</v>
      </c>
    </row>
    <row r="12104" spans="1:2">
      <c r="A12104" s="2">
        <v>41799.404861111114</v>
      </c>
      <c r="B12104" s="3">
        <v>-1.547517999013265</v>
      </c>
    </row>
    <row r="12105" spans="1:2">
      <c r="A12105" s="2">
        <v>41799.405555555553</v>
      </c>
      <c r="B12105" s="3">
        <v>-3.8164395968119305</v>
      </c>
    </row>
    <row r="12106" spans="1:2">
      <c r="A12106" s="2">
        <v>41799.40625</v>
      </c>
      <c r="B12106" s="3">
        <v>-2.0615569750467935</v>
      </c>
    </row>
    <row r="12107" spans="1:2">
      <c r="A12107" s="2">
        <v>41799.406944444447</v>
      </c>
      <c r="B12107" s="3">
        <v>-2.9804759343465168</v>
      </c>
    </row>
    <row r="12108" spans="1:2">
      <c r="A12108" s="2">
        <v>41799.407638888886</v>
      </c>
      <c r="B12108" s="3">
        <v>2.8696357091267903</v>
      </c>
    </row>
    <row r="12109" spans="1:2">
      <c r="A12109" s="2">
        <v>41799.408333333333</v>
      </c>
      <c r="B12109" s="3">
        <v>0.98743190765380862</v>
      </c>
    </row>
    <row r="12110" spans="1:2">
      <c r="A12110" s="2">
        <v>41799.40902777778</v>
      </c>
      <c r="B12110" s="3">
        <v>-12.344965108235677</v>
      </c>
    </row>
    <row r="12111" spans="1:2">
      <c r="A12111" s="2">
        <v>41799.409722222219</v>
      </c>
      <c r="B12111" s="3">
        <v>-14.855305290222168</v>
      </c>
    </row>
    <row r="12112" spans="1:2">
      <c r="A12112" s="2">
        <v>41799.410416666666</v>
      </c>
      <c r="B12112" s="3">
        <v>-21.314971828460692</v>
      </c>
    </row>
    <row r="12113" spans="1:2">
      <c r="A12113" s="2">
        <v>41799.411111111112</v>
      </c>
      <c r="B12113" s="3">
        <v>-13.540249029795328</v>
      </c>
    </row>
    <row r="12114" spans="1:2">
      <c r="A12114" s="2">
        <v>41799.411805555559</v>
      </c>
      <c r="B12114" s="3">
        <v>1.4712675094604493</v>
      </c>
    </row>
    <row r="12115" spans="1:2">
      <c r="A12115" s="2">
        <v>41799.412499999999</v>
      </c>
      <c r="B12115" s="3">
        <v>-0.87467746734619145</v>
      </c>
    </row>
    <row r="12116" spans="1:2">
      <c r="A12116" s="2">
        <v>41799.413194444445</v>
      </c>
      <c r="B12116" s="3">
        <v>7.32828311920166</v>
      </c>
    </row>
    <row r="12117" spans="1:2">
      <c r="A12117" s="2">
        <v>41799.413888888892</v>
      </c>
      <c r="B12117" s="3">
        <v>15.323900985717774</v>
      </c>
    </row>
    <row r="12118" spans="1:2">
      <c r="A12118" s="2">
        <v>41799.414583333331</v>
      </c>
      <c r="B12118" s="3">
        <v>15.065460109710694</v>
      </c>
    </row>
    <row r="12119" spans="1:2">
      <c r="A12119" s="2">
        <v>41799.415277777778</v>
      </c>
      <c r="B12119" s="3">
        <v>15.512027867635091</v>
      </c>
    </row>
    <row r="12120" spans="1:2">
      <c r="A12120" s="2">
        <v>41799.415972222225</v>
      </c>
      <c r="B12120" s="3">
        <v>20.714078203837076</v>
      </c>
    </row>
    <row r="12121" spans="1:2">
      <c r="A12121" s="2">
        <v>41799.416666666664</v>
      </c>
      <c r="B12121" s="3">
        <v>26.865243657430014</v>
      </c>
    </row>
    <row r="12122" spans="1:2">
      <c r="A12122" s="2">
        <v>41799.417361111111</v>
      </c>
      <c r="B12122" s="3">
        <v>23.105497201283772</v>
      </c>
    </row>
    <row r="12123" spans="1:2">
      <c r="A12123" s="2">
        <v>41799.418055555558</v>
      </c>
      <c r="B12123" s="3">
        <v>10.440007082621257</v>
      </c>
    </row>
    <row r="12124" spans="1:2">
      <c r="A12124" s="2">
        <v>41799.418749999997</v>
      </c>
      <c r="B12124" s="3">
        <v>15.913977082570394</v>
      </c>
    </row>
    <row r="12125" spans="1:2">
      <c r="A12125" s="2">
        <v>41799.419444444444</v>
      </c>
      <c r="B12125" s="3">
        <v>13.518189016977946</v>
      </c>
    </row>
    <row r="12126" spans="1:2">
      <c r="A12126" s="2">
        <v>41799.420138888891</v>
      </c>
      <c r="B12126" s="3">
        <v>13.480779107411703</v>
      </c>
    </row>
    <row r="12127" spans="1:2">
      <c r="A12127" s="2">
        <v>41799.42083333333</v>
      </c>
      <c r="B12127" s="3">
        <v>22.471178627014162</v>
      </c>
    </row>
    <row r="12128" spans="1:2">
      <c r="A12128" s="2">
        <v>41799.421527777777</v>
      </c>
      <c r="B12128" s="3">
        <v>19.338837242126466</v>
      </c>
    </row>
    <row r="12129" spans="1:2">
      <c r="A12129" s="2">
        <v>41799.422222222223</v>
      </c>
      <c r="B12129" s="3">
        <v>23.835554059346517</v>
      </c>
    </row>
    <row r="12130" spans="1:2">
      <c r="A12130" s="2">
        <v>41799.42291666667</v>
      </c>
      <c r="B12130" s="3">
        <v>22.160648473103841</v>
      </c>
    </row>
    <row r="12131" spans="1:2">
      <c r="A12131" s="2">
        <v>41799.423611111109</v>
      </c>
      <c r="B12131" s="3">
        <v>16.318617439270021</v>
      </c>
    </row>
    <row r="12132" spans="1:2">
      <c r="A12132" s="2">
        <v>41799.424305555556</v>
      </c>
      <c r="B12132" s="3">
        <v>20.790469360351562</v>
      </c>
    </row>
    <row r="12133" spans="1:2">
      <c r="A12133" s="2">
        <v>41799.425000000003</v>
      </c>
      <c r="B12133" s="3">
        <v>20.144881947835287</v>
      </c>
    </row>
    <row r="12134" spans="1:2">
      <c r="A12134" s="2">
        <v>41799.425694444442</v>
      </c>
      <c r="B12134" s="3">
        <v>19.912145137786865</v>
      </c>
    </row>
    <row r="12135" spans="1:2">
      <c r="A12135" s="2">
        <v>41799.426388888889</v>
      </c>
      <c r="B12135" s="3">
        <v>7.5466870625813804</v>
      </c>
    </row>
    <row r="12136" spans="1:2">
      <c r="A12136" s="2">
        <v>41799.427083333336</v>
      </c>
      <c r="B12136" s="3">
        <v>14.901975727081298</v>
      </c>
    </row>
    <row r="12137" spans="1:2">
      <c r="A12137" s="2">
        <v>41799.427777777775</v>
      </c>
      <c r="B12137" s="3">
        <v>5.0817145983378094</v>
      </c>
    </row>
    <row r="12138" spans="1:2">
      <c r="A12138" s="2">
        <v>41799.428472222222</v>
      </c>
      <c r="B12138" s="3">
        <v>-0.26482563018798827</v>
      </c>
    </row>
    <row r="12139" spans="1:2">
      <c r="A12139" s="2">
        <v>41799.429166666669</v>
      </c>
      <c r="B12139" s="3">
        <v>1.8456496556599935</v>
      </c>
    </row>
    <row r="12140" spans="1:2">
      <c r="A12140" s="2">
        <v>41799.429861111108</v>
      </c>
      <c r="B12140" s="3">
        <v>-2.788350741068522</v>
      </c>
    </row>
    <row r="12141" spans="1:2">
      <c r="A12141" s="2">
        <v>41799.430555555555</v>
      </c>
      <c r="B12141" s="3">
        <v>0.62143891652425132</v>
      </c>
    </row>
    <row r="12142" spans="1:2">
      <c r="A12142" s="2">
        <v>41799.431250000001</v>
      </c>
      <c r="B12142" s="3">
        <v>5.5155155817667643</v>
      </c>
    </row>
    <row r="12143" spans="1:2">
      <c r="A12143" s="2">
        <v>41799.431944444441</v>
      </c>
      <c r="B12143" s="3">
        <v>8.7975900014241528</v>
      </c>
    </row>
    <row r="12144" spans="1:2">
      <c r="A12144" s="2">
        <v>41799.432638888888</v>
      </c>
      <c r="B12144" s="3">
        <v>4.5893515904744469</v>
      </c>
    </row>
    <row r="12145" spans="1:2">
      <c r="A12145" s="2">
        <v>41799.433333333334</v>
      </c>
      <c r="B12145" s="3">
        <v>-5.2402767817179363</v>
      </c>
    </row>
    <row r="12146" spans="1:2">
      <c r="A12146" s="2">
        <v>41799.434027777781</v>
      </c>
      <c r="B12146" s="3">
        <v>-10.199667676289875</v>
      </c>
    </row>
    <row r="12147" spans="1:2">
      <c r="A12147" s="2">
        <v>41799.43472222222</v>
      </c>
      <c r="B12147" s="3">
        <v>-15.793169212341308</v>
      </c>
    </row>
    <row r="12148" spans="1:2">
      <c r="A12148" s="2">
        <v>41799.435416666667</v>
      </c>
      <c r="B12148" s="3">
        <v>2.179142697652181</v>
      </c>
    </row>
    <row r="12149" spans="1:2">
      <c r="A12149" s="2">
        <v>41799.436111111114</v>
      </c>
      <c r="B12149" s="3">
        <v>5.2134072621663412</v>
      </c>
    </row>
    <row r="12150" spans="1:2">
      <c r="A12150" s="2">
        <v>41799.436805555553</v>
      </c>
      <c r="B12150" s="3">
        <v>-0.29212779998779298</v>
      </c>
    </row>
    <row r="12151" spans="1:2">
      <c r="A12151" s="2">
        <v>41799.4375</v>
      </c>
      <c r="B12151" s="3">
        <v>1.7778942743937174</v>
      </c>
    </row>
    <row r="12152" spans="1:2">
      <c r="A12152" s="2">
        <v>41799.438194444447</v>
      </c>
      <c r="B12152" s="3">
        <v>-0.60111370086669924</v>
      </c>
    </row>
    <row r="12153" spans="1:2">
      <c r="A12153" s="2">
        <v>41799.438888888886</v>
      </c>
      <c r="B12153" s="3">
        <v>-1.8033817927042644</v>
      </c>
    </row>
    <row r="12154" spans="1:2">
      <c r="A12154" s="2">
        <v>41799.439583333333</v>
      </c>
      <c r="B12154" s="3">
        <v>2.1738308588663737</v>
      </c>
    </row>
    <row r="12155" spans="1:2">
      <c r="A12155" s="2">
        <v>41799.44027777778</v>
      </c>
      <c r="B12155" s="3">
        <v>-11.312293847401937</v>
      </c>
    </row>
    <row r="12156" spans="1:2">
      <c r="A12156" s="2">
        <v>41799.440972222219</v>
      </c>
      <c r="B12156" s="3">
        <v>-23.826775360107423</v>
      </c>
    </row>
    <row r="12157" spans="1:2">
      <c r="A12157" s="2">
        <v>41799.441666666666</v>
      </c>
      <c r="B12157" s="3">
        <v>-17.849481296539306</v>
      </c>
    </row>
    <row r="12158" spans="1:2">
      <c r="A12158" s="2">
        <v>41799.442361111112</v>
      </c>
      <c r="B12158" s="3">
        <v>-6.3365540186564129</v>
      </c>
    </row>
    <row r="12159" spans="1:2">
      <c r="A12159" s="2">
        <v>41799.443055555559</v>
      </c>
      <c r="B12159" s="3">
        <v>-1.7194920221964518</v>
      </c>
    </row>
    <row r="12160" spans="1:2">
      <c r="A12160" s="2">
        <v>41799.443749999999</v>
      </c>
      <c r="B12160" s="3">
        <v>1.1459419886271158</v>
      </c>
    </row>
    <row r="12161" spans="1:2">
      <c r="A12161" s="2">
        <v>41799.444444444445</v>
      </c>
      <c r="B12161" s="3">
        <v>4.4520022710164389</v>
      </c>
    </row>
    <row r="12162" spans="1:2">
      <c r="A12162" s="2">
        <v>41799.445138888892</v>
      </c>
      <c r="B12162" s="3">
        <v>-1.3882144292195637</v>
      </c>
    </row>
    <row r="12163" spans="1:2">
      <c r="A12163" s="2">
        <v>41799.445833333331</v>
      </c>
      <c r="B12163" s="3">
        <v>-4.9700850486755375</v>
      </c>
    </row>
    <row r="12164" spans="1:2">
      <c r="A12164" s="2">
        <v>41799.446527777778</v>
      </c>
      <c r="B12164" s="3">
        <v>-9.7691321055094402</v>
      </c>
    </row>
    <row r="12165" spans="1:2">
      <c r="A12165" s="2">
        <v>41799.447222222225</v>
      </c>
      <c r="B12165" s="3">
        <v>-15.601538976033529</v>
      </c>
    </row>
    <row r="12166" spans="1:2">
      <c r="A12166" s="2">
        <v>41799.447916666664</v>
      </c>
      <c r="B12166" s="3">
        <v>-17.324431419372559</v>
      </c>
    </row>
    <row r="12167" spans="1:2">
      <c r="A12167" s="2">
        <v>41799.448611111111</v>
      </c>
      <c r="B12167" s="3">
        <v>-19.31388152440389</v>
      </c>
    </row>
    <row r="12168" spans="1:2">
      <c r="A12168" s="2">
        <v>41799.449305555558</v>
      </c>
      <c r="B12168" s="3">
        <v>-18.28879648844401</v>
      </c>
    </row>
    <row r="12169" spans="1:2">
      <c r="A12169" s="2">
        <v>41799.449999999997</v>
      </c>
      <c r="B12169" s="3">
        <v>-8.7364423751831062</v>
      </c>
    </row>
    <row r="12170" spans="1:2">
      <c r="A12170" s="2">
        <v>41799.450694444444</v>
      </c>
      <c r="B12170" s="3">
        <v>-10.73326956431071</v>
      </c>
    </row>
    <row r="12171" spans="1:2">
      <c r="A12171" s="2">
        <v>41799.451388888891</v>
      </c>
      <c r="B12171" s="3">
        <v>-12.112595176696777</v>
      </c>
    </row>
    <row r="12172" spans="1:2">
      <c r="A12172" s="2">
        <v>41799.45208333333</v>
      </c>
      <c r="B12172" s="3">
        <v>-3.6326752344767255</v>
      </c>
    </row>
    <row r="12173" spans="1:2">
      <c r="A12173" s="2">
        <v>41799.452777777777</v>
      </c>
      <c r="B12173" s="3">
        <v>-10.737962500254314</v>
      </c>
    </row>
    <row r="12174" spans="1:2">
      <c r="A12174" s="2">
        <v>41799.453472222223</v>
      </c>
      <c r="B12174" s="3">
        <v>-8.6572336514790855</v>
      </c>
    </row>
    <row r="12175" spans="1:2">
      <c r="A12175" s="2">
        <v>41799.45416666667</v>
      </c>
      <c r="B12175" s="3">
        <v>-3.377925173441569</v>
      </c>
    </row>
    <row r="12176" spans="1:2">
      <c r="A12176" s="2">
        <v>41799.454861111109</v>
      </c>
      <c r="B12176" s="3">
        <v>2.7097715377807616</v>
      </c>
    </row>
    <row r="12177" spans="1:2">
      <c r="A12177" s="2">
        <v>41799.455555555556</v>
      </c>
      <c r="B12177" s="3">
        <v>3.7514752705891925</v>
      </c>
    </row>
    <row r="12178" spans="1:2">
      <c r="A12178" s="2">
        <v>41799.456250000003</v>
      </c>
      <c r="B12178" s="3">
        <v>7.1998417536417643</v>
      </c>
    </row>
    <row r="12179" spans="1:2">
      <c r="A12179" s="2">
        <v>41799.456944444442</v>
      </c>
      <c r="B12179" s="3">
        <v>11.029462146759034</v>
      </c>
    </row>
    <row r="12180" spans="1:2">
      <c r="A12180" s="2">
        <v>41799.457638888889</v>
      </c>
      <c r="B12180" s="3">
        <v>29.949621963500977</v>
      </c>
    </row>
    <row r="12181" spans="1:2">
      <c r="A12181" s="2">
        <v>41799.458333333336</v>
      </c>
      <c r="B12181" s="3">
        <v>32.163021850585935</v>
      </c>
    </row>
    <row r="12182" spans="1:2">
      <c r="A12182" s="2">
        <v>41799.459027777775</v>
      </c>
      <c r="B12182" s="3">
        <v>22.994755204518636</v>
      </c>
    </row>
    <row r="12183" spans="1:2">
      <c r="A12183" s="2">
        <v>41799.459722222222</v>
      </c>
      <c r="B12183" s="3">
        <v>14.084551207224528</v>
      </c>
    </row>
    <row r="12184" spans="1:2">
      <c r="A12184" s="2">
        <v>41799.460416666669</v>
      </c>
      <c r="B12184" s="3">
        <v>15.31796833674113</v>
      </c>
    </row>
    <row r="12185" spans="1:2">
      <c r="A12185" s="2">
        <v>41799.461111111108</v>
      </c>
      <c r="B12185" s="3">
        <v>19.501470152537028</v>
      </c>
    </row>
    <row r="12186" spans="1:2">
      <c r="A12186" s="2">
        <v>41799.461805555555</v>
      </c>
      <c r="B12186" s="3">
        <v>24.720895512898764</v>
      </c>
    </row>
    <row r="12187" spans="1:2">
      <c r="A12187" s="2">
        <v>41799.462500000001</v>
      </c>
      <c r="B12187" s="3">
        <v>21.058019065856932</v>
      </c>
    </row>
    <row r="12188" spans="1:2">
      <c r="A12188" s="2">
        <v>41799.463194444441</v>
      </c>
      <c r="B12188" s="3">
        <v>19.713666089375813</v>
      </c>
    </row>
    <row r="12189" spans="1:2">
      <c r="A12189" s="2">
        <v>41799.463888888888</v>
      </c>
      <c r="B12189" s="3">
        <v>32.021623102823895</v>
      </c>
    </row>
    <row r="12190" spans="1:2">
      <c r="A12190" s="2">
        <v>41799.464583333334</v>
      </c>
      <c r="B12190" s="3">
        <v>22.298609447479247</v>
      </c>
    </row>
    <row r="12191" spans="1:2">
      <c r="A12191" s="2">
        <v>41799.465277777781</v>
      </c>
      <c r="B12191" s="3">
        <v>21.241009108225505</v>
      </c>
    </row>
    <row r="12192" spans="1:2">
      <c r="A12192" s="2">
        <v>41799.46597222222</v>
      </c>
      <c r="B12192" s="3">
        <v>14.722316519419353</v>
      </c>
    </row>
    <row r="12193" spans="1:2">
      <c r="A12193" s="2">
        <v>41799.466666666667</v>
      </c>
      <c r="B12193" s="3">
        <v>8.7083744684855144</v>
      </c>
    </row>
    <row r="12194" spans="1:2">
      <c r="A12194" s="2">
        <v>41799.467361111114</v>
      </c>
      <c r="B12194" s="3">
        <v>2.723134676615397</v>
      </c>
    </row>
    <row r="12195" spans="1:2">
      <c r="A12195" s="2">
        <v>41799.468055555553</v>
      </c>
      <c r="B12195" s="3">
        <v>3.1648833592732748</v>
      </c>
    </row>
    <row r="12196" spans="1:2">
      <c r="A12196" s="2">
        <v>41799.46875</v>
      </c>
      <c r="B12196" s="3">
        <v>14.0714874903361</v>
      </c>
    </row>
    <row r="12197" spans="1:2">
      <c r="A12197" s="2">
        <v>41799.469444444447</v>
      </c>
      <c r="B12197" s="3">
        <v>17.219925053914388</v>
      </c>
    </row>
    <row r="12198" spans="1:2">
      <c r="A12198" s="2">
        <v>41799.470138888886</v>
      </c>
      <c r="B12198" s="3">
        <v>4.5427629470825197</v>
      </c>
    </row>
    <row r="12199" spans="1:2">
      <c r="A12199" s="2">
        <v>41799.470833333333</v>
      </c>
      <c r="B12199" s="3">
        <v>7.9601520538330082</v>
      </c>
    </row>
    <row r="12200" spans="1:2">
      <c r="A12200" s="2">
        <v>41799.47152777778</v>
      </c>
      <c r="B12200" s="3">
        <v>-0.34740530649820961</v>
      </c>
    </row>
    <row r="12201" spans="1:2">
      <c r="A12201" s="2">
        <v>41799.472222222219</v>
      </c>
      <c r="B12201" s="3">
        <v>0.86398843129475911</v>
      </c>
    </row>
    <row r="12202" spans="1:2">
      <c r="A12202" s="2">
        <v>41799.472916666666</v>
      </c>
      <c r="B12202" s="3">
        <v>5.5001671473185221</v>
      </c>
    </row>
    <row r="12203" spans="1:2">
      <c r="A12203" s="2">
        <v>41799.473611111112</v>
      </c>
      <c r="B12203" s="3">
        <v>8.5611688613891594</v>
      </c>
    </row>
    <row r="12204" spans="1:2">
      <c r="A12204" s="2">
        <v>41799.474305555559</v>
      </c>
      <c r="B12204" s="3">
        <v>6.3621703465779627</v>
      </c>
    </row>
    <row r="12205" spans="1:2">
      <c r="A12205" s="2">
        <v>41799.474999999999</v>
      </c>
      <c r="B12205" s="3">
        <v>8.2755666732788082</v>
      </c>
    </row>
    <row r="12206" spans="1:2">
      <c r="A12206" s="2">
        <v>41799.475694444445</v>
      </c>
      <c r="B12206" s="3">
        <v>5.2858714421590172</v>
      </c>
    </row>
    <row r="12207" spans="1:2">
      <c r="A12207" s="2">
        <v>41799.476388888892</v>
      </c>
      <c r="B12207" s="3">
        <v>6.0500483830769856</v>
      </c>
    </row>
    <row r="12208" spans="1:2">
      <c r="A12208" s="2">
        <v>41799.477083333331</v>
      </c>
      <c r="B12208" s="3">
        <v>-2.0114238103230795</v>
      </c>
    </row>
    <row r="12209" spans="1:2">
      <c r="A12209" s="2">
        <v>41799.477777777778</v>
      </c>
      <c r="B12209" s="3">
        <v>-3.9428060531616209</v>
      </c>
    </row>
    <row r="12210" spans="1:2">
      <c r="A12210" s="2">
        <v>41799.478472222225</v>
      </c>
      <c r="B12210" s="3">
        <v>-7.6779898961385094</v>
      </c>
    </row>
    <row r="12211" spans="1:2">
      <c r="A12211" s="2">
        <v>41799.479166666664</v>
      </c>
      <c r="B12211" s="3">
        <v>-0.99202200571695964</v>
      </c>
    </row>
    <row r="12212" spans="1:2">
      <c r="A12212" s="2">
        <v>41799.479861111111</v>
      </c>
      <c r="B12212" s="3">
        <v>-2.8178579330444338</v>
      </c>
    </row>
    <row r="12213" spans="1:2">
      <c r="A12213" s="2">
        <v>41799.480555555558</v>
      </c>
      <c r="B12213" s="3">
        <v>-0.16408443450927734</v>
      </c>
    </row>
    <row r="12214" spans="1:2">
      <c r="A12214" s="2">
        <v>41799.481249999997</v>
      </c>
      <c r="B12214" s="3">
        <v>1.247927157084147</v>
      </c>
    </row>
    <row r="12215" spans="1:2">
      <c r="A12215" s="2">
        <v>41799.481944444444</v>
      </c>
      <c r="B12215" s="3">
        <v>1.2306940078735351</v>
      </c>
    </row>
    <row r="12216" spans="1:2">
      <c r="A12216" s="2">
        <v>41799.482638888891</v>
      </c>
      <c r="B12216" s="3">
        <v>4.0374944686889647</v>
      </c>
    </row>
    <row r="12217" spans="1:2">
      <c r="A12217" s="2">
        <v>41799.48333333333</v>
      </c>
      <c r="B12217" s="3">
        <v>4.3486340840657549E-2</v>
      </c>
    </row>
    <row r="12218" spans="1:2">
      <c r="A12218" s="2">
        <v>41799.484027777777</v>
      </c>
      <c r="B12218" s="3">
        <v>4.508967653910319</v>
      </c>
    </row>
    <row r="12219" spans="1:2">
      <c r="A12219" s="2">
        <v>41799.484722222223</v>
      </c>
      <c r="B12219" s="3">
        <v>3.8563161849975587</v>
      </c>
    </row>
    <row r="12220" spans="1:2">
      <c r="A12220" s="2">
        <v>41799.48541666667</v>
      </c>
      <c r="B12220" s="3">
        <v>5.902379544576009</v>
      </c>
    </row>
    <row r="12221" spans="1:2">
      <c r="A12221" s="2">
        <v>41799.486111111109</v>
      </c>
      <c r="B12221" s="3">
        <v>-2.6450128555297852</v>
      </c>
    </row>
    <row r="12222" spans="1:2">
      <c r="A12222" s="2">
        <v>41799.486805555556</v>
      </c>
      <c r="B12222" s="3">
        <v>-10.391837882995606</v>
      </c>
    </row>
    <row r="12223" spans="1:2">
      <c r="A12223" s="2">
        <v>41799.487500000003</v>
      </c>
      <c r="B12223" s="3">
        <v>-6.1734354972839354</v>
      </c>
    </row>
    <row r="12224" spans="1:2">
      <c r="A12224" s="2">
        <v>41799.488194444442</v>
      </c>
      <c r="B12224" s="3">
        <v>-1.3688023567199707</v>
      </c>
    </row>
    <row r="12225" spans="1:2">
      <c r="A12225" s="2">
        <v>41799.488888888889</v>
      </c>
      <c r="B12225" s="3">
        <v>-12.635780270894369</v>
      </c>
    </row>
    <row r="12226" spans="1:2">
      <c r="A12226" s="2">
        <v>41799.489583333336</v>
      </c>
      <c r="B12226" s="3">
        <v>-11.433710606892904</v>
      </c>
    </row>
    <row r="12227" spans="1:2">
      <c r="A12227" s="2">
        <v>41799.490277777775</v>
      </c>
      <c r="B12227" s="3">
        <v>-7.986260430018107</v>
      </c>
    </row>
    <row r="12228" spans="1:2">
      <c r="A12228" s="2">
        <v>41799.490972222222</v>
      </c>
      <c r="B12228" s="3">
        <v>-4.1952848434448242</v>
      </c>
    </row>
    <row r="12229" spans="1:2">
      <c r="A12229" s="2">
        <v>41799.491666666669</v>
      </c>
      <c r="B12229" s="3">
        <v>-11.006125831604004</v>
      </c>
    </row>
    <row r="12230" spans="1:2">
      <c r="A12230" s="2">
        <v>41799.492361111108</v>
      </c>
      <c r="B12230" s="3">
        <v>-10.396411275863647</v>
      </c>
    </row>
    <row r="12231" spans="1:2">
      <c r="A12231" s="2">
        <v>41799.493055555555</v>
      </c>
      <c r="B12231" s="3">
        <v>-4.4121104399363196</v>
      </c>
    </row>
    <row r="12232" spans="1:2">
      <c r="A12232" s="2">
        <v>41799.493750000001</v>
      </c>
      <c r="B12232" s="3">
        <v>1.0832226117451986</v>
      </c>
    </row>
    <row r="12233" spans="1:2">
      <c r="A12233" s="2">
        <v>41799.494444444441</v>
      </c>
      <c r="B12233" s="3">
        <v>-0.46039139429728188</v>
      </c>
    </row>
    <row r="12234" spans="1:2">
      <c r="A12234" s="2">
        <v>41799.495138888888</v>
      </c>
      <c r="B12234" s="3">
        <v>-8.0107726891835522</v>
      </c>
    </row>
    <row r="12235" spans="1:2">
      <c r="A12235" s="2">
        <v>41799.495833333334</v>
      </c>
      <c r="B12235" s="3">
        <v>-7.1589622497558594</v>
      </c>
    </row>
    <row r="12236" spans="1:2">
      <c r="A12236" s="2">
        <v>41799.496527777781</v>
      </c>
      <c r="B12236" s="3">
        <v>-6.0200566927591961</v>
      </c>
    </row>
    <row r="12237" spans="1:2">
      <c r="A12237" s="2">
        <v>41799.49722222222</v>
      </c>
      <c r="B12237" s="3">
        <v>0.20281451543172199</v>
      </c>
    </row>
    <row r="12238" spans="1:2">
      <c r="A12238" s="2">
        <v>41799.497916666667</v>
      </c>
      <c r="B12238" s="3">
        <v>4.2118358294169109</v>
      </c>
    </row>
    <row r="12239" spans="1:2">
      <c r="A12239" s="2">
        <v>41799.498611111114</v>
      </c>
      <c r="B12239" s="3">
        <v>0.60944635073343911</v>
      </c>
    </row>
    <row r="12240" spans="1:2">
      <c r="A12240" s="2">
        <v>41799.499305555553</v>
      </c>
      <c r="B12240" s="3">
        <v>4.0726661046346031</v>
      </c>
    </row>
    <row r="12241" spans="1:2">
      <c r="A12241" s="2">
        <v>41799.5</v>
      </c>
      <c r="B12241" s="3">
        <v>0.74057264328002925</v>
      </c>
    </row>
    <row r="12242" spans="1:2">
      <c r="A12242" s="2">
        <v>41799.500694444447</v>
      </c>
      <c r="B12242" s="3">
        <v>-3.2035162448883057</v>
      </c>
    </row>
    <row r="12243" spans="1:2">
      <c r="A12243" s="2">
        <v>41799.501388888886</v>
      </c>
      <c r="B12243" s="3">
        <v>3.709741973876953</v>
      </c>
    </row>
    <row r="12244" spans="1:2">
      <c r="A12244" s="2">
        <v>41799.502083333333</v>
      </c>
      <c r="B12244" s="3">
        <v>8.0909149328867596</v>
      </c>
    </row>
    <row r="12245" spans="1:2">
      <c r="A12245" s="2">
        <v>41799.50277777778</v>
      </c>
      <c r="B12245" s="3">
        <v>-5.1195808728535974</v>
      </c>
    </row>
    <row r="12246" spans="1:2">
      <c r="A12246" s="2">
        <v>41799.503472222219</v>
      </c>
      <c r="B12246" s="3">
        <v>-4.9628818194071451</v>
      </c>
    </row>
    <row r="12247" spans="1:2">
      <c r="A12247" s="2">
        <v>41799.504166666666</v>
      </c>
      <c r="B12247" s="3">
        <v>8.4615752061208092</v>
      </c>
    </row>
    <row r="12248" spans="1:2">
      <c r="A12248" s="2">
        <v>41799.504861111112</v>
      </c>
      <c r="B12248" s="3">
        <v>6.364389673868815</v>
      </c>
    </row>
    <row r="12249" spans="1:2">
      <c r="A12249" s="2">
        <v>41799.505555555559</v>
      </c>
      <c r="B12249" s="3">
        <v>9.9768941402435303</v>
      </c>
    </row>
    <row r="12250" spans="1:2">
      <c r="A12250" s="2">
        <v>41799.506249999999</v>
      </c>
      <c r="B12250" s="3">
        <v>5.2790380160013832</v>
      </c>
    </row>
    <row r="12251" spans="1:2">
      <c r="A12251" s="2">
        <v>41799.506944444445</v>
      </c>
      <c r="B12251" s="3">
        <v>6.6687927405039469</v>
      </c>
    </row>
    <row r="12252" spans="1:2">
      <c r="A12252" s="2">
        <v>41799.507638888892</v>
      </c>
      <c r="B12252" s="3">
        <v>6.4673745950063068</v>
      </c>
    </row>
    <row r="12253" spans="1:2">
      <c r="A12253" s="2">
        <v>41799.508333333331</v>
      </c>
      <c r="B12253" s="3">
        <v>4.7488543192545576</v>
      </c>
    </row>
    <row r="12254" spans="1:2">
      <c r="A12254" s="2">
        <v>41799.509027777778</v>
      </c>
      <c r="B12254" s="3">
        <v>-5.3869842847188316</v>
      </c>
    </row>
    <row r="12255" spans="1:2">
      <c r="A12255" s="2">
        <v>41799.509722222225</v>
      </c>
      <c r="B12255" s="3">
        <v>-1.3253862063090007</v>
      </c>
    </row>
    <row r="12256" spans="1:2">
      <c r="A12256" s="2">
        <v>41799.510416666664</v>
      </c>
      <c r="B12256" s="3">
        <v>-1.4749586423238119</v>
      </c>
    </row>
    <row r="12257" spans="1:2">
      <c r="A12257" s="2">
        <v>41799.511111111111</v>
      </c>
      <c r="B12257" s="3">
        <v>7.0662716388702389</v>
      </c>
    </row>
    <row r="12258" spans="1:2">
      <c r="A12258" s="2">
        <v>41799.511805555558</v>
      </c>
      <c r="B12258" s="3">
        <v>18.119213867187501</v>
      </c>
    </row>
    <row r="12259" spans="1:2">
      <c r="A12259" s="2">
        <v>41799.512499999997</v>
      </c>
      <c r="B12259" s="3">
        <v>16.3443904876709</v>
      </c>
    </row>
    <row r="12260" spans="1:2">
      <c r="A12260" s="2">
        <v>41799.513194444444</v>
      </c>
      <c r="B12260" s="3">
        <v>14.280975596110027</v>
      </c>
    </row>
    <row r="12261" spans="1:2">
      <c r="A12261" s="2">
        <v>41799.513888888891</v>
      </c>
      <c r="B12261" s="3">
        <v>6.7373874187469482</v>
      </c>
    </row>
    <row r="12262" spans="1:2">
      <c r="A12262" s="2">
        <v>41799.51458333333</v>
      </c>
      <c r="B12262" s="3">
        <v>-8.8603718439737964</v>
      </c>
    </row>
    <row r="12263" spans="1:2">
      <c r="A12263" s="2">
        <v>41799.515277777777</v>
      </c>
      <c r="B12263" s="3">
        <v>-3.1207173665364585</v>
      </c>
    </row>
    <row r="12264" spans="1:2">
      <c r="A12264" s="2">
        <v>41799.515972222223</v>
      </c>
      <c r="B12264" s="3">
        <v>2.637357791264852</v>
      </c>
    </row>
    <row r="12265" spans="1:2">
      <c r="A12265" s="2">
        <v>41799.51666666667</v>
      </c>
      <c r="B12265" s="3">
        <v>1.8523507754007975</v>
      </c>
    </row>
    <row r="12266" spans="1:2">
      <c r="A12266" s="2">
        <v>41799.517361111109</v>
      </c>
      <c r="B12266" s="3">
        <v>4.1525439580281578</v>
      </c>
    </row>
    <row r="12267" spans="1:2">
      <c r="A12267" s="2">
        <v>41799.518055555556</v>
      </c>
      <c r="B12267" s="3">
        <v>4.4365465164184572</v>
      </c>
    </row>
    <row r="12268" spans="1:2">
      <c r="A12268" s="2">
        <v>41799.518750000003</v>
      </c>
      <c r="B12268" s="3">
        <v>8.0327223618825272</v>
      </c>
    </row>
    <row r="12269" spans="1:2">
      <c r="A12269" s="2">
        <v>41799.519444444442</v>
      </c>
      <c r="B12269" s="3">
        <v>4.5834409713745119</v>
      </c>
    </row>
    <row r="12270" spans="1:2">
      <c r="A12270" s="2">
        <v>41799.520138888889</v>
      </c>
      <c r="B12270" s="3">
        <v>-3.5366541226704915</v>
      </c>
    </row>
    <row r="12271" spans="1:2">
      <c r="A12271" s="2">
        <v>41799.520833333336</v>
      </c>
      <c r="B12271" s="3">
        <v>-1.0477320671081543</v>
      </c>
    </row>
    <row r="12272" spans="1:2">
      <c r="A12272" s="2">
        <v>41799.521527777775</v>
      </c>
      <c r="B12272" s="3">
        <v>-1.8625862121582031</v>
      </c>
    </row>
    <row r="12273" spans="1:2">
      <c r="A12273" s="2">
        <v>41799.522222222222</v>
      </c>
      <c r="B12273" s="3">
        <v>9.9472836971282952</v>
      </c>
    </row>
    <row r="12274" spans="1:2">
      <c r="A12274" s="2">
        <v>41799.522916666669</v>
      </c>
      <c r="B12274" s="3">
        <v>14.69007225036621</v>
      </c>
    </row>
    <row r="12275" spans="1:2">
      <c r="A12275" s="2">
        <v>41799.523611111108</v>
      </c>
      <c r="B12275" s="3">
        <v>10.150918865203858</v>
      </c>
    </row>
    <row r="12276" spans="1:2">
      <c r="A12276" s="2">
        <v>41799.524305555555</v>
      </c>
      <c r="B12276" s="3">
        <v>15.222538216908772</v>
      </c>
    </row>
    <row r="12277" spans="1:2">
      <c r="A12277" s="2">
        <v>41799.525000000001</v>
      </c>
      <c r="B12277" s="3">
        <v>19.221025466918945</v>
      </c>
    </row>
    <row r="12278" spans="1:2">
      <c r="A12278" s="2">
        <v>41799.525694444441</v>
      </c>
      <c r="B12278" s="3">
        <v>18.631942367553712</v>
      </c>
    </row>
    <row r="12279" spans="1:2">
      <c r="A12279" s="2">
        <v>41799.526388888888</v>
      </c>
      <c r="B12279" s="3">
        <v>20.981369145711263</v>
      </c>
    </row>
    <row r="12280" spans="1:2">
      <c r="A12280" s="2">
        <v>41799.527083333334</v>
      </c>
      <c r="B12280" s="3">
        <v>19.21551030476888</v>
      </c>
    </row>
    <row r="12281" spans="1:2">
      <c r="A12281" s="2">
        <v>41799.527777777781</v>
      </c>
      <c r="B12281" s="3">
        <v>9.9953671296437587</v>
      </c>
    </row>
    <row r="12282" spans="1:2">
      <c r="A12282" s="2">
        <v>41799.52847222222</v>
      </c>
      <c r="B12282" s="3">
        <v>6.5091860135396322</v>
      </c>
    </row>
    <row r="12283" spans="1:2">
      <c r="A12283" s="2">
        <v>41799.529166666667</v>
      </c>
      <c r="B12283" s="3">
        <v>2.2065324147542316</v>
      </c>
    </row>
    <row r="12284" spans="1:2">
      <c r="A12284" s="2">
        <v>41799.529861111114</v>
      </c>
      <c r="B12284" s="3">
        <v>9.4628599484761562</v>
      </c>
    </row>
    <row r="12285" spans="1:2">
      <c r="A12285" s="2">
        <v>41799.530555555553</v>
      </c>
      <c r="B12285" s="3">
        <v>-0.39638915061950686</v>
      </c>
    </row>
    <row r="12286" spans="1:2">
      <c r="A12286" s="2">
        <v>41799.53125</v>
      </c>
      <c r="B12286" s="3">
        <v>-7.3555845260620121</v>
      </c>
    </row>
    <row r="12287" spans="1:2">
      <c r="A12287" s="2">
        <v>41799.531944444447</v>
      </c>
      <c r="B12287" s="3">
        <v>-9.6303019205729168</v>
      </c>
    </row>
    <row r="12288" spans="1:2">
      <c r="A12288" s="2">
        <v>41799.532638888886</v>
      </c>
      <c r="B12288" s="3">
        <v>-7.662405633926392</v>
      </c>
    </row>
    <row r="12289" spans="1:2">
      <c r="A12289" s="2">
        <v>41799.533333333333</v>
      </c>
      <c r="B12289" s="3">
        <v>5.6687531948089598</v>
      </c>
    </row>
    <row r="12290" spans="1:2">
      <c r="A12290" s="2">
        <v>41799.53402777778</v>
      </c>
      <c r="B12290" s="3">
        <v>6.6031397660573328</v>
      </c>
    </row>
    <row r="12291" spans="1:2">
      <c r="A12291" s="2">
        <v>41799.534722222219</v>
      </c>
      <c r="B12291" s="3">
        <v>-4.9428220113118488</v>
      </c>
    </row>
    <row r="12292" spans="1:2">
      <c r="A12292" s="2">
        <v>41799.535416666666</v>
      </c>
      <c r="B12292" s="3">
        <v>0.38227593104044594</v>
      </c>
    </row>
    <row r="12293" spans="1:2">
      <c r="A12293" s="2">
        <v>41799.536111111112</v>
      </c>
      <c r="B12293" s="3">
        <v>-1.210364850362142</v>
      </c>
    </row>
    <row r="12294" spans="1:2">
      <c r="A12294" s="2">
        <v>41799.536805555559</v>
      </c>
      <c r="B12294" s="3">
        <v>3.4211727301279704</v>
      </c>
    </row>
    <row r="12295" spans="1:2">
      <c r="A12295" s="2">
        <v>41799.537499999999</v>
      </c>
      <c r="B12295" s="3">
        <v>3.8085769971211749</v>
      </c>
    </row>
    <row r="12296" spans="1:2">
      <c r="A12296" s="2">
        <v>41799.538194444445</v>
      </c>
      <c r="B12296" s="3">
        <v>-4.3713866074879961</v>
      </c>
    </row>
    <row r="12297" spans="1:2">
      <c r="A12297" s="2">
        <v>41799.538888888892</v>
      </c>
      <c r="B12297" s="3">
        <v>-9.9648769378662116</v>
      </c>
    </row>
    <row r="12298" spans="1:2">
      <c r="A12298" s="2">
        <v>41799.539583333331</v>
      </c>
      <c r="B12298" s="3">
        <v>-12.495051527023316</v>
      </c>
    </row>
    <row r="12299" spans="1:2">
      <c r="A12299" s="2">
        <v>41799.540277777778</v>
      </c>
      <c r="B12299" s="3">
        <v>-26.174213409423828</v>
      </c>
    </row>
    <row r="12300" spans="1:2">
      <c r="A12300" s="2">
        <v>41799.540972222225</v>
      </c>
      <c r="B12300" s="3">
        <v>-27.916162618001302</v>
      </c>
    </row>
    <row r="12301" spans="1:2">
      <c r="A12301" s="2">
        <v>41799.541666666664</v>
      </c>
      <c r="B12301" s="3">
        <v>-25.702428563435873</v>
      </c>
    </row>
    <row r="12302" spans="1:2">
      <c r="A12302" s="2">
        <v>41799.542361111111</v>
      </c>
      <c r="B12302" s="3">
        <v>-20.479978688557942</v>
      </c>
    </row>
    <row r="12303" spans="1:2">
      <c r="A12303" s="2">
        <v>41799.543055555558</v>
      </c>
      <c r="B12303" s="3">
        <v>-21.686221885681153</v>
      </c>
    </row>
    <row r="12304" spans="1:2">
      <c r="A12304" s="2">
        <v>41799.543749999997</v>
      </c>
      <c r="B12304" s="3">
        <v>-29.933536720275878</v>
      </c>
    </row>
    <row r="12305" spans="1:2">
      <c r="A12305" s="2">
        <v>41799.544444444444</v>
      </c>
      <c r="B12305" s="3">
        <v>-29.097740109761556</v>
      </c>
    </row>
    <row r="12306" spans="1:2">
      <c r="A12306" s="2">
        <v>41799.545138888891</v>
      </c>
      <c r="B12306" s="3">
        <v>-32.896101951599121</v>
      </c>
    </row>
    <row r="12307" spans="1:2">
      <c r="A12307" s="2">
        <v>41799.54583333333</v>
      </c>
      <c r="B12307" s="3">
        <v>-24.870005925496418</v>
      </c>
    </row>
    <row r="12308" spans="1:2">
      <c r="A12308" s="2">
        <v>41799.546527777777</v>
      </c>
      <c r="B12308" s="3">
        <v>-19.660244623819988</v>
      </c>
    </row>
    <row r="12309" spans="1:2">
      <c r="A12309" s="2">
        <v>41799.547222222223</v>
      </c>
      <c r="B12309" s="3">
        <v>-17.393658192952476</v>
      </c>
    </row>
    <row r="12310" spans="1:2">
      <c r="A12310" s="2">
        <v>41799.54791666667</v>
      </c>
      <c r="B12310" s="3">
        <v>-13.404347610473632</v>
      </c>
    </row>
    <row r="12311" spans="1:2">
      <c r="A12311" s="2">
        <v>41799.548611111109</v>
      </c>
      <c r="B12311" s="3">
        <v>-14.319915580749512</v>
      </c>
    </row>
    <row r="12312" spans="1:2">
      <c r="A12312" s="2">
        <v>41799.549305555556</v>
      </c>
      <c r="B12312" s="3">
        <v>-18.523630905151368</v>
      </c>
    </row>
    <row r="12313" spans="1:2">
      <c r="A12313" s="2">
        <v>41799.550000000003</v>
      </c>
      <c r="B12313" s="3">
        <v>-20.029539744059246</v>
      </c>
    </row>
    <row r="12314" spans="1:2">
      <c r="A12314" s="2">
        <v>41799.550694444442</v>
      </c>
      <c r="B12314" s="3">
        <v>-28.253094609578451</v>
      </c>
    </row>
    <row r="12315" spans="1:2">
      <c r="A12315" s="2">
        <v>41799.551388888889</v>
      </c>
      <c r="B12315" s="3">
        <v>-31.591982460021974</v>
      </c>
    </row>
    <row r="12316" spans="1:2">
      <c r="A12316" s="2">
        <v>41799.552083333336</v>
      </c>
      <c r="B12316" s="3">
        <v>-28.862408892313638</v>
      </c>
    </row>
    <row r="12317" spans="1:2">
      <c r="A12317" s="2">
        <v>41799.552777777775</v>
      </c>
      <c r="B12317" s="3">
        <v>-20.012566375732423</v>
      </c>
    </row>
    <row r="12318" spans="1:2">
      <c r="A12318" s="2">
        <v>41799.553472222222</v>
      </c>
      <c r="B12318" s="3">
        <v>-13.536770407358805</v>
      </c>
    </row>
    <row r="12319" spans="1:2">
      <c r="A12319" s="2">
        <v>41799.554166666669</v>
      </c>
      <c r="B12319" s="3">
        <v>-15.454459762573242</v>
      </c>
    </row>
    <row r="12320" spans="1:2">
      <c r="A12320" s="2">
        <v>41799.554861111108</v>
      </c>
      <c r="B12320" s="3">
        <v>-19.772984186808269</v>
      </c>
    </row>
    <row r="12321" spans="1:2">
      <c r="A12321" s="2">
        <v>41799.555555555555</v>
      </c>
      <c r="B12321" s="3">
        <v>-19.653366724650066</v>
      </c>
    </row>
    <row r="12322" spans="1:2">
      <c r="A12322" s="2">
        <v>41799.556250000001</v>
      </c>
      <c r="B12322" s="3">
        <v>-9.7243603547414139</v>
      </c>
    </row>
    <row r="12323" spans="1:2">
      <c r="A12323" s="2">
        <v>41799.556944444441</v>
      </c>
      <c r="B12323" s="3">
        <v>0.2199233055114746</v>
      </c>
    </row>
    <row r="12324" spans="1:2">
      <c r="A12324" s="2">
        <v>41799.557638888888</v>
      </c>
      <c r="B12324" s="3">
        <v>-4.2029136816660566</v>
      </c>
    </row>
    <row r="12325" spans="1:2">
      <c r="A12325" s="2">
        <v>41799.558333333334</v>
      </c>
      <c r="B12325" s="3">
        <v>-25.424101130167642</v>
      </c>
    </row>
    <row r="12326" spans="1:2">
      <c r="A12326" s="2">
        <v>41799.559027777781</v>
      </c>
      <c r="B12326" s="3">
        <v>-14.148243172963459</v>
      </c>
    </row>
    <row r="12327" spans="1:2">
      <c r="A12327" s="2">
        <v>41799.55972222222</v>
      </c>
      <c r="B12327" s="3">
        <v>-12.947414684295655</v>
      </c>
    </row>
    <row r="12328" spans="1:2">
      <c r="A12328" s="2">
        <v>41799.560416666667</v>
      </c>
      <c r="B12328" s="3">
        <v>-8.5598774433135993</v>
      </c>
    </row>
    <row r="12329" spans="1:2">
      <c r="A12329" s="2">
        <v>41799.561111111114</v>
      </c>
      <c r="B12329" s="3">
        <v>-6.3083937327067057</v>
      </c>
    </row>
    <row r="12330" spans="1:2">
      <c r="A12330" s="2">
        <v>41799.561805555553</v>
      </c>
      <c r="B12330" s="3">
        <v>-4.9235435326894121</v>
      </c>
    </row>
    <row r="12331" spans="1:2">
      <c r="A12331" s="2">
        <v>41799.5625</v>
      </c>
      <c r="B12331" s="3">
        <v>0.30472022692362466</v>
      </c>
    </row>
    <row r="12332" spans="1:2">
      <c r="A12332" s="2">
        <v>41799.563194444447</v>
      </c>
      <c r="B12332" s="3">
        <v>3.354023806254069</v>
      </c>
    </row>
    <row r="12333" spans="1:2">
      <c r="A12333" s="2">
        <v>41799.563888888886</v>
      </c>
      <c r="B12333" s="3">
        <v>6.8910128752390545</v>
      </c>
    </row>
    <row r="12334" spans="1:2">
      <c r="A12334" s="2">
        <v>41799.564583333333</v>
      </c>
      <c r="B12334" s="3">
        <v>8.007202021280925</v>
      </c>
    </row>
    <row r="12335" spans="1:2">
      <c r="A12335" s="2">
        <v>41799.56527777778</v>
      </c>
      <c r="B12335" s="3">
        <v>15.790933974583943</v>
      </c>
    </row>
    <row r="12336" spans="1:2">
      <c r="A12336" s="2">
        <v>41799.565972222219</v>
      </c>
      <c r="B12336" s="3">
        <v>10.776493708292643</v>
      </c>
    </row>
    <row r="12337" spans="1:2">
      <c r="A12337" s="2">
        <v>41799.566666666666</v>
      </c>
      <c r="B12337" s="3">
        <v>11.009244314829509</v>
      </c>
    </row>
    <row r="12338" spans="1:2">
      <c r="A12338" s="2">
        <v>41799.567361111112</v>
      </c>
      <c r="B12338" s="3">
        <v>5.1249349594116209</v>
      </c>
    </row>
    <row r="12339" spans="1:2">
      <c r="A12339" s="2">
        <v>41799.568055555559</v>
      </c>
      <c r="B12339" s="3">
        <v>15.571375370025635</v>
      </c>
    </row>
    <row r="12340" spans="1:2">
      <c r="A12340" s="2">
        <v>41799.568749999999</v>
      </c>
      <c r="B12340" s="3">
        <v>19.457193819681802</v>
      </c>
    </row>
    <row r="12341" spans="1:2">
      <c r="A12341" s="2">
        <v>41799.569444444445</v>
      </c>
      <c r="B12341" s="3">
        <v>22.544267972310383</v>
      </c>
    </row>
    <row r="12342" spans="1:2">
      <c r="A12342" s="2">
        <v>41799.570138888892</v>
      </c>
      <c r="B12342" s="3">
        <v>18.125386047363282</v>
      </c>
    </row>
    <row r="12343" spans="1:2">
      <c r="A12343" s="2">
        <v>41799.570833333331</v>
      </c>
      <c r="B12343" s="3">
        <v>17.58075631459554</v>
      </c>
    </row>
    <row r="12344" spans="1:2">
      <c r="A12344" s="2">
        <v>41799.571527777778</v>
      </c>
      <c r="B12344" s="3">
        <v>18.543744786580405</v>
      </c>
    </row>
    <row r="12345" spans="1:2">
      <c r="A12345" s="2">
        <v>41799.572222222225</v>
      </c>
      <c r="B12345" s="3">
        <v>21.193298530578613</v>
      </c>
    </row>
    <row r="12346" spans="1:2">
      <c r="A12346" s="2">
        <v>41799.572916666664</v>
      </c>
      <c r="B12346" s="3">
        <v>18.068889141082764</v>
      </c>
    </row>
    <row r="12347" spans="1:2">
      <c r="A12347" s="2">
        <v>41799.573611111111</v>
      </c>
      <c r="B12347" s="3">
        <v>17.251995976765951</v>
      </c>
    </row>
    <row r="12348" spans="1:2">
      <c r="A12348" s="2">
        <v>41799.574305555558</v>
      </c>
      <c r="B12348" s="3">
        <v>3.1511733373006185</v>
      </c>
    </row>
    <row r="12349" spans="1:2">
      <c r="A12349" s="2">
        <v>41799.574999999997</v>
      </c>
      <c r="B12349" s="3">
        <v>7.8829423904418947</v>
      </c>
    </row>
    <row r="12350" spans="1:2">
      <c r="A12350" s="2">
        <v>41799.575694444444</v>
      </c>
      <c r="B12350" s="3">
        <v>11.787649790445963</v>
      </c>
    </row>
    <row r="12351" spans="1:2">
      <c r="A12351" s="2">
        <v>41799.576388888891</v>
      </c>
      <c r="B12351" s="3">
        <v>13.904488118489583</v>
      </c>
    </row>
    <row r="12352" spans="1:2">
      <c r="A12352" s="2">
        <v>41799.57708333333</v>
      </c>
      <c r="B12352" s="3">
        <v>7.265864117940267</v>
      </c>
    </row>
    <row r="12353" spans="1:2">
      <c r="A12353" s="2">
        <v>41799.577777777777</v>
      </c>
      <c r="B12353" s="3">
        <v>7.9705942153930662</v>
      </c>
    </row>
    <row r="12354" spans="1:2">
      <c r="A12354" s="2">
        <v>41799.578472222223</v>
      </c>
      <c r="B12354" s="3">
        <v>-1.4686208724975587</v>
      </c>
    </row>
    <row r="12355" spans="1:2">
      <c r="A12355" s="2">
        <v>41799.57916666667</v>
      </c>
      <c r="B12355" s="3">
        <v>-6.8656667709350589</v>
      </c>
    </row>
    <row r="12356" spans="1:2">
      <c r="A12356" s="2">
        <v>41799.579861111109</v>
      </c>
      <c r="B12356" s="3">
        <v>8.8081190745035816</v>
      </c>
    </row>
    <row r="12357" spans="1:2">
      <c r="A12357" s="2">
        <v>41799.580555555556</v>
      </c>
      <c r="B12357" s="3">
        <v>13.963600730895996</v>
      </c>
    </row>
    <row r="12358" spans="1:2">
      <c r="A12358" s="2">
        <v>41799.581250000003</v>
      </c>
      <c r="B12358" s="3">
        <v>12.274580256144207</v>
      </c>
    </row>
    <row r="12359" spans="1:2">
      <c r="A12359" s="2">
        <v>41799.581944444442</v>
      </c>
      <c r="B12359" s="3">
        <v>1.6671737035115559</v>
      </c>
    </row>
    <row r="12360" spans="1:2">
      <c r="A12360" s="2">
        <v>41799.582638888889</v>
      </c>
      <c r="B12360" s="3">
        <v>6.2242433547973635</v>
      </c>
    </row>
    <row r="12361" spans="1:2">
      <c r="A12361" s="2">
        <v>41799.583333333336</v>
      </c>
      <c r="B12361" s="3">
        <v>9.2993626276652019</v>
      </c>
    </row>
    <row r="12362" spans="1:2">
      <c r="A12362" s="2">
        <v>41799.584027777775</v>
      </c>
      <c r="B12362" s="3">
        <v>7.3293873469034834</v>
      </c>
    </row>
    <row r="12363" spans="1:2">
      <c r="A12363" s="2">
        <v>41799.584722222222</v>
      </c>
      <c r="B12363" s="3">
        <v>4.5987166722615562</v>
      </c>
    </row>
    <row r="12364" spans="1:2">
      <c r="A12364" s="2">
        <v>41799.585416666669</v>
      </c>
      <c r="B12364" s="3">
        <v>10.650680160522461</v>
      </c>
    </row>
    <row r="12365" spans="1:2">
      <c r="A12365" s="2">
        <v>41799.586111111108</v>
      </c>
      <c r="B12365" s="3">
        <v>10.376152102152506</v>
      </c>
    </row>
    <row r="12366" spans="1:2">
      <c r="A12366" s="2">
        <v>41799.586805555555</v>
      </c>
      <c r="B12366" s="3">
        <v>-3.9196221033732095</v>
      </c>
    </row>
    <row r="12367" spans="1:2">
      <c r="A12367" s="2">
        <v>41799.587500000001</v>
      </c>
      <c r="B12367" s="3">
        <v>3.3956410090128579</v>
      </c>
    </row>
    <row r="12368" spans="1:2">
      <c r="A12368" s="2">
        <v>41799.588194444441</v>
      </c>
      <c r="B12368" s="3">
        <v>-1.1373284022013346</v>
      </c>
    </row>
    <row r="12369" spans="1:2">
      <c r="A12369" s="2">
        <v>41799.588888888888</v>
      </c>
      <c r="B12369" s="3">
        <v>-4.7358943303426111</v>
      </c>
    </row>
    <row r="12370" spans="1:2">
      <c r="A12370" s="2">
        <v>41799.589583333334</v>
      </c>
      <c r="B12370" s="3">
        <v>13.439994494120279</v>
      </c>
    </row>
    <row r="12371" spans="1:2">
      <c r="A12371" s="2">
        <v>41799.590277777781</v>
      </c>
      <c r="B12371" s="3">
        <v>9.6026390075683601</v>
      </c>
    </row>
    <row r="12372" spans="1:2">
      <c r="A12372" s="2">
        <v>41799.59097222222</v>
      </c>
      <c r="B12372" s="3">
        <v>0.73692111968994145</v>
      </c>
    </row>
    <row r="12373" spans="1:2">
      <c r="A12373" s="2">
        <v>41799.591666666667</v>
      </c>
      <c r="B12373" s="3">
        <v>-2.4569972356160483</v>
      </c>
    </row>
    <row r="12374" spans="1:2">
      <c r="A12374" s="2">
        <v>41799.592361111114</v>
      </c>
      <c r="B12374" s="3">
        <v>-11.124790700276693</v>
      </c>
    </row>
    <row r="12375" spans="1:2">
      <c r="A12375" s="2">
        <v>41799.593055555553</v>
      </c>
      <c r="B12375" s="3">
        <v>-4.9573891321818033</v>
      </c>
    </row>
    <row r="12376" spans="1:2">
      <c r="A12376" s="2">
        <v>41799.59375</v>
      </c>
      <c r="B12376" s="3">
        <v>-1.1432401657104492</v>
      </c>
    </row>
    <row r="12377" spans="1:2">
      <c r="A12377" s="2">
        <v>41799.594444444447</v>
      </c>
      <c r="B12377" s="3">
        <v>-2.3021980921427407</v>
      </c>
    </row>
    <row r="12378" spans="1:2">
      <c r="A12378" s="2">
        <v>41799.595138888886</v>
      </c>
      <c r="B12378" s="3">
        <v>-2.8609490076700848</v>
      </c>
    </row>
    <row r="12379" spans="1:2">
      <c r="A12379" s="2">
        <v>41799.595833333333</v>
      </c>
      <c r="B12379" s="3">
        <v>-4.5182795842488606</v>
      </c>
    </row>
    <row r="12380" spans="1:2">
      <c r="A12380" s="2">
        <v>41799.59652777778</v>
      </c>
      <c r="B12380" s="3">
        <v>-2.656789461771647</v>
      </c>
    </row>
    <row r="12381" spans="1:2">
      <c r="A12381" s="2">
        <v>41799.597222222219</v>
      </c>
      <c r="B12381" s="3">
        <v>-1.6464577356974284</v>
      </c>
    </row>
    <row r="12382" spans="1:2">
      <c r="A12382" s="2">
        <v>41799.597916666666</v>
      </c>
      <c r="B12382" s="3">
        <v>-3.9543854395548501</v>
      </c>
    </row>
    <row r="12383" spans="1:2">
      <c r="A12383" s="2">
        <v>41799.598611111112</v>
      </c>
      <c r="B12383" s="3">
        <v>-13.907506752014161</v>
      </c>
    </row>
    <row r="12384" spans="1:2">
      <c r="A12384" s="2">
        <v>41799.599305555559</v>
      </c>
      <c r="B12384" s="3">
        <v>-17.146673965454102</v>
      </c>
    </row>
    <row r="12385" spans="1:2">
      <c r="A12385" s="2">
        <v>41799.599999999999</v>
      </c>
      <c r="B12385" s="3">
        <v>-17.961978721618653</v>
      </c>
    </row>
    <row r="12386" spans="1:2">
      <c r="A12386" s="2">
        <v>41799.600694444445</v>
      </c>
      <c r="B12386" s="3">
        <v>-18.13128465016683</v>
      </c>
    </row>
    <row r="12387" spans="1:2">
      <c r="A12387" s="2">
        <v>41799.601388888892</v>
      </c>
      <c r="B12387" s="3">
        <v>-14.756327247619629</v>
      </c>
    </row>
    <row r="12388" spans="1:2">
      <c r="A12388" s="2">
        <v>41799.602083333331</v>
      </c>
      <c r="B12388" s="3">
        <v>-22.741458702087403</v>
      </c>
    </row>
    <row r="12389" spans="1:2">
      <c r="A12389" s="2">
        <v>41799.602777777778</v>
      </c>
      <c r="B12389" s="3">
        <v>-27.651430765787762</v>
      </c>
    </row>
    <row r="12390" spans="1:2">
      <c r="A12390" s="2">
        <v>41799.603472222225</v>
      </c>
      <c r="B12390" s="3">
        <v>-22.042889976501463</v>
      </c>
    </row>
    <row r="12391" spans="1:2">
      <c r="A12391" s="2">
        <v>41799.604166666664</v>
      </c>
      <c r="B12391" s="3">
        <v>-18.280958684285483</v>
      </c>
    </row>
    <row r="12392" spans="1:2">
      <c r="A12392" s="2">
        <v>41799.604861111111</v>
      </c>
      <c r="B12392" s="3">
        <v>-15.350204722086589</v>
      </c>
    </row>
    <row r="12393" spans="1:2">
      <c r="A12393" s="2">
        <v>41799.605555555558</v>
      </c>
      <c r="B12393" s="3">
        <v>-14.807588958740235</v>
      </c>
    </row>
    <row r="12394" spans="1:2">
      <c r="A12394" s="2">
        <v>41799.606249999997</v>
      </c>
      <c r="B12394" s="3">
        <v>0.99627246856689455</v>
      </c>
    </row>
    <row r="12395" spans="1:2">
      <c r="A12395" s="2">
        <v>41799.606944444444</v>
      </c>
      <c r="B12395" s="3">
        <v>-1.2618246078491211</v>
      </c>
    </row>
    <row r="12396" spans="1:2">
      <c r="A12396" s="2">
        <v>41799.607638888891</v>
      </c>
      <c r="B12396" s="3">
        <v>2.0761603673299152</v>
      </c>
    </row>
    <row r="12397" spans="1:2">
      <c r="A12397" s="2">
        <v>41799.60833333333</v>
      </c>
      <c r="B12397" s="3">
        <v>-1.0440984725952149</v>
      </c>
    </row>
    <row r="12398" spans="1:2">
      <c r="A12398" s="2">
        <v>41799.609027777777</v>
      </c>
      <c r="B12398" s="3">
        <v>-5.5534269332885744</v>
      </c>
    </row>
    <row r="12399" spans="1:2">
      <c r="A12399" s="2">
        <v>41799.609722222223</v>
      </c>
      <c r="B12399" s="3">
        <v>-5.9613693873087561</v>
      </c>
    </row>
    <row r="12400" spans="1:2">
      <c r="A12400" s="2">
        <v>41799.61041666667</v>
      </c>
      <c r="B12400" s="3">
        <v>-13.456835873921712</v>
      </c>
    </row>
    <row r="12401" spans="1:2">
      <c r="A12401" s="2">
        <v>41799.611111111109</v>
      </c>
      <c r="B12401" s="3">
        <v>-16.6348570505778</v>
      </c>
    </row>
    <row r="12402" spans="1:2">
      <c r="A12402" s="2">
        <v>41799.611805555556</v>
      </c>
      <c r="B12402" s="3">
        <v>-20.021942392985025</v>
      </c>
    </row>
    <row r="12403" spans="1:2">
      <c r="A12403" s="2">
        <v>41799.612500000003</v>
      </c>
      <c r="B12403" s="3">
        <v>-21.806927871704101</v>
      </c>
    </row>
    <row r="12404" spans="1:2">
      <c r="A12404" s="2">
        <v>41799.613194444442</v>
      </c>
      <c r="B12404" s="3">
        <v>-22.940272712707518</v>
      </c>
    </row>
    <row r="12405" spans="1:2">
      <c r="A12405" s="2">
        <v>41799.613888888889</v>
      </c>
      <c r="B12405" s="3">
        <v>-19.467111269632976</v>
      </c>
    </row>
    <row r="12406" spans="1:2">
      <c r="A12406" s="2">
        <v>41799.614583333336</v>
      </c>
      <c r="B12406" s="3">
        <v>-18.681052589416502</v>
      </c>
    </row>
    <row r="12407" spans="1:2">
      <c r="A12407" s="2">
        <v>41799.615277777775</v>
      </c>
      <c r="B12407" s="3">
        <v>-25.796906661987304</v>
      </c>
    </row>
    <row r="12408" spans="1:2">
      <c r="A12408" s="2">
        <v>41799.615972222222</v>
      </c>
      <c r="B12408" s="3">
        <v>-31.99497273763021</v>
      </c>
    </row>
    <row r="12409" spans="1:2">
      <c r="A12409" s="2">
        <v>41799.616666666669</v>
      </c>
      <c r="B12409" s="3">
        <v>-23.553931681315103</v>
      </c>
    </row>
    <row r="12410" spans="1:2">
      <c r="A12410" s="2">
        <v>41799.617361111108</v>
      </c>
      <c r="B12410" s="3">
        <v>-1.3683940251668294</v>
      </c>
    </row>
    <row r="12411" spans="1:2">
      <c r="A12411" s="2">
        <v>41799.618055555555</v>
      </c>
      <c r="B12411" s="3">
        <v>-0.61067536671956379</v>
      </c>
    </row>
    <row r="12412" spans="1:2">
      <c r="A12412" s="2">
        <v>41799.618750000001</v>
      </c>
      <c r="B12412" s="3">
        <v>3.2283713658650717</v>
      </c>
    </row>
    <row r="12413" spans="1:2">
      <c r="A12413" s="2">
        <v>41799.619444444441</v>
      </c>
      <c r="B12413" s="3">
        <v>-3.7974103927612304</v>
      </c>
    </row>
    <row r="12414" spans="1:2">
      <c r="A12414" s="2">
        <v>41799.620138888888</v>
      </c>
      <c r="B12414" s="3">
        <v>-4.4597992579142254</v>
      </c>
    </row>
    <row r="12415" spans="1:2">
      <c r="A12415" s="2">
        <v>41799.620833333334</v>
      </c>
      <c r="B12415" s="3">
        <v>8.9286168416341152E-3</v>
      </c>
    </row>
    <row r="12416" spans="1:2">
      <c r="A12416" s="2">
        <v>41799.621527777781</v>
      </c>
      <c r="B12416" s="3">
        <v>7.2170691172281902</v>
      </c>
    </row>
    <row r="12417" spans="1:2">
      <c r="A12417" s="2">
        <v>41799.62222222222</v>
      </c>
      <c r="B12417" s="3">
        <v>14.900147628784179</v>
      </c>
    </row>
    <row r="12418" spans="1:2">
      <c r="A12418" s="2">
        <v>41799.622916666667</v>
      </c>
      <c r="B12418" s="3">
        <v>20.472959518432617</v>
      </c>
    </row>
    <row r="12419" spans="1:2">
      <c r="A12419" s="2">
        <v>41799.623611111114</v>
      </c>
      <c r="B12419" s="3">
        <v>20.101863733927409</v>
      </c>
    </row>
    <row r="12420" spans="1:2">
      <c r="A12420" s="2">
        <v>41799.624305555553</v>
      </c>
      <c r="B12420" s="3">
        <v>25.661617533365884</v>
      </c>
    </row>
    <row r="12421" spans="1:2">
      <c r="A12421" s="2">
        <v>41799.625</v>
      </c>
      <c r="B12421" s="3">
        <v>23.523958333333333</v>
      </c>
    </row>
    <row r="12422" spans="1:2">
      <c r="A12422" s="2">
        <v>41799.625694444447</v>
      </c>
      <c r="B12422" s="3">
        <v>27.001709747314454</v>
      </c>
    </row>
    <row r="12423" spans="1:2">
      <c r="A12423" s="2">
        <v>41799.626388888886</v>
      </c>
      <c r="B12423" s="3">
        <v>23.431372324625652</v>
      </c>
    </row>
    <row r="12424" spans="1:2">
      <c r="A12424" s="2">
        <v>41799.627083333333</v>
      </c>
      <c r="B12424" s="3">
        <v>26.193064117431639</v>
      </c>
    </row>
    <row r="12425" spans="1:2">
      <c r="A12425" s="2">
        <v>41799.62777777778</v>
      </c>
      <c r="B12425" s="3">
        <v>27.190366363525392</v>
      </c>
    </row>
    <row r="12426" spans="1:2">
      <c r="A12426" s="2">
        <v>41799.628472222219</v>
      </c>
      <c r="B12426" s="3">
        <v>29.179250081380207</v>
      </c>
    </row>
    <row r="12427" spans="1:2">
      <c r="A12427" s="2">
        <v>41799.629166666666</v>
      </c>
      <c r="B12427" s="3">
        <v>20.329021962483726</v>
      </c>
    </row>
    <row r="12428" spans="1:2">
      <c r="A12428" s="2">
        <v>41799.629861111112</v>
      </c>
      <c r="B12428" s="3">
        <v>16.21688804626465</v>
      </c>
    </row>
    <row r="12429" spans="1:2">
      <c r="A12429" s="2">
        <v>41799.630555555559</v>
      </c>
      <c r="B12429" s="3">
        <v>18.139427630106606</v>
      </c>
    </row>
    <row r="12430" spans="1:2">
      <c r="A12430" s="2">
        <v>41799.631249999999</v>
      </c>
      <c r="B12430" s="3">
        <v>8.2006031672159825</v>
      </c>
    </row>
    <row r="12431" spans="1:2">
      <c r="A12431" s="2">
        <v>41799.631944444445</v>
      </c>
      <c r="B12431" s="3">
        <v>-1.1922132492065429</v>
      </c>
    </row>
    <row r="12432" spans="1:2">
      <c r="A12432" s="2">
        <v>41799.632638888892</v>
      </c>
      <c r="B12432" s="3">
        <v>-13.154788780212403</v>
      </c>
    </row>
    <row r="12433" spans="1:2">
      <c r="A12433" s="2">
        <v>41799.633333333331</v>
      </c>
      <c r="B12433" s="3">
        <v>2.4828424453735352</v>
      </c>
    </row>
    <row r="12434" spans="1:2">
      <c r="A12434" s="2">
        <v>41799.634027777778</v>
      </c>
      <c r="B12434" s="3">
        <v>8.335028394063313</v>
      </c>
    </row>
    <row r="12435" spans="1:2">
      <c r="A12435" s="2">
        <v>41799.634722222225</v>
      </c>
      <c r="B12435" s="3">
        <v>13.34541498819987</v>
      </c>
    </row>
    <row r="12436" spans="1:2">
      <c r="A12436" s="2">
        <v>41799.635416666664</v>
      </c>
      <c r="B12436" s="3">
        <v>22.018689918518067</v>
      </c>
    </row>
    <row r="12437" spans="1:2">
      <c r="A12437" s="2">
        <v>41799.636111111111</v>
      </c>
      <c r="B12437" s="3">
        <v>13.777363459269205</v>
      </c>
    </row>
    <row r="12438" spans="1:2">
      <c r="A12438" s="2">
        <v>41799.636805555558</v>
      </c>
      <c r="B12438" s="3">
        <v>10.09158083597819</v>
      </c>
    </row>
    <row r="12439" spans="1:2">
      <c r="A12439" s="2">
        <v>41799.637499999997</v>
      </c>
      <c r="B12439" s="3">
        <v>20.364147567749022</v>
      </c>
    </row>
    <row r="12440" spans="1:2">
      <c r="A12440" s="2">
        <v>41799.638194444444</v>
      </c>
      <c r="B12440" s="3">
        <v>13.147488339742024</v>
      </c>
    </row>
    <row r="12441" spans="1:2">
      <c r="A12441" s="2">
        <v>41799.638888888891</v>
      </c>
      <c r="B12441" s="3">
        <v>10.629966735839844</v>
      </c>
    </row>
    <row r="12442" spans="1:2">
      <c r="A12442" s="2">
        <v>41799.63958333333</v>
      </c>
      <c r="B12442" s="3">
        <v>7.853083101908366</v>
      </c>
    </row>
    <row r="12443" spans="1:2">
      <c r="A12443" s="2">
        <v>41799.640277777777</v>
      </c>
      <c r="B12443" s="3">
        <v>11.315635490417481</v>
      </c>
    </row>
    <row r="12444" spans="1:2">
      <c r="A12444" s="2">
        <v>41799.640972222223</v>
      </c>
      <c r="B12444" s="3">
        <v>7.4222600936889647</v>
      </c>
    </row>
    <row r="12445" spans="1:2">
      <c r="A12445" s="2">
        <v>41799.64166666667</v>
      </c>
      <c r="B12445" s="3">
        <v>7.6544905980428064</v>
      </c>
    </row>
    <row r="12446" spans="1:2">
      <c r="A12446" s="2">
        <v>41799.642361111109</v>
      </c>
      <c r="B12446" s="3">
        <v>-0.27574952443440753</v>
      </c>
    </row>
    <row r="12447" spans="1:2">
      <c r="A12447" s="2">
        <v>41799.643055555556</v>
      </c>
      <c r="B12447" s="3">
        <v>-13.495528221130371</v>
      </c>
    </row>
    <row r="12448" spans="1:2">
      <c r="A12448" s="2">
        <v>41799.643750000003</v>
      </c>
      <c r="B12448" s="3">
        <v>-9.0148222605387378</v>
      </c>
    </row>
    <row r="12449" spans="1:2">
      <c r="A12449" s="2">
        <v>41799.644444444442</v>
      </c>
      <c r="B12449" s="3">
        <v>-15.0026486714681</v>
      </c>
    </row>
    <row r="12450" spans="1:2">
      <c r="A12450" s="2">
        <v>41799.645138888889</v>
      </c>
      <c r="B12450" s="3">
        <v>-13.833030827840169</v>
      </c>
    </row>
    <row r="12451" spans="1:2">
      <c r="A12451" s="2">
        <v>41799.645833333336</v>
      </c>
      <c r="B12451" s="3">
        <v>-19.180981636047363</v>
      </c>
    </row>
    <row r="12452" spans="1:2">
      <c r="A12452" s="2">
        <v>41799.646527777775</v>
      </c>
      <c r="B12452" s="3">
        <v>-14.586162503560384</v>
      </c>
    </row>
    <row r="12453" spans="1:2">
      <c r="A12453" s="2">
        <v>41799.647222222222</v>
      </c>
      <c r="B12453" s="3">
        <v>-7.2308070500691732</v>
      </c>
    </row>
    <row r="12454" spans="1:2">
      <c r="A12454" s="2">
        <v>41799.647916666669</v>
      </c>
      <c r="B12454" s="3">
        <v>-5.9155492782592773</v>
      </c>
    </row>
    <row r="12455" spans="1:2">
      <c r="A12455" s="2">
        <v>41799.648611111108</v>
      </c>
      <c r="B12455" s="3">
        <v>0.76429284413655596</v>
      </c>
    </row>
    <row r="12456" spans="1:2">
      <c r="A12456" s="2">
        <v>41799.649305555555</v>
      </c>
      <c r="B12456" s="3">
        <v>4.6777022679646807</v>
      </c>
    </row>
    <row r="12457" spans="1:2">
      <c r="A12457" s="2">
        <v>41799.65</v>
      </c>
      <c r="B12457" s="3">
        <v>2.6051284154256185</v>
      </c>
    </row>
    <row r="12458" spans="1:2">
      <c r="A12458" s="2">
        <v>41799.650694444441</v>
      </c>
      <c r="B12458" s="3">
        <v>1.0367438634236654</v>
      </c>
    </row>
    <row r="12459" spans="1:2">
      <c r="A12459" s="2">
        <v>41799.651388888888</v>
      </c>
      <c r="B12459" s="3">
        <v>-11.882250277201335</v>
      </c>
    </row>
    <row r="12460" spans="1:2">
      <c r="A12460" s="2">
        <v>41799.652083333334</v>
      </c>
      <c r="B12460" s="3">
        <v>-6.9272087732950842</v>
      </c>
    </row>
    <row r="12461" spans="1:2">
      <c r="A12461" s="2">
        <v>41799.652777777781</v>
      </c>
      <c r="B12461" s="3">
        <v>-3.6927808761596679</v>
      </c>
    </row>
    <row r="12462" spans="1:2">
      <c r="A12462" s="2">
        <v>41799.65347222222</v>
      </c>
      <c r="B12462" s="3">
        <v>0.15591119130452474</v>
      </c>
    </row>
    <row r="12463" spans="1:2">
      <c r="A12463" s="2">
        <v>41799.654166666667</v>
      </c>
      <c r="B12463" s="3">
        <v>4.5246409416198734</v>
      </c>
    </row>
    <row r="12464" spans="1:2">
      <c r="A12464" s="2">
        <v>41799.654861111114</v>
      </c>
      <c r="B12464" s="3">
        <v>4.7315914154052736</v>
      </c>
    </row>
    <row r="12465" spans="1:2">
      <c r="A12465" s="2">
        <v>41799.655555555553</v>
      </c>
      <c r="B12465" s="3">
        <v>1.8662662188212076</v>
      </c>
    </row>
    <row r="12466" spans="1:2">
      <c r="A12466" s="2">
        <v>41799.65625</v>
      </c>
      <c r="B12466" s="3">
        <v>-1.0172453244527182</v>
      </c>
    </row>
    <row r="12467" spans="1:2">
      <c r="A12467" s="2">
        <v>41799.656944444447</v>
      </c>
      <c r="B12467" s="3">
        <v>-6.0824727058410648</v>
      </c>
    </row>
    <row r="12468" spans="1:2">
      <c r="A12468" s="2">
        <v>41799.657638888886</v>
      </c>
      <c r="B12468" s="3">
        <v>-3.224090830485026</v>
      </c>
    </row>
    <row r="12469" spans="1:2">
      <c r="A12469" s="2">
        <v>41799.658333333333</v>
      </c>
      <c r="B12469" s="3">
        <v>-0.51107711791992183</v>
      </c>
    </row>
    <row r="12470" spans="1:2">
      <c r="A12470" s="2">
        <v>41799.65902777778</v>
      </c>
      <c r="B12470" s="3">
        <v>-6.8426127115885418</v>
      </c>
    </row>
    <row r="12471" spans="1:2">
      <c r="A12471" s="2">
        <v>41799.659722222219</v>
      </c>
      <c r="B12471" s="3">
        <v>-13.039356740315755</v>
      </c>
    </row>
    <row r="12472" spans="1:2">
      <c r="A12472" s="2">
        <v>41799.660416666666</v>
      </c>
      <c r="B12472" s="3">
        <v>-9.3734227498372391</v>
      </c>
    </row>
    <row r="12473" spans="1:2">
      <c r="A12473" s="2">
        <v>41799.661111111112</v>
      </c>
      <c r="B12473" s="3">
        <v>-8.4456621805826817</v>
      </c>
    </row>
    <row r="12474" spans="1:2">
      <c r="A12474" s="2">
        <v>41799.661805555559</v>
      </c>
      <c r="B12474" s="3">
        <v>-11.497386678059895</v>
      </c>
    </row>
    <row r="12475" spans="1:2">
      <c r="A12475" s="2">
        <v>41799.662499999999</v>
      </c>
      <c r="B12475" s="3">
        <v>-9.7291130065917972</v>
      </c>
    </row>
    <row r="12476" spans="1:2">
      <c r="A12476" s="2">
        <v>41799.663194444445</v>
      </c>
      <c r="B12476" s="3">
        <v>-11.009238688151042</v>
      </c>
    </row>
    <row r="12477" spans="1:2">
      <c r="A12477" s="2">
        <v>41799.663888888892</v>
      </c>
      <c r="B12477" s="3">
        <v>3.8959142049153646</v>
      </c>
    </row>
    <row r="12478" spans="1:2">
      <c r="A12478" s="2">
        <v>41799.664583333331</v>
      </c>
      <c r="B12478" s="3">
        <v>2.9011238098144529</v>
      </c>
    </row>
    <row r="12479" spans="1:2">
      <c r="A12479" s="2">
        <v>41799.665277777778</v>
      </c>
      <c r="B12479" s="3">
        <v>4.708221435546875</v>
      </c>
    </row>
    <row r="12480" spans="1:2">
      <c r="A12480" s="2">
        <v>41799.665972222225</v>
      </c>
      <c r="B12480" s="3">
        <v>6.7272776285807288</v>
      </c>
    </row>
    <row r="12481" spans="1:2">
      <c r="A12481" s="2">
        <v>41799.666666666664</v>
      </c>
      <c r="B12481" s="3">
        <v>1.545166269938151</v>
      </c>
    </row>
    <row r="12482" spans="1:2">
      <c r="A12482" s="2">
        <v>41799.667361111111</v>
      </c>
      <c r="B12482" s="3">
        <v>-2.8377499898274738</v>
      </c>
    </row>
    <row r="12483" spans="1:2">
      <c r="A12483" s="2">
        <v>41799.668055555558</v>
      </c>
      <c r="B12483" s="3">
        <v>14.251232655843099</v>
      </c>
    </row>
    <row r="12484" spans="1:2">
      <c r="A12484" s="2">
        <v>41799.668749999997</v>
      </c>
      <c r="B12484" s="3">
        <v>16.274901326497396</v>
      </c>
    </row>
    <row r="12485" spans="1:2">
      <c r="A12485" s="2">
        <v>41799.669444444444</v>
      </c>
      <c r="B12485" s="3">
        <v>14.841746775309245</v>
      </c>
    </row>
    <row r="12486" spans="1:2">
      <c r="A12486" s="2">
        <v>41799.670138888891</v>
      </c>
      <c r="B12486" s="3">
        <v>19.27154032389323</v>
      </c>
    </row>
    <row r="12487" spans="1:2">
      <c r="A12487" s="2">
        <v>41799.67083333333</v>
      </c>
      <c r="B12487" s="3">
        <v>11.987970479329427</v>
      </c>
    </row>
    <row r="12488" spans="1:2">
      <c r="A12488" s="2">
        <v>41799.671527777777</v>
      </c>
      <c r="B12488" s="3">
        <v>7.0543556213378906</v>
      </c>
    </row>
    <row r="12489" spans="1:2">
      <c r="A12489" s="2">
        <v>41799.672222222223</v>
      </c>
      <c r="B12489" s="3">
        <v>2.4266192118326821</v>
      </c>
    </row>
    <row r="12490" spans="1:2">
      <c r="A12490" s="2">
        <v>41799.67291666667</v>
      </c>
      <c r="B12490" s="3">
        <v>3.34515864054362</v>
      </c>
    </row>
    <row r="12491" spans="1:2">
      <c r="A12491" s="2">
        <v>41799.673611111109</v>
      </c>
      <c r="B12491" s="3">
        <v>1.1893768310546875</v>
      </c>
    </row>
    <row r="12492" spans="1:2">
      <c r="A12492" s="2">
        <v>41799.674305555556</v>
      </c>
      <c r="B12492" s="3">
        <v>5.5400418599446617</v>
      </c>
    </row>
    <row r="12493" spans="1:2">
      <c r="A12493" s="2">
        <v>41799.675000000003</v>
      </c>
      <c r="B12493" s="3">
        <v>8.5653658548990883</v>
      </c>
    </row>
    <row r="12494" spans="1:2">
      <c r="A12494" s="2">
        <v>41799.675694444442</v>
      </c>
      <c r="B12494" s="3">
        <v>4.0578091939290362</v>
      </c>
    </row>
    <row r="12495" spans="1:2">
      <c r="A12495" s="2">
        <v>41799.676388888889</v>
      </c>
      <c r="B12495" s="3">
        <v>-6.6746635437011719</v>
      </c>
    </row>
    <row r="12496" spans="1:2">
      <c r="A12496" s="2">
        <v>41799.677083333336</v>
      </c>
      <c r="B12496" s="3">
        <v>-7.8513552347819013</v>
      </c>
    </row>
    <row r="12497" spans="1:2">
      <c r="A12497" s="2">
        <v>41799.677777777775</v>
      </c>
      <c r="B12497" s="3">
        <v>-10.058612823486328</v>
      </c>
    </row>
    <row r="12498" spans="1:2">
      <c r="A12498" s="2">
        <v>41799.678472222222</v>
      </c>
      <c r="B12498" s="3">
        <v>-3.8122464497884114</v>
      </c>
    </row>
    <row r="12499" spans="1:2">
      <c r="A12499" s="2">
        <v>41799.679166666669</v>
      </c>
      <c r="B12499" s="3">
        <v>-3.6144955952962241</v>
      </c>
    </row>
    <row r="12500" spans="1:2">
      <c r="A12500" s="2">
        <v>41799.679861111108</v>
      </c>
      <c r="B12500" s="3">
        <v>-0.17900314331054687</v>
      </c>
    </row>
    <row r="12501" spans="1:2">
      <c r="A12501" s="2">
        <v>41799.680555555555</v>
      </c>
      <c r="B12501" s="3">
        <v>-1.310748036702474</v>
      </c>
    </row>
    <row r="12502" spans="1:2">
      <c r="A12502" s="2">
        <v>41799.681250000001</v>
      </c>
      <c r="B12502" s="3">
        <v>-1.2899640401204426</v>
      </c>
    </row>
    <row r="12503" spans="1:2">
      <c r="A12503" s="2">
        <v>41799.681944444441</v>
      </c>
      <c r="B12503" s="3">
        <v>7.8663790384928385</v>
      </c>
    </row>
    <row r="12504" spans="1:2">
      <c r="A12504" s="2">
        <v>41799.682638888888</v>
      </c>
      <c r="B12504" s="3">
        <v>5.5989339192708334</v>
      </c>
    </row>
    <row r="12505" spans="1:2">
      <c r="A12505" s="2">
        <v>41799.683333333334</v>
      </c>
      <c r="B12505" s="3">
        <v>5.6036107381184896</v>
      </c>
    </row>
    <row r="12506" spans="1:2">
      <c r="A12506" s="2">
        <v>41799.684027777781</v>
      </c>
      <c r="B12506" s="3">
        <v>8.7521954854329422</v>
      </c>
    </row>
    <row r="12507" spans="1:2">
      <c r="A12507" s="2">
        <v>41799.68472222222</v>
      </c>
      <c r="B12507" s="3">
        <v>10.772677357991537</v>
      </c>
    </row>
    <row r="12508" spans="1:2">
      <c r="A12508" s="2">
        <v>41799.685416666667</v>
      </c>
      <c r="B12508" s="3">
        <v>8.5422231038411454</v>
      </c>
    </row>
    <row r="12509" spans="1:2">
      <c r="A12509" s="2">
        <v>41799.686111111114</v>
      </c>
      <c r="B12509" s="3">
        <v>6.7403694152832028</v>
      </c>
    </row>
    <row r="12510" spans="1:2">
      <c r="A12510" s="2">
        <v>41799.686805555553</v>
      </c>
      <c r="B12510" s="3">
        <v>-2.2458524068196613</v>
      </c>
    </row>
    <row r="12511" spans="1:2">
      <c r="A12511" s="2">
        <v>41799.6875</v>
      </c>
      <c r="B12511" s="3">
        <v>-6.9201731363932293</v>
      </c>
    </row>
    <row r="12512" spans="1:2">
      <c r="A12512" s="2">
        <v>41799.688194444447</v>
      </c>
      <c r="B12512" s="3">
        <v>-11.034244791666667</v>
      </c>
    </row>
    <row r="12513" spans="1:2">
      <c r="A12513" s="2">
        <v>41799.688888888886</v>
      </c>
      <c r="B12513" s="3">
        <v>-12.830186462402343</v>
      </c>
    </row>
    <row r="12514" spans="1:2">
      <c r="A12514" s="2">
        <v>41799.689583333333</v>
      </c>
      <c r="B12514" s="3">
        <v>-12.098929341634115</v>
      </c>
    </row>
    <row r="12515" spans="1:2">
      <c r="A12515" s="2">
        <v>41799.69027777778</v>
      </c>
      <c r="B12515" s="3">
        <v>-22.343765767415366</v>
      </c>
    </row>
    <row r="12516" spans="1:2">
      <c r="A12516" s="2">
        <v>41799.690972222219</v>
      </c>
      <c r="B12516" s="3">
        <v>-31.600107320149739</v>
      </c>
    </row>
    <row r="12517" spans="1:2">
      <c r="A12517" s="2">
        <v>41799.691666666666</v>
      </c>
      <c r="B12517" s="3">
        <v>-29.722877502441406</v>
      </c>
    </row>
    <row r="12518" spans="1:2">
      <c r="A12518" s="2">
        <v>41799.692361111112</v>
      </c>
      <c r="B12518" s="3">
        <v>-25.37480010986328</v>
      </c>
    </row>
    <row r="12519" spans="1:2">
      <c r="A12519" s="2">
        <v>41799.693055555559</v>
      </c>
      <c r="B12519" s="3">
        <v>-24.059240722656249</v>
      </c>
    </row>
    <row r="12520" spans="1:2">
      <c r="A12520" s="2">
        <v>41799.693749999999</v>
      </c>
      <c r="B12520" s="3">
        <v>-24.951498413085936</v>
      </c>
    </row>
    <row r="12521" spans="1:2">
      <c r="A12521" s="2">
        <v>41799.694444444445</v>
      </c>
      <c r="B12521" s="3">
        <v>-26.906122080485027</v>
      </c>
    </row>
    <row r="12522" spans="1:2">
      <c r="A12522" s="2">
        <v>41799.695138888892</v>
      </c>
      <c r="B12522" s="3">
        <v>-33.177871831258138</v>
      </c>
    </row>
    <row r="12523" spans="1:2">
      <c r="A12523" s="2">
        <v>41799.695833333331</v>
      </c>
      <c r="B12523" s="3">
        <v>-23.415632692972817</v>
      </c>
    </row>
    <row r="12524" spans="1:2">
      <c r="A12524" s="2">
        <v>41799.696527777778</v>
      </c>
      <c r="B12524" s="3">
        <v>-1.5413637479146323</v>
      </c>
    </row>
    <row r="12525" spans="1:2">
      <c r="A12525" s="2">
        <v>41799.697222222225</v>
      </c>
      <c r="B12525" s="3">
        <v>-1.877450974782308</v>
      </c>
    </row>
    <row r="12526" spans="1:2">
      <c r="A12526" s="2">
        <v>41799.697916666664</v>
      </c>
      <c r="B12526" s="3">
        <v>0.31480080286661782</v>
      </c>
    </row>
    <row r="12527" spans="1:2">
      <c r="A12527" s="2">
        <v>41799.698611111111</v>
      </c>
      <c r="B12527" s="3">
        <v>4.9582848866780598</v>
      </c>
    </row>
    <row r="12528" spans="1:2">
      <c r="A12528" s="2">
        <v>41799.699305555558</v>
      </c>
      <c r="B12528" s="3">
        <v>2.0085218429565428</v>
      </c>
    </row>
    <row r="12529" spans="1:2">
      <c r="A12529" s="2">
        <v>41799.699999999997</v>
      </c>
      <c r="B12529" s="3">
        <v>4.4795072237650553</v>
      </c>
    </row>
    <row r="12530" spans="1:2">
      <c r="A12530" s="2">
        <v>41799.700694444444</v>
      </c>
      <c r="B12530" s="3">
        <v>5.091329447428385</v>
      </c>
    </row>
    <row r="12531" spans="1:2">
      <c r="A12531" s="2">
        <v>41799.701388888891</v>
      </c>
      <c r="B12531" s="3">
        <v>-2.2624071439107261</v>
      </c>
    </row>
    <row r="12532" spans="1:2">
      <c r="A12532" s="2">
        <v>41799.70208333333</v>
      </c>
      <c r="B12532" s="3">
        <v>-7.1691696802775065</v>
      </c>
    </row>
    <row r="12533" spans="1:2">
      <c r="A12533" s="2">
        <v>41799.702777777777</v>
      </c>
      <c r="B12533" s="3">
        <v>-5.8171161651611332</v>
      </c>
    </row>
    <row r="12534" spans="1:2">
      <c r="A12534" s="2">
        <v>41799.703472222223</v>
      </c>
      <c r="B12534" s="3">
        <v>1.0267428716023763</v>
      </c>
    </row>
    <row r="12535" spans="1:2">
      <c r="A12535" s="2">
        <v>41799.70416666667</v>
      </c>
      <c r="B12535" s="3">
        <v>14.311353047688803</v>
      </c>
    </row>
    <row r="12536" spans="1:2">
      <c r="A12536" s="2">
        <v>41799.704861111109</v>
      </c>
      <c r="B12536" s="3">
        <v>10.146669165293376</v>
      </c>
    </row>
    <row r="12537" spans="1:2">
      <c r="A12537" s="2">
        <v>41799.705555555556</v>
      </c>
      <c r="B12537" s="3">
        <v>12.350851917266846</v>
      </c>
    </row>
    <row r="12538" spans="1:2">
      <c r="A12538" s="2">
        <v>41799.706250000003</v>
      </c>
      <c r="B12538" s="3">
        <v>9.3513582547505703</v>
      </c>
    </row>
    <row r="12539" spans="1:2">
      <c r="A12539" s="2">
        <v>41799.706944444442</v>
      </c>
      <c r="B12539" s="3">
        <v>16.60676383972168</v>
      </c>
    </row>
    <row r="12540" spans="1:2">
      <c r="A12540" s="2">
        <v>41799.707638888889</v>
      </c>
      <c r="B12540" s="3">
        <v>15.640031560262043</v>
      </c>
    </row>
    <row r="12541" spans="1:2">
      <c r="A12541" s="2">
        <v>41799.708333333336</v>
      </c>
      <c r="B12541" s="3">
        <v>19.777480443318684</v>
      </c>
    </row>
    <row r="12542" spans="1:2">
      <c r="A12542" s="2">
        <v>41799.709027777775</v>
      </c>
      <c r="B12542" s="3">
        <v>26.318634668986004</v>
      </c>
    </row>
    <row r="12543" spans="1:2">
      <c r="A12543" s="2">
        <v>41799.709722222222</v>
      </c>
      <c r="B12543" s="3">
        <v>24.496439488728843</v>
      </c>
    </row>
    <row r="12544" spans="1:2">
      <c r="A12544" s="2">
        <v>41799.710416666669</v>
      </c>
      <c r="B12544" s="3">
        <v>24.000859196980795</v>
      </c>
    </row>
    <row r="12545" spans="1:2">
      <c r="A12545" s="2">
        <v>41799.711111111108</v>
      </c>
      <c r="B12545" s="3">
        <v>30.291020965576173</v>
      </c>
    </row>
    <row r="12546" spans="1:2">
      <c r="A12546" s="2">
        <v>41799.711805555555</v>
      </c>
      <c r="B12546" s="3">
        <v>32.652447764078779</v>
      </c>
    </row>
    <row r="12547" spans="1:2">
      <c r="A12547" s="2">
        <v>41799.712500000001</v>
      </c>
      <c r="B12547" s="3">
        <v>23.753130594889324</v>
      </c>
    </row>
    <row r="12548" spans="1:2">
      <c r="A12548" s="2">
        <v>41799.713194444441</v>
      </c>
      <c r="B12548" s="3">
        <v>20.265809249877929</v>
      </c>
    </row>
    <row r="12549" spans="1:2">
      <c r="A12549" s="2">
        <v>41799.713888888888</v>
      </c>
      <c r="B12549" s="3">
        <v>17.338943131764729</v>
      </c>
    </row>
    <row r="12550" spans="1:2">
      <c r="A12550" s="2">
        <v>41799.714583333334</v>
      </c>
      <c r="B12550" s="3">
        <v>14.941629695892335</v>
      </c>
    </row>
    <row r="12551" spans="1:2">
      <c r="A12551" s="2">
        <v>41799.715277777781</v>
      </c>
      <c r="B12551" s="3">
        <v>14.583434995015462</v>
      </c>
    </row>
    <row r="12552" spans="1:2">
      <c r="A12552" s="2">
        <v>41799.71597222222</v>
      </c>
      <c r="B12552" s="3">
        <v>2.0333603223164878</v>
      </c>
    </row>
    <row r="12553" spans="1:2">
      <c r="A12553" s="2">
        <v>41799.716666666667</v>
      </c>
      <c r="B12553" s="3">
        <v>4.3322113355000811</v>
      </c>
    </row>
    <row r="12554" spans="1:2">
      <c r="A12554" s="2">
        <v>41799.717361111114</v>
      </c>
      <c r="B12554" s="3">
        <v>2.2637062072753906</v>
      </c>
    </row>
    <row r="12555" spans="1:2">
      <c r="A12555" s="2">
        <v>41799.718055555553</v>
      </c>
      <c r="B12555" s="3">
        <v>1.1247851053873699</v>
      </c>
    </row>
    <row r="12556" spans="1:2">
      <c r="A12556" s="2">
        <v>41799.71875</v>
      </c>
      <c r="B12556" s="3">
        <v>-0.8574376106262207</v>
      </c>
    </row>
    <row r="12557" spans="1:2">
      <c r="A12557" s="2">
        <v>41799.719444444447</v>
      </c>
      <c r="B12557" s="3">
        <v>-10.811226081848144</v>
      </c>
    </row>
    <row r="12558" spans="1:2">
      <c r="A12558" s="2">
        <v>41799.720138888886</v>
      </c>
      <c r="B12558" s="3">
        <v>-10.927240943908691</v>
      </c>
    </row>
    <row r="12559" spans="1:2">
      <c r="A12559" s="2">
        <v>41799.720833333333</v>
      </c>
      <c r="B12559" s="3">
        <v>-6.8589214642842613</v>
      </c>
    </row>
    <row r="12560" spans="1:2">
      <c r="A12560" s="2">
        <v>41799.72152777778</v>
      </c>
      <c r="B12560" s="3">
        <v>-3.202418263753255</v>
      </c>
    </row>
    <row r="12561" spans="1:2">
      <c r="A12561" s="2">
        <v>41799.722222222219</v>
      </c>
      <c r="B12561" s="3">
        <v>-3.4450215021769206</v>
      </c>
    </row>
    <row r="12562" spans="1:2">
      <c r="A12562" s="2">
        <v>41799.722916666666</v>
      </c>
      <c r="B12562" s="3">
        <v>4.2408163070678713</v>
      </c>
    </row>
    <row r="12563" spans="1:2">
      <c r="A12563" s="2">
        <v>41799.723611111112</v>
      </c>
      <c r="B12563" s="3">
        <v>5.4091559410095211</v>
      </c>
    </row>
    <row r="12564" spans="1:2">
      <c r="A12564" s="2">
        <v>41799.724305555559</v>
      </c>
      <c r="B12564" s="3">
        <v>7.3995286623636884</v>
      </c>
    </row>
    <row r="12565" spans="1:2">
      <c r="A12565" s="2">
        <v>41799.724999999999</v>
      </c>
      <c r="B12565" s="3">
        <v>-9.3579451243082687E-2</v>
      </c>
    </row>
    <row r="12566" spans="1:2">
      <c r="A12566" s="2">
        <v>41799.725694444445</v>
      </c>
      <c r="B12566" s="3">
        <v>3.5883158365885417</v>
      </c>
    </row>
    <row r="12567" spans="1:2">
      <c r="A12567" s="2">
        <v>41799.726388888892</v>
      </c>
      <c r="B12567" s="3">
        <v>6.2032220522562662</v>
      </c>
    </row>
    <row r="12568" spans="1:2">
      <c r="A12568" s="2">
        <v>41799.727083333331</v>
      </c>
      <c r="B12568" s="3">
        <v>3.9342134475708006</v>
      </c>
    </row>
    <row r="12569" spans="1:2">
      <c r="A12569" s="2">
        <v>41799.727777777778</v>
      </c>
      <c r="B12569" s="3">
        <v>2.1461679140726724</v>
      </c>
    </row>
    <row r="12570" spans="1:2">
      <c r="A12570" s="2">
        <v>41799.728472222225</v>
      </c>
      <c r="B12570" s="3">
        <v>-6.6846025149027506</v>
      </c>
    </row>
    <row r="12571" spans="1:2">
      <c r="A12571" s="2">
        <v>41799.729166666664</v>
      </c>
      <c r="B12571" s="3">
        <v>-4.1769907633463541</v>
      </c>
    </row>
    <row r="12572" spans="1:2">
      <c r="A12572" s="2">
        <v>41799.729861111111</v>
      </c>
      <c r="B12572" s="3">
        <v>2.4929070154825848</v>
      </c>
    </row>
    <row r="12573" spans="1:2">
      <c r="A12573" s="2">
        <v>41799.730555555558</v>
      </c>
      <c r="B12573" s="3">
        <v>2.2304308891296385</v>
      </c>
    </row>
    <row r="12574" spans="1:2">
      <c r="A12574" s="2">
        <v>41799.731249999997</v>
      </c>
      <c r="B12574" s="3">
        <v>-6.8540414174397782E-2</v>
      </c>
    </row>
    <row r="12575" spans="1:2">
      <c r="A12575" s="2">
        <v>41799.731944444444</v>
      </c>
      <c r="B12575" s="3">
        <v>-6.2209169705708822</v>
      </c>
    </row>
    <row r="12576" spans="1:2">
      <c r="A12576" s="2">
        <v>41799.732638888891</v>
      </c>
      <c r="B12576" s="3">
        <v>1.5967344284057616</v>
      </c>
    </row>
    <row r="12577" spans="1:2">
      <c r="A12577" s="2">
        <v>41799.73333333333</v>
      </c>
      <c r="B12577" s="3">
        <v>10.796701240539551</v>
      </c>
    </row>
    <row r="12578" spans="1:2">
      <c r="A12578" s="2">
        <v>41799.734027777777</v>
      </c>
      <c r="B12578" s="3">
        <v>10.446603298187256</v>
      </c>
    </row>
    <row r="12579" spans="1:2">
      <c r="A12579" s="2">
        <v>41799.734722222223</v>
      </c>
      <c r="B12579" s="3">
        <v>9.0192266146341957</v>
      </c>
    </row>
    <row r="12580" spans="1:2">
      <c r="A12580" s="2">
        <v>41799.73541666667</v>
      </c>
      <c r="B12580" s="3">
        <v>5.5970863660176597</v>
      </c>
    </row>
    <row r="12581" spans="1:2">
      <c r="A12581" s="2">
        <v>41799.736111111109</v>
      </c>
      <c r="B12581" s="3">
        <v>3.8348633448282876</v>
      </c>
    </row>
    <row r="12582" spans="1:2">
      <c r="A12582" s="2">
        <v>41799.736805555556</v>
      </c>
      <c r="B12582" s="3">
        <v>-0.48358942667643229</v>
      </c>
    </row>
    <row r="12583" spans="1:2">
      <c r="A12583" s="2">
        <v>41799.737500000003</v>
      </c>
      <c r="B12583" s="3">
        <v>-9.2244238535563152</v>
      </c>
    </row>
    <row r="12584" spans="1:2">
      <c r="A12584" s="2">
        <v>41799.738194444442</v>
      </c>
      <c r="B12584" s="3">
        <v>-6.373282845815023</v>
      </c>
    </row>
    <row r="12585" spans="1:2">
      <c r="A12585" s="2">
        <v>41799.738888888889</v>
      </c>
      <c r="B12585" s="3">
        <v>-7.6743142445882162</v>
      </c>
    </row>
    <row r="12586" spans="1:2">
      <c r="A12586" s="2">
        <v>41799.739583333336</v>
      </c>
      <c r="B12586" s="3">
        <v>4.600848547617594</v>
      </c>
    </row>
    <row r="12587" spans="1:2">
      <c r="A12587" s="2">
        <v>41799.740277777775</v>
      </c>
      <c r="B12587" s="3">
        <v>5.4008245468139648</v>
      </c>
    </row>
    <row r="12588" spans="1:2">
      <c r="A12588" s="2">
        <v>41799.740972222222</v>
      </c>
      <c r="B12588" s="3">
        <v>6.3689864794413245</v>
      </c>
    </row>
    <row r="12589" spans="1:2">
      <c r="A12589" s="2">
        <v>41799.741666666669</v>
      </c>
      <c r="B12589" s="3">
        <v>2.1925953865051269</v>
      </c>
    </row>
    <row r="12590" spans="1:2">
      <c r="A12590" s="2">
        <v>41799.742361111108</v>
      </c>
      <c r="B12590" s="3">
        <v>11.965950266520183</v>
      </c>
    </row>
    <row r="12591" spans="1:2">
      <c r="A12591" s="2">
        <v>41799.743055555555</v>
      </c>
      <c r="B12591" s="3">
        <v>17.220578638712563</v>
      </c>
    </row>
    <row r="12592" spans="1:2">
      <c r="A12592" s="2">
        <v>41799.743750000001</v>
      </c>
      <c r="B12592" s="3">
        <v>17.375369898478191</v>
      </c>
    </row>
    <row r="12593" spans="1:2">
      <c r="A12593" s="2">
        <v>41799.744444444441</v>
      </c>
      <c r="B12593" s="3">
        <v>19.705659357706704</v>
      </c>
    </row>
    <row r="12594" spans="1:2">
      <c r="A12594" s="2">
        <v>41799.745138888888</v>
      </c>
      <c r="B12594" s="3">
        <v>15.684974829355875</v>
      </c>
    </row>
    <row r="12595" spans="1:2">
      <c r="A12595" s="2">
        <v>41799.745833333334</v>
      </c>
      <c r="B12595" s="3">
        <v>11.841372426350912</v>
      </c>
    </row>
    <row r="12596" spans="1:2">
      <c r="A12596" s="2">
        <v>41799.746527777781</v>
      </c>
      <c r="B12596" s="3">
        <v>8.0888914426167808</v>
      </c>
    </row>
    <row r="12597" spans="1:2">
      <c r="A12597" s="2">
        <v>41799.74722222222</v>
      </c>
      <c r="B12597" s="3">
        <v>12.313239097595215</v>
      </c>
    </row>
    <row r="12598" spans="1:2">
      <c r="A12598" s="2">
        <v>41799.747916666667</v>
      </c>
      <c r="B12598" s="3">
        <v>4.7887056668599444</v>
      </c>
    </row>
    <row r="12599" spans="1:2">
      <c r="A12599" s="2">
        <v>41799.748611111114</v>
      </c>
      <c r="B12599" s="3">
        <v>13.030388927459716</v>
      </c>
    </row>
    <row r="12600" spans="1:2">
      <c r="A12600" s="2">
        <v>41799.749305555553</v>
      </c>
      <c r="B12600" s="3">
        <v>12.638852945963542</v>
      </c>
    </row>
    <row r="12601" spans="1:2">
      <c r="A12601" s="2">
        <v>41799.75</v>
      </c>
      <c r="B12601" s="3">
        <v>5.3582730611165363</v>
      </c>
    </row>
    <row r="12602" spans="1:2">
      <c r="A12602" s="2">
        <v>41799.750694444447</v>
      </c>
      <c r="B12602" s="3">
        <v>7.305254777272542</v>
      </c>
    </row>
    <row r="12603" spans="1:2">
      <c r="A12603" s="2">
        <v>41799.751388888886</v>
      </c>
      <c r="B12603" s="3">
        <v>5.9575003941853844</v>
      </c>
    </row>
    <row r="12604" spans="1:2">
      <c r="A12604" s="2">
        <v>41799.752083333333</v>
      </c>
      <c r="B12604" s="3">
        <v>14.177537981669108</v>
      </c>
    </row>
    <row r="12605" spans="1:2">
      <c r="A12605" s="2">
        <v>41799.75277777778</v>
      </c>
      <c r="B12605" s="3">
        <v>15.172540696461995</v>
      </c>
    </row>
    <row r="12606" spans="1:2">
      <c r="A12606" s="2">
        <v>41799.753472222219</v>
      </c>
      <c r="B12606" s="3">
        <v>10.2827286084493</v>
      </c>
    </row>
    <row r="12607" spans="1:2">
      <c r="A12607" s="2">
        <v>41799.754166666666</v>
      </c>
      <c r="B12607" s="3">
        <v>13.812724177042643</v>
      </c>
    </row>
    <row r="12608" spans="1:2">
      <c r="A12608" s="2">
        <v>41799.754861111112</v>
      </c>
      <c r="B12608" s="3">
        <v>9.1676720619201664</v>
      </c>
    </row>
    <row r="12609" spans="1:2">
      <c r="A12609" s="2">
        <v>41799.755555555559</v>
      </c>
      <c r="B12609" s="3">
        <v>8.026520284016927</v>
      </c>
    </row>
    <row r="12610" spans="1:2">
      <c r="A12610" s="2">
        <v>41799.756249999999</v>
      </c>
      <c r="B12610" s="3">
        <v>-1.850318717956543</v>
      </c>
    </row>
    <row r="12611" spans="1:2">
      <c r="A12611" s="2">
        <v>41799.756944444445</v>
      </c>
      <c r="B12611" s="3">
        <v>4.636419359842936</v>
      </c>
    </row>
    <row r="12612" spans="1:2">
      <c r="A12612" s="2">
        <v>41799.757638888892</v>
      </c>
      <c r="B12612" s="3">
        <v>12.440749772389729</v>
      </c>
    </row>
    <row r="12613" spans="1:2">
      <c r="A12613" s="2">
        <v>41799.758333333331</v>
      </c>
      <c r="B12613" s="3">
        <v>17.79353141784668</v>
      </c>
    </row>
    <row r="12614" spans="1:2">
      <c r="A12614" s="2">
        <v>41799.759027777778</v>
      </c>
      <c r="B12614" s="3">
        <v>7.7062896092732744</v>
      </c>
    </row>
    <row r="12615" spans="1:2">
      <c r="A12615" s="2">
        <v>41799.759722222225</v>
      </c>
      <c r="B12615" s="3">
        <v>-1.9994390487670899</v>
      </c>
    </row>
    <row r="12616" spans="1:2">
      <c r="A12616" s="2">
        <v>41799.760416666664</v>
      </c>
      <c r="B12616" s="3">
        <v>1.5486951828002931</v>
      </c>
    </row>
    <row r="12617" spans="1:2">
      <c r="A12617" s="2">
        <v>41799.761111111111</v>
      </c>
      <c r="B12617" s="3">
        <v>4.1680313110351559</v>
      </c>
    </row>
    <row r="12618" spans="1:2">
      <c r="A12618" s="2">
        <v>41799.761805555558</v>
      </c>
      <c r="B12618" s="3">
        <v>9.6961941401163738</v>
      </c>
    </row>
    <row r="12619" spans="1:2">
      <c r="A12619" s="2">
        <v>41799.762499999997</v>
      </c>
      <c r="B12619" s="3">
        <v>-2.1321002642313638</v>
      </c>
    </row>
    <row r="12620" spans="1:2">
      <c r="A12620" s="2">
        <v>41799.763194444444</v>
      </c>
      <c r="B12620" s="3">
        <v>8.1335181236267093</v>
      </c>
    </row>
    <row r="12621" spans="1:2">
      <c r="A12621" s="2">
        <v>41799.763888888891</v>
      </c>
      <c r="B12621" s="3">
        <v>10.997898610432943</v>
      </c>
    </row>
    <row r="12622" spans="1:2">
      <c r="A12622" s="2">
        <v>41799.76458333333</v>
      </c>
      <c r="B12622" s="3">
        <v>1.5873191515604654</v>
      </c>
    </row>
    <row r="12623" spans="1:2">
      <c r="A12623" s="2">
        <v>41799.765277777777</v>
      </c>
      <c r="B12623" s="3">
        <v>6.5862707138061527</v>
      </c>
    </row>
    <row r="12624" spans="1:2">
      <c r="A12624" s="2">
        <v>41799.765972222223</v>
      </c>
      <c r="B12624" s="3">
        <v>5.7446837425231934</v>
      </c>
    </row>
    <row r="12625" spans="1:2">
      <c r="A12625" s="2">
        <v>41799.76666666667</v>
      </c>
      <c r="B12625" s="3">
        <v>4.0563385009765627</v>
      </c>
    </row>
    <row r="12626" spans="1:2">
      <c r="A12626" s="2">
        <v>41799.767361111109</v>
      </c>
      <c r="B12626" s="3">
        <v>13.400396728515625</v>
      </c>
    </row>
    <row r="12627" spans="1:2">
      <c r="A12627" s="2">
        <v>41799.768055555556</v>
      </c>
      <c r="B12627" s="3">
        <v>10.900205993652344</v>
      </c>
    </row>
    <row r="12628" spans="1:2">
      <c r="A12628" s="2">
        <v>41799.768750000003</v>
      </c>
      <c r="B12628" s="3">
        <v>-1.6609163284301758</v>
      </c>
    </row>
    <row r="12629" spans="1:2">
      <c r="A12629" s="2">
        <v>41799.769444444442</v>
      </c>
      <c r="B12629" s="3">
        <v>-0.90768159230550127</v>
      </c>
    </row>
    <row r="12630" spans="1:2">
      <c r="A12630" s="2">
        <v>41799.770138888889</v>
      </c>
      <c r="B12630" s="3">
        <v>6.9734081904093426</v>
      </c>
    </row>
    <row r="12631" spans="1:2">
      <c r="A12631" s="2">
        <v>41799.770833333336</v>
      </c>
      <c r="B12631" s="3">
        <v>6.1505145708719891</v>
      </c>
    </row>
    <row r="12632" spans="1:2">
      <c r="A12632" s="2">
        <v>41799.771527777775</v>
      </c>
      <c r="B12632" s="3">
        <v>18.50103209813436</v>
      </c>
    </row>
    <row r="12633" spans="1:2">
      <c r="A12633" s="2">
        <v>41799.772222222222</v>
      </c>
      <c r="B12633" s="3">
        <v>13.496080144246418</v>
      </c>
    </row>
    <row r="12634" spans="1:2">
      <c r="A12634" s="2">
        <v>41799.772916666669</v>
      </c>
      <c r="B12634" s="3">
        <v>12.644814713795979</v>
      </c>
    </row>
    <row r="12635" spans="1:2">
      <c r="A12635" s="2">
        <v>41799.773611111108</v>
      </c>
      <c r="B12635" s="3">
        <v>2.078334108988444</v>
      </c>
    </row>
    <row r="12636" spans="1:2">
      <c r="A12636" s="2">
        <v>41799.774305555555</v>
      </c>
      <c r="B12636" s="3">
        <v>-8.2333142280578606</v>
      </c>
    </row>
    <row r="12637" spans="1:2">
      <c r="A12637" s="2">
        <v>41799.775000000001</v>
      </c>
      <c r="B12637" s="3">
        <v>3.7275122960408527</v>
      </c>
    </row>
    <row r="12638" spans="1:2">
      <c r="A12638" s="2">
        <v>41799.775694444441</v>
      </c>
      <c r="B12638" s="3">
        <v>4.6170386950174969</v>
      </c>
    </row>
    <row r="12639" spans="1:2">
      <c r="A12639" s="2">
        <v>41799.776388888888</v>
      </c>
      <c r="B12639" s="3">
        <v>12.714525254567464</v>
      </c>
    </row>
    <row r="12640" spans="1:2">
      <c r="A12640" s="2">
        <v>41799.777083333334</v>
      </c>
      <c r="B12640" s="3">
        <v>12.270148944854736</v>
      </c>
    </row>
    <row r="12641" spans="1:2">
      <c r="A12641" s="2">
        <v>41799.777777777781</v>
      </c>
      <c r="B12641" s="3">
        <v>6.5059823671976726</v>
      </c>
    </row>
    <row r="12642" spans="1:2">
      <c r="A12642" s="2">
        <v>41799.77847222222</v>
      </c>
      <c r="B12642" s="3">
        <v>11.256306457519532</v>
      </c>
    </row>
    <row r="12643" spans="1:2">
      <c r="A12643" s="2">
        <v>41799.779166666667</v>
      </c>
      <c r="B12643" s="3">
        <v>17.972754414876302</v>
      </c>
    </row>
    <row r="12644" spans="1:2">
      <c r="A12644" s="2">
        <v>41799.779861111114</v>
      </c>
      <c r="B12644" s="3">
        <v>23.948144658406576</v>
      </c>
    </row>
    <row r="12645" spans="1:2">
      <c r="A12645" s="2">
        <v>41799.780555555553</v>
      </c>
      <c r="B12645" s="3">
        <v>10.105232175191244</v>
      </c>
    </row>
    <row r="12646" spans="1:2">
      <c r="A12646" s="2">
        <v>41799.78125</v>
      </c>
      <c r="B12646" s="3">
        <v>3.4765063603719075</v>
      </c>
    </row>
    <row r="12647" spans="1:2">
      <c r="A12647" s="2">
        <v>41799.781944444447</v>
      </c>
      <c r="B12647" s="3">
        <v>-9.1303930918375649</v>
      </c>
    </row>
    <row r="12648" spans="1:2">
      <c r="A12648" s="2">
        <v>41799.782638888886</v>
      </c>
      <c r="B12648" s="3">
        <v>8.0185768127441399</v>
      </c>
    </row>
    <row r="12649" spans="1:2">
      <c r="A12649" s="2">
        <v>41799.783333333333</v>
      </c>
      <c r="B12649" s="3">
        <v>9.1393068949381515</v>
      </c>
    </row>
    <row r="12650" spans="1:2">
      <c r="A12650" s="2">
        <v>41799.78402777778</v>
      </c>
      <c r="B12650" s="3">
        <v>10.564502716064453</v>
      </c>
    </row>
    <row r="12651" spans="1:2">
      <c r="A12651" s="2">
        <v>41799.784722222219</v>
      </c>
      <c r="B12651" s="3">
        <v>11.794413757324218</v>
      </c>
    </row>
    <row r="12652" spans="1:2">
      <c r="A12652" s="2">
        <v>41799.785416666666</v>
      </c>
      <c r="B12652" s="3">
        <v>6.3056683858235676</v>
      </c>
    </row>
    <row r="12653" spans="1:2">
      <c r="A12653" s="2">
        <v>41799.786111111112</v>
      </c>
      <c r="B12653" s="3">
        <v>7.4901087443033854</v>
      </c>
    </row>
    <row r="12654" spans="1:2">
      <c r="A12654" s="2">
        <v>41799.786805555559</v>
      </c>
      <c r="B12654" s="3">
        <v>8.0481483459472649</v>
      </c>
    </row>
    <row r="12655" spans="1:2">
      <c r="A12655" s="2">
        <v>41799.787499999999</v>
      </c>
      <c r="B12655" s="3">
        <v>13.215527852376303</v>
      </c>
    </row>
    <row r="12656" spans="1:2">
      <c r="A12656" s="2">
        <v>41799.788194444445</v>
      </c>
      <c r="B12656" s="3">
        <v>13.021739705403645</v>
      </c>
    </row>
    <row r="12657" spans="1:2">
      <c r="A12657" s="2">
        <v>41799.788888888892</v>
      </c>
      <c r="B12657" s="3">
        <v>14.670049285888672</v>
      </c>
    </row>
    <row r="12658" spans="1:2">
      <c r="A12658" s="2">
        <v>41799.789583333331</v>
      </c>
      <c r="B12658" s="3">
        <v>17.111191558837891</v>
      </c>
    </row>
    <row r="12659" spans="1:2">
      <c r="A12659" s="2">
        <v>41799.790277777778</v>
      </c>
      <c r="B12659" s="3">
        <v>28.40596160888672</v>
      </c>
    </row>
    <row r="12660" spans="1:2">
      <c r="A12660" s="2">
        <v>41799.790972222225</v>
      </c>
      <c r="B12660" s="3">
        <v>24.561089579264323</v>
      </c>
    </row>
    <row r="12661" spans="1:2">
      <c r="A12661" s="2">
        <v>41799.791666666664</v>
      </c>
      <c r="B12661" s="3">
        <v>23.135334014892578</v>
      </c>
    </row>
    <row r="12662" spans="1:2">
      <c r="A12662" s="2">
        <v>41799.792361111111</v>
      </c>
      <c r="B12662" s="3">
        <v>21.662950134277345</v>
      </c>
    </row>
    <row r="12663" spans="1:2">
      <c r="A12663" s="2">
        <v>41799.793055555558</v>
      </c>
      <c r="B12663" s="3">
        <v>25.092964680989585</v>
      </c>
    </row>
    <row r="12664" spans="1:2">
      <c r="A12664" s="2">
        <v>41799.793749999997</v>
      </c>
      <c r="B12664" s="3">
        <v>32.168008422851564</v>
      </c>
    </row>
    <row r="12665" spans="1:2">
      <c r="A12665" s="2">
        <v>41799.794444444444</v>
      </c>
      <c r="B12665" s="3">
        <v>18.780226643880209</v>
      </c>
    </row>
    <row r="12666" spans="1:2">
      <c r="A12666" s="2">
        <v>41799.795138888891</v>
      </c>
      <c r="B12666" s="3">
        <v>25.406863149007162</v>
      </c>
    </row>
    <row r="12667" spans="1:2">
      <c r="A12667" s="2">
        <v>41799.79583333333</v>
      </c>
      <c r="B12667" s="3">
        <v>10.217317199707031</v>
      </c>
    </row>
    <row r="12668" spans="1:2">
      <c r="A12668" s="2">
        <v>41799.796527777777</v>
      </c>
      <c r="B12668" s="3">
        <v>-11.906734720865886</v>
      </c>
    </row>
    <row r="12669" spans="1:2">
      <c r="A12669" s="2">
        <v>41799.797222222223</v>
      </c>
      <c r="B12669" s="3">
        <v>-3.3622807820638019</v>
      </c>
    </row>
    <row r="12670" spans="1:2">
      <c r="A12670" s="2">
        <v>41799.79791666667</v>
      </c>
      <c r="B12670" s="3">
        <v>6.6769289652506512</v>
      </c>
    </row>
    <row r="12671" spans="1:2">
      <c r="A12671" s="2">
        <v>41799.798611111109</v>
      </c>
      <c r="B12671" s="3">
        <v>7.0527064005533857</v>
      </c>
    </row>
    <row r="12672" spans="1:2">
      <c r="A12672" s="2">
        <v>41799.799305555556</v>
      </c>
      <c r="B12672" s="3">
        <v>6.0656580607096355</v>
      </c>
    </row>
    <row r="12673" spans="1:2">
      <c r="A12673" s="2">
        <v>41799.800000000003</v>
      </c>
      <c r="B12673" s="3">
        <v>2.2008193969726562</v>
      </c>
    </row>
    <row r="12674" spans="1:2">
      <c r="A12674" s="2">
        <v>41799.800694444442</v>
      </c>
      <c r="B12674" s="3">
        <v>-4.059915669759115</v>
      </c>
    </row>
    <row r="12675" spans="1:2">
      <c r="A12675" s="2">
        <v>41799.801388888889</v>
      </c>
      <c r="B12675" s="3">
        <v>-9.7463317871093746</v>
      </c>
    </row>
    <row r="12676" spans="1:2">
      <c r="A12676" s="2">
        <v>41799.802083333336</v>
      </c>
      <c r="B12676" s="3">
        <v>-1.1163263956705729</v>
      </c>
    </row>
    <row r="12677" spans="1:2">
      <c r="A12677" s="2">
        <v>41799.802777777775</v>
      </c>
      <c r="B12677" s="3">
        <v>2.1320615132649738</v>
      </c>
    </row>
    <row r="12678" spans="1:2">
      <c r="A12678" s="2">
        <v>41799.803472222222</v>
      </c>
      <c r="B12678" s="3">
        <v>0.7100003560384115</v>
      </c>
    </row>
    <row r="12679" spans="1:2">
      <c r="A12679" s="2">
        <v>41799.804166666669</v>
      </c>
      <c r="B12679" s="3">
        <v>2.1591936747233071</v>
      </c>
    </row>
    <row r="12680" spans="1:2">
      <c r="A12680" s="2">
        <v>41799.804861111108</v>
      </c>
      <c r="B12680" s="3">
        <v>-2.6882174173990885</v>
      </c>
    </row>
    <row r="12681" spans="1:2">
      <c r="A12681" s="2">
        <v>41799.805555555555</v>
      </c>
      <c r="B12681" s="3">
        <v>-1.3255048116048178</v>
      </c>
    </row>
    <row r="12682" spans="1:2">
      <c r="A12682" s="2">
        <v>41799.806250000001</v>
      </c>
      <c r="B12682" s="3">
        <v>-2.2127049763997397</v>
      </c>
    </row>
    <row r="12683" spans="1:2">
      <c r="A12683" s="2">
        <v>41799.806944444441</v>
      </c>
      <c r="B12683" s="3">
        <v>-5.0282948811848955</v>
      </c>
    </row>
    <row r="12684" spans="1:2">
      <c r="A12684" s="2">
        <v>41799.807638888888</v>
      </c>
      <c r="B12684" s="3">
        <v>-5.5485677083333336</v>
      </c>
    </row>
    <row r="12685" spans="1:2">
      <c r="A12685" s="2">
        <v>41799.808333333334</v>
      </c>
      <c r="B12685" s="3">
        <v>-1.5000874837239584</v>
      </c>
    </row>
    <row r="12686" spans="1:2">
      <c r="A12686" s="2">
        <v>41799.809027777781</v>
      </c>
      <c r="B12686" s="3">
        <v>-1.2526250203450522</v>
      </c>
    </row>
    <row r="12687" spans="1:2">
      <c r="A12687" s="2">
        <v>41799.80972222222</v>
      </c>
      <c r="B12687" s="3">
        <v>-7.7456520080566404</v>
      </c>
    </row>
    <row r="12688" spans="1:2">
      <c r="A12688" s="2">
        <v>41799.810416666667</v>
      </c>
      <c r="B12688" s="3">
        <v>-8.9653335571289059</v>
      </c>
    </row>
    <row r="12689" spans="1:2">
      <c r="A12689" s="2">
        <v>41799.811111111114</v>
      </c>
      <c r="B12689" s="3">
        <v>-5.5532318115234371</v>
      </c>
    </row>
    <row r="12690" spans="1:2">
      <c r="A12690" s="2">
        <v>41799.811805555553</v>
      </c>
      <c r="B12690" s="3">
        <v>-5.4193394978841143</v>
      </c>
    </row>
    <row r="12691" spans="1:2">
      <c r="A12691" s="2">
        <v>41799.8125</v>
      </c>
      <c r="B12691" s="3">
        <v>1.5511235555013021</v>
      </c>
    </row>
    <row r="12692" spans="1:2">
      <c r="A12692" s="2">
        <v>41799.813194444447</v>
      </c>
      <c r="B12692" s="3">
        <v>-1.5599067687988282</v>
      </c>
    </row>
    <row r="12693" spans="1:2">
      <c r="A12693" s="2">
        <v>41799.813888888886</v>
      </c>
      <c r="B12693" s="3">
        <v>2.999018351236979</v>
      </c>
    </row>
    <row r="12694" spans="1:2">
      <c r="A12694" s="2">
        <v>41799.814583333333</v>
      </c>
      <c r="B12694" s="3">
        <v>-3.9742848714192709</v>
      </c>
    </row>
    <row r="12695" spans="1:2">
      <c r="A12695" s="2">
        <v>41799.81527777778</v>
      </c>
      <c r="B12695" s="3">
        <v>1.0682329813639322</v>
      </c>
    </row>
    <row r="12696" spans="1:2">
      <c r="A12696" s="2">
        <v>41799.815972222219</v>
      </c>
      <c r="B12696" s="3">
        <v>5.6452463785807288</v>
      </c>
    </row>
    <row r="12697" spans="1:2">
      <c r="A12697" s="2">
        <v>41799.816666666666</v>
      </c>
      <c r="B12697" s="3">
        <v>8.5096964518229168</v>
      </c>
    </row>
    <row r="12698" spans="1:2">
      <c r="A12698" s="2">
        <v>41799.817361111112</v>
      </c>
      <c r="B12698" s="3">
        <v>9.364746602376302</v>
      </c>
    </row>
    <row r="12699" spans="1:2">
      <c r="A12699" s="2">
        <v>41799.818055555559</v>
      </c>
      <c r="B12699" s="3">
        <v>-1.2385726928710938</v>
      </c>
    </row>
    <row r="12700" spans="1:2">
      <c r="A12700" s="2">
        <v>41799.818749999999</v>
      </c>
      <c r="B12700" s="3">
        <v>-0.24241485595703124</v>
      </c>
    </row>
    <row r="12701" spans="1:2">
      <c r="A12701" s="2">
        <v>41799.819444444445</v>
      </c>
      <c r="B12701" s="3">
        <v>6.643676249186198</v>
      </c>
    </row>
    <row r="12702" spans="1:2">
      <c r="A12702" s="2">
        <v>41799.820138888892</v>
      </c>
      <c r="B12702" s="3">
        <v>6.7624929110209147</v>
      </c>
    </row>
    <row r="12703" spans="1:2">
      <c r="A12703" s="2">
        <v>41799.820833333331</v>
      </c>
      <c r="B12703" s="3">
        <v>10.230235815048218</v>
      </c>
    </row>
    <row r="12704" spans="1:2">
      <c r="A12704" s="2">
        <v>41799.821527777778</v>
      </c>
      <c r="B12704" s="3">
        <v>11.44589729309082</v>
      </c>
    </row>
    <row r="12705" spans="1:2">
      <c r="A12705" s="2">
        <v>41799.822222222225</v>
      </c>
      <c r="B12705" s="3">
        <v>6.3681533813476561</v>
      </c>
    </row>
    <row r="12706" spans="1:2">
      <c r="A12706" s="2">
        <v>41799.822916666664</v>
      </c>
      <c r="B12706" s="3">
        <v>4.9727018515268959</v>
      </c>
    </row>
    <row r="12707" spans="1:2">
      <c r="A12707" s="2">
        <v>41799.823611111111</v>
      </c>
      <c r="B12707" s="3">
        <v>7.5193995793660484</v>
      </c>
    </row>
    <row r="12708" spans="1:2">
      <c r="A12708" s="2">
        <v>41799.824305555558</v>
      </c>
      <c r="B12708" s="3">
        <v>-0.57891697883605953</v>
      </c>
    </row>
    <row r="12709" spans="1:2">
      <c r="A12709" s="2">
        <v>41799.824999999997</v>
      </c>
      <c r="B12709" s="3">
        <v>-2.0697004000345864</v>
      </c>
    </row>
    <row r="12710" spans="1:2">
      <c r="A12710" s="2">
        <v>41799.825694444444</v>
      </c>
      <c r="B12710" s="3">
        <v>5.8677345593770349</v>
      </c>
    </row>
    <row r="12711" spans="1:2">
      <c r="A12711" s="2">
        <v>41799.826388888891</v>
      </c>
      <c r="B12711" s="3">
        <v>10.069862620035808</v>
      </c>
    </row>
    <row r="12712" spans="1:2">
      <c r="A12712" s="2">
        <v>41799.82708333333</v>
      </c>
      <c r="B12712" s="3">
        <v>12.194198862711589</v>
      </c>
    </row>
    <row r="12713" spans="1:2">
      <c r="A12713" s="2">
        <v>41799.827777777777</v>
      </c>
      <c r="B12713" s="3">
        <v>-2.022620932261149</v>
      </c>
    </row>
    <row r="12714" spans="1:2">
      <c r="A12714" s="2">
        <v>41799.828472222223</v>
      </c>
      <c r="B12714" s="3">
        <v>-2.8547207991282146</v>
      </c>
    </row>
    <row r="12715" spans="1:2">
      <c r="A12715" s="2">
        <v>41799.82916666667</v>
      </c>
      <c r="B12715" s="3">
        <v>-2.7016446908315022</v>
      </c>
    </row>
    <row r="12716" spans="1:2">
      <c r="A12716" s="2">
        <v>41799.829861111109</v>
      </c>
      <c r="B12716" s="3">
        <v>1.7822582721710205</v>
      </c>
    </row>
    <row r="12717" spans="1:2">
      <c r="A12717" s="2">
        <v>41799.830555555556</v>
      </c>
      <c r="B12717" s="3">
        <v>2.3376179854075114</v>
      </c>
    </row>
    <row r="12718" spans="1:2">
      <c r="A12718" s="2">
        <v>41799.831250000003</v>
      </c>
      <c r="B12718" s="3">
        <v>0.32805220286051434</v>
      </c>
    </row>
    <row r="12719" spans="1:2">
      <c r="A12719" s="2">
        <v>41799.831944444442</v>
      </c>
      <c r="B12719" s="3">
        <v>2.7224040190378824</v>
      </c>
    </row>
    <row r="12720" spans="1:2">
      <c r="A12720" s="2">
        <v>41799.832638888889</v>
      </c>
      <c r="B12720" s="3">
        <v>1.6948625564575195</v>
      </c>
    </row>
    <row r="12721" spans="1:2">
      <c r="A12721" s="2">
        <v>41799.833333333336</v>
      </c>
      <c r="B12721" s="3">
        <v>-0.71733503341674809</v>
      </c>
    </row>
    <row r="12722" spans="1:2">
      <c r="A12722" s="2">
        <v>41799.834027777775</v>
      </c>
      <c r="B12722" s="3">
        <v>-0.92296320597330728</v>
      </c>
    </row>
    <row r="12723" spans="1:2">
      <c r="A12723" s="2">
        <v>41799.834722222222</v>
      </c>
      <c r="B12723" s="3">
        <v>-1.6394897778828939</v>
      </c>
    </row>
    <row r="12724" spans="1:2">
      <c r="A12724" s="2">
        <v>41799.835416666669</v>
      </c>
      <c r="B12724" s="3">
        <v>-1.5232903321584066</v>
      </c>
    </row>
    <row r="12725" spans="1:2">
      <c r="A12725" s="2">
        <v>41799.836111111108</v>
      </c>
      <c r="B12725" s="3">
        <v>-3.4147237618764241</v>
      </c>
    </row>
    <row r="12726" spans="1:2">
      <c r="A12726" s="2">
        <v>41799.836805555555</v>
      </c>
      <c r="B12726" s="3">
        <v>-11.28974666595459</v>
      </c>
    </row>
    <row r="12727" spans="1:2">
      <c r="A12727" s="2">
        <v>41799.837500000001</v>
      </c>
      <c r="B12727" s="3">
        <v>-11.535981750488281</v>
      </c>
    </row>
    <row r="12728" spans="1:2">
      <c r="A12728" s="2">
        <v>41799.838194444441</v>
      </c>
      <c r="B12728" s="3">
        <v>-10.732267252604167</v>
      </c>
    </row>
    <row r="12729" spans="1:2">
      <c r="A12729" s="2">
        <v>41799.838888888888</v>
      </c>
      <c r="B12729" s="3">
        <v>-3.9599706490834552</v>
      </c>
    </row>
    <row r="12730" spans="1:2">
      <c r="A12730" s="2">
        <v>41799.839583333334</v>
      </c>
      <c r="B12730" s="3">
        <v>-8.6254303296407056</v>
      </c>
    </row>
    <row r="12731" spans="1:2">
      <c r="A12731" s="2">
        <v>41799.840277777781</v>
      </c>
      <c r="B12731" s="3">
        <v>-11.722731018066407</v>
      </c>
    </row>
    <row r="12732" spans="1:2">
      <c r="A12732" s="2">
        <v>41799.84097222222</v>
      </c>
      <c r="B12732" s="3">
        <v>-8.8251755396525073</v>
      </c>
    </row>
    <row r="12733" spans="1:2">
      <c r="A12733" s="2">
        <v>41799.841666666667</v>
      </c>
      <c r="B12733" s="3">
        <v>-5.5681307633717854</v>
      </c>
    </row>
    <row r="12734" spans="1:2">
      <c r="A12734" s="2">
        <v>41799.842361111114</v>
      </c>
      <c r="B12734" s="3">
        <v>-3.0285716215769449</v>
      </c>
    </row>
    <row r="12735" spans="1:2">
      <c r="A12735" s="2">
        <v>41799.843055555553</v>
      </c>
      <c r="B12735" s="3">
        <v>-3.0481980005900065</v>
      </c>
    </row>
    <row r="12736" spans="1:2">
      <c r="A12736" s="2">
        <v>41799.84375</v>
      </c>
      <c r="B12736" s="3">
        <v>-4.5021095275878906</v>
      </c>
    </row>
    <row r="12737" spans="1:2">
      <c r="A12737" s="2">
        <v>41799.844444444447</v>
      </c>
      <c r="B12737" s="3">
        <v>-8.4053888479868579</v>
      </c>
    </row>
    <row r="12738" spans="1:2">
      <c r="A12738" s="2">
        <v>41799.845138888886</v>
      </c>
      <c r="B12738" s="3">
        <v>-0.32849531173706054</v>
      </c>
    </row>
    <row r="12739" spans="1:2">
      <c r="A12739" s="2">
        <v>41799.845833333333</v>
      </c>
      <c r="B12739" s="3">
        <v>-2.5312348524729411</v>
      </c>
    </row>
    <row r="12740" spans="1:2">
      <c r="A12740" s="2">
        <v>41799.84652777778</v>
      </c>
      <c r="B12740" s="3">
        <v>-4.6514317989349365</v>
      </c>
    </row>
    <row r="12741" spans="1:2">
      <c r="A12741" s="2">
        <v>41799.847222222219</v>
      </c>
      <c r="B12741" s="3">
        <v>-7.9738212903340662</v>
      </c>
    </row>
    <row r="12742" spans="1:2">
      <c r="A12742" s="2">
        <v>41799.847916666666</v>
      </c>
      <c r="B12742" s="3">
        <v>-3.945587158203125</v>
      </c>
    </row>
    <row r="12743" spans="1:2">
      <c r="A12743" s="2">
        <v>41799.848611111112</v>
      </c>
      <c r="B12743" s="3">
        <v>-5.4690836429595944</v>
      </c>
    </row>
    <row r="12744" spans="1:2">
      <c r="A12744" s="2">
        <v>41799.849305555559</v>
      </c>
      <c r="B12744" s="3">
        <v>-7.4489878177642819</v>
      </c>
    </row>
    <row r="12745" spans="1:2">
      <c r="A12745" s="2">
        <v>41799.85</v>
      </c>
      <c r="B12745" s="3">
        <v>-6.590953811009725</v>
      </c>
    </row>
    <row r="12746" spans="1:2">
      <c r="A12746" s="2">
        <v>41799.850694444445</v>
      </c>
      <c r="B12746" s="3">
        <v>-8.7167478402455654</v>
      </c>
    </row>
    <row r="12747" spans="1:2">
      <c r="A12747" s="2">
        <v>41799.851388888892</v>
      </c>
      <c r="B12747" s="3">
        <v>2.4214238007863362</v>
      </c>
    </row>
    <row r="12748" spans="1:2">
      <c r="A12748" s="2">
        <v>41799.852083333331</v>
      </c>
      <c r="B12748" s="3">
        <v>4.8291560014088946</v>
      </c>
    </row>
    <row r="12749" spans="1:2">
      <c r="A12749" s="2">
        <v>41799.852777777778</v>
      </c>
      <c r="B12749" s="3">
        <v>4.119284296035767</v>
      </c>
    </row>
    <row r="12750" spans="1:2">
      <c r="A12750" s="2">
        <v>41799.853472222225</v>
      </c>
      <c r="B12750" s="3">
        <v>3.6985443115234373</v>
      </c>
    </row>
    <row r="12751" spans="1:2">
      <c r="A12751" s="2">
        <v>41799.854166666664</v>
      </c>
      <c r="B12751" s="3">
        <v>6.5395986080169681</v>
      </c>
    </row>
    <row r="12752" spans="1:2">
      <c r="A12752" s="2">
        <v>41799.854861111111</v>
      </c>
      <c r="B12752" s="3">
        <v>6.0015501022338871</v>
      </c>
    </row>
    <row r="12753" spans="1:2">
      <c r="A12753" s="2">
        <v>41799.855555555558</v>
      </c>
      <c r="B12753" s="3">
        <v>7.2873718738555908</v>
      </c>
    </row>
    <row r="12754" spans="1:2">
      <c r="A12754" s="2">
        <v>41799.856249999997</v>
      </c>
      <c r="B12754" s="3">
        <v>5.9784047444661459</v>
      </c>
    </row>
    <row r="12755" spans="1:2">
      <c r="A12755" s="2">
        <v>41799.856944444444</v>
      </c>
      <c r="B12755" s="3">
        <v>4.6037760257720945</v>
      </c>
    </row>
    <row r="12756" spans="1:2">
      <c r="A12756" s="2">
        <v>41799.857638888891</v>
      </c>
      <c r="B12756" s="3">
        <v>2.7652317682902017</v>
      </c>
    </row>
    <row r="12757" spans="1:2">
      <c r="A12757" s="2">
        <v>41799.85833333333</v>
      </c>
      <c r="B12757" s="3">
        <v>-4.7766568660736084</v>
      </c>
    </row>
    <row r="12758" spans="1:2">
      <c r="A12758" s="2">
        <v>41799.859027777777</v>
      </c>
      <c r="B12758" s="3">
        <v>-2.9858945051829022</v>
      </c>
    </row>
    <row r="12759" spans="1:2">
      <c r="A12759" s="2">
        <v>41799.859722222223</v>
      </c>
      <c r="B12759" s="3">
        <v>-4.4409454663594561</v>
      </c>
    </row>
    <row r="12760" spans="1:2">
      <c r="A12760" s="2">
        <v>41799.86041666667</v>
      </c>
      <c r="B12760" s="3">
        <v>-4.0427683989206953</v>
      </c>
    </row>
    <row r="12761" spans="1:2">
      <c r="A12761" s="2">
        <v>41799.861111111109</v>
      </c>
      <c r="B12761" s="3">
        <v>-1.2920805136362712</v>
      </c>
    </row>
    <row r="12762" spans="1:2">
      <c r="A12762" s="2">
        <v>41799.861805555556</v>
      </c>
      <c r="B12762" s="3">
        <v>-0.22567675908406576</v>
      </c>
    </row>
    <row r="12763" spans="1:2">
      <c r="A12763" s="2">
        <v>41799.862500000003</v>
      </c>
      <c r="B12763" s="3">
        <v>3.7451612472534181</v>
      </c>
    </row>
    <row r="12764" spans="1:2">
      <c r="A12764" s="2">
        <v>41799.863194444442</v>
      </c>
      <c r="B12764" s="3">
        <v>-5.6738122622172034</v>
      </c>
    </row>
    <row r="12765" spans="1:2">
      <c r="A12765" s="2">
        <v>41799.863888888889</v>
      </c>
      <c r="B12765" s="3">
        <v>8.6787490526835125</v>
      </c>
    </row>
    <row r="12766" spans="1:2">
      <c r="A12766" s="2">
        <v>41799.864583333336</v>
      </c>
      <c r="B12766" s="3">
        <v>8.1074124733606983</v>
      </c>
    </row>
    <row r="12767" spans="1:2">
      <c r="A12767" s="2">
        <v>41799.865277777775</v>
      </c>
      <c r="B12767" s="3">
        <v>13.085516961415609</v>
      </c>
    </row>
    <row r="12768" spans="1:2">
      <c r="A12768" s="2">
        <v>41799.865972222222</v>
      </c>
      <c r="B12768" s="3">
        <v>12.891300551096599</v>
      </c>
    </row>
    <row r="12769" spans="1:2">
      <c r="A12769" s="2">
        <v>41799.866666666669</v>
      </c>
      <c r="B12769" s="3">
        <v>13.362212912241619</v>
      </c>
    </row>
    <row r="12770" spans="1:2">
      <c r="A12770" s="2">
        <v>41799.867361111108</v>
      </c>
      <c r="B12770" s="3">
        <v>8.2543298085530594</v>
      </c>
    </row>
    <row r="12771" spans="1:2">
      <c r="A12771" s="2">
        <v>41799.868055555555</v>
      </c>
      <c r="B12771" s="3">
        <v>6.9813945452372232</v>
      </c>
    </row>
    <row r="12772" spans="1:2">
      <c r="A12772" s="2">
        <v>41799.868750000001</v>
      </c>
      <c r="B12772" s="3">
        <v>7.7031527519226071</v>
      </c>
    </row>
    <row r="12773" spans="1:2">
      <c r="A12773" s="2">
        <v>41799.869444444441</v>
      </c>
      <c r="B12773" s="3">
        <v>10.252482000986735</v>
      </c>
    </row>
    <row r="12774" spans="1:2">
      <c r="A12774" s="2">
        <v>41799.870138888888</v>
      </c>
      <c r="B12774" s="3">
        <v>12.652693684895834</v>
      </c>
    </row>
    <row r="12775" spans="1:2">
      <c r="A12775" s="2">
        <v>41799.870833333334</v>
      </c>
      <c r="B12775" s="3">
        <v>15.06813735961914</v>
      </c>
    </row>
    <row r="12776" spans="1:2">
      <c r="A12776" s="2">
        <v>41799.871527777781</v>
      </c>
      <c r="B12776" s="3">
        <v>16.963302103678384</v>
      </c>
    </row>
    <row r="12777" spans="1:2">
      <c r="A12777" s="2">
        <v>41799.87222222222</v>
      </c>
      <c r="B12777" s="3">
        <v>14.752454408009847</v>
      </c>
    </row>
    <row r="12778" spans="1:2">
      <c r="A12778" s="2">
        <v>41799.872916666667</v>
      </c>
      <c r="B12778" s="3">
        <v>13.300509230295818</v>
      </c>
    </row>
    <row r="12779" spans="1:2">
      <c r="A12779" s="2">
        <v>41799.873611111114</v>
      </c>
      <c r="B12779" s="3">
        <v>17.552060699462892</v>
      </c>
    </row>
    <row r="12780" spans="1:2">
      <c r="A12780" s="2">
        <v>41799.874305555553</v>
      </c>
      <c r="B12780" s="3">
        <v>19.937580649058024</v>
      </c>
    </row>
    <row r="12781" spans="1:2">
      <c r="A12781" s="2">
        <v>41799.875</v>
      </c>
      <c r="B12781" s="3">
        <v>23.111290486653647</v>
      </c>
    </row>
    <row r="12782" spans="1:2">
      <c r="A12782" s="2">
        <v>41799.875694444447</v>
      </c>
      <c r="B12782" s="3">
        <v>25.376254526774087</v>
      </c>
    </row>
    <row r="12783" spans="1:2">
      <c r="A12783" s="2">
        <v>41799.876388888886</v>
      </c>
      <c r="B12783" s="3">
        <v>16.630716451009114</v>
      </c>
    </row>
    <row r="12784" spans="1:2">
      <c r="A12784" s="2">
        <v>41799.877083333333</v>
      </c>
      <c r="B12784" s="3">
        <v>26.846031951904298</v>
      </c>
    </row>
    <row r="12785" spans="1:2">
      <c r="A12785" s="2">
        <v>41799.87777777778</v>
      </c>
      <c r="B12785" s="3">
        <v>31.564312235514322</v>
      </c>
    </row>
    <row r="12786" spans="1:2">
      <c r="A12786" s="2">
        <v>41799.878472222219</v>
      </c>
      <c r="B12786" s="3">
        <v>20.62510477701823</v>
      </c>
    </row>
    <row r="12787" spans="1:2">
      <c r="A12787" s="2">
        <v>41799.879166666666</v>
      </c>
      <c r="B12787" s="3">
        <v>23.661283111572267</v>
      </c>
    </row>
    <row r="12788" spans="1:2">
      <c r="A12788" s="2">
        <v>41799.879861111112</v>
      </c>
      <c r="B12788" s="3">
        <v>17.994555719693501</v>
      </c>
    </row>
    <row r="12789" spans="1:2">
      <c r="A12789" s="2">
        <v>41799.880555555559</v>
      </c>
      <c r="B12789" s="3">
        <v>13.29929157892863</v>
      </c>
    </row>
    <row r="12790" spans="1:2">
      <c r="A12790" s="2">
        <v>41799.881249999999</v>
      </c>
      <c r="B12790" s="3">
        <v>11.649711195627848</v>
      </c>
    </row>
    <row r="12791" spans="1:2">
      <c r="A12791" s="2">
        <v>41799.881944444445</v>
      </c>
      <c r="B12791" s="3">
        <v>2.805738663673401</v>
      </c>
    </row>
    <row r="12792" spans="1:2">
      <c r="A12792" s="2">
        <v>41799.882638888892</v>
      </c>
      <c r="B12792" s="3">
        <v>-5.0625031789143877</v>
      </c>
    </row>
    <row r="12793" spans="1:2">
      <c r="A12793" s="2">
        <v>41799.883333333331</v>
      </c>
      <c r="B12793" s="3">
        <v>-2.0746671517690021</v>
      </c>
    </row>
    <row r="12794" spans="1:2">
      <c r="A12794" s="2">
        <v>41799.884027777778</v>
      </c>
      <c r="B12794" s="3">
        <v>4.7264440774917604</v>
      </c>
    </row>
    <row r="12795" spans="1:2">
      <c r="A12795" s="2">
        <v>41799.884722222225</v>
      </c>
      <c r="B12795" s="3">
        <v>7.6134376525878906</v>
      </c>
    </row>
    <row r="12796" spans="1:2">
      <c r="A12796" s="2">
        <v>41799.885416666664</v>
      </c>
      <c r="B12796" s="3">
        <v>6.2203704833984377</v>
      </c>
    </row>
    <row r="12797" spans="1:2">
      <c r="A12797" s="2">
        <v>41799.886111111111</v>
      </c>
      <c r="B12797" s="3">
        <v>6.2442813475926719</v>
      </c>
    </row>
    <row r="12798" spans="1:2">
      <c r="A12798" s="2">
        <v>41799.886805555558</v>
      </c>
      <c r="B12798" s="3">
        <v>6.253068153063456</v>
      </c>
    </row>
    <row r="12799" spans="1:2">
      <c r="A12799" s="2">
        <v>41799.887499999997</v>
      </c>
      <c r="B12799" s="3">
        <v>10.555163542429606</v>
      </c>
    </row>
    <row r="12800" spans="1:2">
      <c r="A12800" s="2">
        <v>41799.888194444444</v>
      </c>
      <c r="B12800" s="3">
        <v>15.966499837239583</v>
      </c>
    </row>
    <row r="12801" spans="1:2">
      <c r="A12801" s="2">
        <v>41799.888888888891</v>
      </c>
      <c r="B12801" s="3">
        <v>8.2212473869323723</v>
      </c>
    </row>
    <row r="12802" spans="1:2">
      <c r="A12802" s="2">
        <v>41799.88958333333</v>
      </c>
      <c r="B12802" s="3">
        <v>9.7612601280212399</v>
      </c>
    </row>
    <row r="12803" spans="1:2">
      <c r="A12803" s="2">
        <v>41799.890277777777</v>
      </c>
      <c r="B12803" s="3">
        <v>12.040358829498292</v>
      </c>
    </row>
    <row r="12804" spans="1:2">
      <c r="A12804" s="2">
        <v>41799.890972222223</v>
      </c>
      <c r="B12804" s="3">
        <v>11.492715549468993</v>
      </c>
    </row>
    <row r="12805" spans="1:2">
      <c r="A12805" s="2">
        <v>41799.89166666667</v>
      </c>
      <c r="B12805" s="3">
        <v>17.122952524820963</v>
      </c>
    </row>
    <row r="12806" spans="1:2">
      <c r="A12806" s="2">
        <v>41799.892361111109</v>
      </c>
      <c r="B12806" s="3">
        <v>20.71815643310547</v>
      </c>
    </row>
    <row r="12807" spans="1:2">
      <c r="A12807" s="2">
        <v>41799.893055555556</v>
      </c>
      <c r="B12807" s="3">
        <v>17.502824147542317</v>
      </c>
    </row>
    <row r="12808" spans="1:2">
      <c r="A12808" s="2">
        <v>41799.893750000003</v>
      </c>
      <c r="B12808" s="3">
        <v>14.225291697184245</v>
      </c>
    </row>
    <row r="12809" spans="1:2">
      <c r="A12809" s="2">
        <v>41799.894444444442</v>
      </c>
      <c r="B12809" s="3">
        <v>6.6783055941263836</v>
      </c>
    </row>
    <row r="12810" spans="1:2">
      <c r="A12810" s="2">
        <v>41799.895138888889</v>
      </c>
      <c r="B12810" s="3">
        <v>11.30188938776652</v>
      </c>
    </row>
    <row r="12811" spans="1:2">
      <c r="A12811" s="2">
        <v>41799.895833333336</v>
      </c>
      <c r="B12811" s="3">
        <v>8.924859301249187</v>
      </c>
    </row>
    <row r="12812" spans="1:2">
      <c r="A12812" s="2">
        <v>41799.896527777775</v>
      </c>
      <c r="B12812" s="3">
        <v>11.532348728179931</v>
      </c>
    </row>
    <row r="12813" spans="1:2">
      <c r="A12813" s="2">
        <v>41799.897222222222</v>
      </c>
      <c r="B12813" s="3">
        <v>16.096123282114664</v>
      </c>
    </row>
    <row r="12814" spans="1:2">
      <c r="A12814" s="2">
        <v>41799.897916666669</v>
      </c>
      <c r="B12814" s="3">
        <v>23.856498718261719</v>
      </c>
    </row>
    <row r="12815" spans="1:2">
      <c r="A12815" s="2">
        <v>41799.898611111108</v>
      </c>
      <c r="B12815" s="3">
        <v>23.578598531087241</v>
      </c>
    </row>
    <row r="12816" spans="1:2">
      <c r="A12816" s="2">
        <v>41799.899305555555</v>
      </c>
      <c r="B12816" s="3">
        <v>28.923190561930337</v>
      </c>
    </row>
    <row r="12817" spans="1:2">
      <c r="A12817" s="2">
        <v>41799.9</v>
      </c>
      <c r="B12817" s="3">
        <v>20.449015045166014</v>
      </c>
    </row>
    <row r="12818" spans="1:2">
      <c r="A12818" s="2">
        <v>41799.900694444441</v>
      </c>
      <c r="B12818" s="3">
        <v>18.202526632944743</v>
      </c>
    </row>
    <row r="12819" spans="1:2">
      <c r="A12819" s="2">
        <v>41799.901388888888</v>
      </c>
      <c r="B12819" s="3">
        <v>32.710354868570967</v>
      </c>
    </row>
    <row r="12820" spans="1:2">
      <c r="A12820" s="2">
        <v>41799.902083333334</v>
      </c>
      <c r="B12820" s="3">
        <v>35.818643442789714</v>
      </c>
    </row>
    <row r="12821" spans="1:2">
      <c r="A12821" s="2">
        <v>41799.902777777781</v>
      </c>
      <c r="B12821" s="3">
        <v>32.02241744995117</v>
      </c>
    </row>
    <row r="12822" spans="1:2">
      <c r="A12822" s="2">
        <v>41799.90347222222</v>
      </c>
      <c r="B12822" s="3">
        <v>37.451939519246416</v>
      </c>
    </row>
    <row r="12823" spans="1:2">
      <c r="A12823" s="2">
        <v>41799.904166666667</v>
      </c>
      <c r="B12823" s="3">
        <v>39.924423980712888</v>
      </c>
    </row>
    <row r="12824" spans="1:2">
      <c r="A12824" s="2">
        <v>41799.904861111114</v>
      </c>
      <c r="B12824" s="3">
        <v>41.577528127034505</v>
      </c>
    </row>
    <row r="12825" spans="1:2">
      <c r="A12825" s="2">
        <v>41799.905555555553</v>
      </c>
      <c r="B12825" s="3">
        <v>41.863598632812497</v>
      </c>
    </row>
    <row r="12826" spans="1:2">
      <c r="A12826" s="2">
        <v>41799.90625</v>
      </c>
      <c r="B12826" s="3">
        <v>44.976246388753253</v>
      </c>
    </row>
    <row r="12827" spans="1:2">
      <c r="A12827" s="2">
        <v>41799.906944444447</v>
      </c>
      <c r="B12827" s="3">
        <v>45.20143305460612</v>
      </c>
    </row>
    <row r="12828" spans="1:2">
      <c r="A12828" s="2">
        <v>41799.907638888886</v>
      </c>
      <c r="B12828" s="3">
        <v>41.519939676920572</v>
      </c>
    </row>
    <row r="12829" spans="1:2">
      <c r="A12829" s="2">
        <v>41799.908333333333</v>
      </c>
      <c r="B12829" s="3">
        <v>45.744538625081383</v>
      </c>
    </row>
    <row r="12830" spans="1:2">
      <c r="A12830" s="2">
        <v>41799.90902777778</v>
      </c>
      <c r="B12830" s="3">
        <v>51.875449625651044</v>
      </c>
    </row>
    <row r="12831" spans="1:2">
      <c r="A12831" s="2">
        <v>41799.909722222219</v>
      </c>
      <c r="B12831" s="3">
        <v>51.594608052571616</v>
      </c>
    </row>
    <row r="12832" spans="1:2">
      <c r="A12832" s="2">
        <v>41799.910416666666</v>
      </c>
      <c r="B12832" s="3">
        <v>49.109268188476563</v>
      </c>
    </row>
    <row r="12833" spans="1:2">
      <c r="A12833" s="2">
        <v>41799.911111111112</v>
      </c>
      <c r="B12833" s="3">
        <v>42.547386423746744</v>
      </c>
    </row>
    <row r="12834" spans="1:2">
      <c r="A12834" s="2">
        <v>41799.911805555559</v>
      </c>
      <c r="B12834" s="3">
        <v>28.773234558105468</v>
      </c>
    </row>
    <row r="12835" spans="1:2">
      <c r="A12835" s="2">
        <v>41799.912499999999</v>
      </c>
      <c r="B12835" s="3">
        <v>14.932348950703938</v>
      </c>
    </row>
    <row r="12836" spans="1:2">
      <c r="A12836" s="2">
        <v>41799.913194444445</v>
      </c>
      <c r="B12836" s="3">
        <v>-5.0725889205932614E-2</v>
      </c>
    </row>
    <row r="12837" spans="1:2">
      <c r="A12837" s="2">
        <v>41799.913888888892</v>
      </c>
      <c r="B12837" s="3">
        <v>-7.5917952219645182</v>
      </c>
    </row>
    <row r="12838" spans="1:2">
      <c r="A12838" s="2">
        <v>41799.914583333331</v>
      </c>
      <c r="B12838" s="3">
        <v>-13.851420720418295</v>
      </c>
    </row>
    <row r="12839" spans="1:2">
      <c r="A12839" s="2">
        <v>41799.915277777778</v>
      </c>
      <c r="B12839" s="3">
        <v>-23.234438323974608</v>
      </c>
    </row>
    <row r="12840" spans="1:2">
      <c r="A12840" s="2">
        <v>41799.915972222225</v>
      </c>
      <c r="B12840" s="3">
        <v>-26.379458363850912</v>
      </c>
    </row>
    <row r="12841" spans="1:2">
      <c r="A12841" s="2">
        <v>41799.916666666664</v>
      </c>
      <c r="B12841" s="3">
        <v>-26.493429056803386</v>
      </c>
    </row>
    <row r="12842" spans="1:2">
      <c r="A12842" s="2">
        <v>41799.917361111111</v>
      </c>
      <c r="B12842" s="3">
        <v>-32.462372843424482</v>
      </c>
    </row>
    <row r="12843" spans="1:2">
      <c r="A12843" s="2">
        <v>41799.918055555558</v>
      </c>
      <c r="B12843" s="3">
        <v>-24.235763867696125</v>
      </c>
    </row>
    <row r="12844" spans="1:2">
      <c r="A12844" s="2">
        <v>41799.918749999997</v>
      </c>
      <c r="B12844" s="3">
        <v>-29.612200673421224</v>
      </c>
    </row>
    <row r="12845" spans="1:2">
      <c r="A12845" s="2">
        <v>41799.919444444444</v>
      </c>
      <c r="B12845" s="3">
        <v>-35.064540863037109</v>
      </c>
    </row>
    <row r="12846" spans="1:2">
      <c r="A12846" s="2">
        <v>41799.920138888891</v>
      </c>
      <c r="B12846" s="3">
        <v>-27.083040555318195</v>
      </c>
    </row>
    <row r="12847" spans="1:2">
      <c r="A12847" s="2">
        <v>41799.92083333333</v>
      </c>
      <c r="B12847" s="3">
        <v>-35.671644337972005</v>
      </c>
    </row>
    <row r="12848" spans="1:2">
      <c r="A12848" s="2">
        <v>41799.921527777777</v>
      </c>
      <c r="B12848" s="3">
        <v>-32.195840708414714</v>
      </c>
    </row>
    <row r="12849" spans="1:2">
      <c r="A12849" s="2">
        <v>41799.922222222223</v>
      </c>
      <c r="B12849" s="3">
        <v>-23.215619977315267</v>
      </c>
    </row>
    <row r="12850" spans="1:2">
      <c r="A12850" s="2">
        <v>41799.92291666667</v>
      </c>
      <c r="B12850" s="3">
        <v>-19.92571849822998</v>
      </c>
    </row>
    <row r="12851" spans="1:2">
      <c r="A12851" s="2">
        <v>41799.923611111109</v>
      </c>
      <c r="B12851" s="3">
        <v>-22.471694056193034</v>
      </c>
    </row>
    <row r="12852" spans="1:2">
      <c r="A12852" s="2">
        <v>41799.924305555556</v>
      </c>
      <c r="B12852" s="3">
        <v>-13.667817115783691</v>
      </c>
    </row>
    <row r="12853" spans="1:2">
      <c r="A12853" s="2">
        <v>41799.925000000003</v>
      </c>
      <c r="B12853" s="3">
        <v>-10.664024225870769</v>
      </c>
    </row>
    <row r="12854" spans="1:2">
      <c r="A12854" s="2">
        <v>41799.925694444442</v>
      </c>
      <c r="B12854" s="3">
        <v>-9.5763133366902675</v>
      </c>
    </row>
    <row r="12855" spans="1:2">
      <c r="A12855" s="2">
        <v>41799.926388888889</v>
      </c>
      <c r="B12855" s="3">
        <v>-3.491173013051351</v>
      </c>
    </row>
    <row r="12856" spans="1:2">
      <c r="A12856" s="2">
        <v>41799.927083333336</v>
      </c>
      <c r="B12856" s="3">
        <v>-1.2624533653259278</v>
      </c>
    </row>
    <row r="12857" spans="1:2">
      <c r="A12857" s="2">
        <v>41799.927777777775</v>
      </c>
      <c r="B12857" s="3">
        <v>4.4922125339508057</v>
      </c>
    </row>
    <row r="12858" spans="1:2">
      <c r="A12858" s="2">
        <v>41799.928472222222</v>
      </c>
      <c r="B12858" s="3">
        <v>7.176897589365641</v>
      </c>
    </row>
    <row r="12859" spans="1:2">
      <c r="A12859" s="2">
        <v>41799.929166666669</v>
      </c>
      <c r="B12859" s="3">
        <v>13.72538948059082</v>
      </c>
    </row>
    <row r="12860" spans="1:2">
      <c r="A12860" s="2">
        <v>41799.929861111108</v>
      </c>
      <c r="B12860" s="3">
        <v>19.991220156351726</v>
      </c>
    </row>
    <row r="12861" spans="1:2">
      <c r="A12861" s="2">
        <v>41799.930555555555</v>
      </c>
      <c r="B12861" s="3">
        <v>12.482129224141438</v>
      </c>
    </row>
    <row r="12862" spans="1:2">
      <c r="A12862" s="2">
        <v>41799.931250000001</v>
      </c>
      <c r="B12862" s="3">
        <v>17.069789250691731</v>
      </c>
    </row>
    <row r="12863" spans="1:2">
      <c r="A12863" s="2">
        <v>41799.931944444441</v>
      </c>
      <c r="B12863" s="3">
        <v>8.431753889719646</v>
      </c>
    </row>
    <row r="12864" spans="1:2">
      <c r="A12864" s="2">
        <v>41799.932638888888</v>
      </c>
      <c r="B12864" s="3">
        <v>1.5429042498270671</v>
      </c>
    </row>
    <row r="12865" spans="1:2">
      <c r="A12865" s="2">
        <v>41799.933333333334</v>
      </c>
      <c r="B12865" s="3">
        <v>-1.2643279552459716</v>
      </c>
    </row>
    <row r="12866" spans="1:2">
      <c r="A12866" s="2">
        <v>41799.934027777781</v>
      </c>
      <c r="B12866" s="3">
        <v>1.173855972290039</v>
      </c>
    </row>
    <row r="12867" spans="1:2">
      <c r="A12867" s="2">
        <v>41799.93472222222</v>
      </c>
      <c r="B12867" s="3">
        <v>6.678589121500651</v>
      </c>
    </row>
    <row r="12868" spans="1:2">
      <c r="A12868" s="2">
        <v>41799.935416666667</v>
      </c>
      <c r="B12868" s="3">
        <v>0.64606946309407554</v>
      </c>
    </row>
    <row r="12869" spans="1:2">
      <c r="A12869" s="2">
        <v>41799.936111111114</v>
      </c>
      <c r="B12869" s="3">
        <v>-4.1957004547119139</v>
      </c>
    </row>
    <row r="12870" spans="1:2">
      <c r="A12870" s="2">
        <v>41799.936805555553</v>
      </c>
      <c r="B12870" s="3">
        <v>8.0487209002176918</v>
      </c>
    </row>
    <row r="12871" spans="1:2">
      <c r="A12871" s="2">
        <v>41799.9375</v>
      </c>
      <c r="B12871" s="3">
        <v>4.2941863695780436</v>
      </c>
    </row>
    <row r="12872" spans="1:2">
      <c r="A12872" s="2">
        <v>41799.938194444447</v>
      </c>
      <c r="B12872" s="3">
        <v>12.406919225056965</v>
      </c>
    </row>
    <row r="12873" spans="1:2">
      <c r="A12873" s="2">
        <v>41799.938888888886</v>
      </c>
      <c r="B12873" s="3">
        <v>18.267462889353435</v>
      </c>
    </row>
    <row r="12874" spans="1:2">
      <c r="A12874" s="2">
        <v>41799.939583333333</v>
      </c>
      <c r="B12874" s="3">
        <v>16.297652689615884</v>
      </c>
    </row>
    <row r="12875" spans="1:2">
      <c r="A12875" s="2">
        <v>41799.94027777778</v>
      </c>
      <c r="B12875" s="3">
        <v>16.771635182698567</v>
      </c>
    </row>
    <row r="12876" spans="1:2">
      <c r="A12876" s="2">
        <v>41799.940972222219</v>
      </c>
      <c r="B12876" s="3">
        <v>14.140869077046712</v>
      </c>
    </row>
    <row r="12877" spans="1:2">
      <c r="A12877" s="2">
        <v>41799.941666666666</v>
      </c>
      <c r="B12877" s="3">
        <v>16.727082824707033</v>
      </c>
    </row>
    <row r="12878" spans="1:2">
      <c r="A12878" s="2">
        <v>41799.942361111112</v>
      </c>
      <c r="B12878" s="3">
        <v>17.383599090576173</v>
      </c>
    </row>
    <row r="12879" spans="1:2">
      <c r="A12879" s="2">
        <v>41799.943055555559</v>
      </c>
      <c r="B12879" s="3">
        <v>15.122664896647136</v>
      </c>
    </row>
    <row r="12880" spans="1:2">
      <c r="A12880" s="2">
        <v>41799.943749999999</v>
      </c>
      <c r="B12880" s="3">
        <v>13.687017822265625</v>
      </c>
    </row>
    <row r="12881" spans="1:2">
      <c r="A12881" s="2">
        <v>41799.944444444445</v>
      </c>
      <c r="B12881" s="3">
        <v>12.813036060333252</v>
      </c>
    </row>
    <row r="12882" spans="1:2">
      <c r="A12882" s="2">
        <v>41799.945138888892</v>
      </c>
      <c r="B12882" s="3">
        <v>22.547948455810548</v>
      </c>
    </row>
    <row r="12883" spans="1:2">
      <c r="A12883" s="2">
        <v>41799.945833333331</v>
      </c>
      <c r="B12883" s="3">
        <v>24.243720245361327</v>
      </c>
    </row>
    <row r="12884" spans="1:2">
      <c r="A12884" s="2">
        <v>41799.946527777778</v>
      </c>
      <c r="B12884" s="3">
        <v>25.283619181315103</v>
      </c>
    </row>
    <row r="12885" spans="1:2">
      <c r="A12885" s="2">
        <v>41799.947222222225</v>
      </c>
      <c r="B12885" s="3">
        <v>30.954708353678384</v>
      </c>
    </row>
    <row r="12886" spans="1:2">
      <c r="A12886" s="2">
        <v>41799.947916666664</v>
      </c>
      <c r="B12886" s="3">
        <v>17.789144134521486</v>
      </c>
    </row>
    <row r="12887" spans="1:2">
      <c r="A12887" s="2">
        <v>41799.948611111111</v>
      </c>
      <c r="B12887" s="3">
        <v>23.288214874267577</v>
      </c>
    </row>
    <row r="12888" spans="1:2">
      <c r="A12888" s="2">
        <v>41799.949305555558</v>
      </c>
      <c r="B12888" s="3">
        <v>26.298624165852864</v>
      </c>
    </row>
    <row r="12889" spans="1:2">
      <c r="A12889" s="2">
        <v>41799.949999999997</v>
      </c>
      <c r="B12889" s="3">
        <v>16.139042059580486</v>
      </c>
    </row>
    <row r="12890" spans="1:2">
      <c r="A12890" s="2">
        <v>41799.950694444444</v>
      </c>
      <c r="B12890" s="3">
        <v>9.773402945200603</v>
      </c>
    </row>
    <row r="12891" spans="1:2">
      <c r="A12891" s="2">
        <v>41799.951388888891</v>
      </c>
      <c r="B12891" s="3">
        <v>17.537227121988931</v>
      </c>
    </row>
    <row r="12892" spans="1:2">
      <c r="A12892" s="2">
        <v>41799.95208333333</v>
      </c>
      <c r="B12892" s="3">
        <v>3.9912594477335612</v>
      </c>
    </row>
    <row r="12893" spans="1:2">
      <c r="A12893" s="2">
        <v>41799.952777777777</v>
      </c>
      <c r="B12893" s="3">
        <v>3.4099356333414717E-2</v>
      </c>
    </row>
    <row r="12894" spans="1:2">
      <c r="A12894" s="2">
        <v>41799.953472222223</v>
      </c>
      <c r="B12894" s="3">
        <v>-13.099080785115559</v>
      </c>
    </row>
    <row r="12895" spans="1:2">
      <c r="A12895" s="2">
        <v>41799.95416666667</v>
      </c>
      <c r="B12895" s="3">
        <v>-31.745437367757162</v>
      </c>
    </row>
    <row r="12896" spans="1:2">
      <c r="A12896" s="2">
        <v>41799.954861111109</v>
      </c>
      <c r="B12896" s="3">
        <v>-32.653448232014973</v>
      </c>
    </row>
    <row r="12897" spans="1:2">
      <c r="A12897" s="2">
        <v>41799.955555555556</v>
      </c>
      <c r="B12897" s="3">
        <v>-32.023200734456381</v>
      </c>
    </row>
    <row r="12898" spans="1:2">
      <c r="A12898" s="2">
        <v>41799.956250000003</v>
      </c>
      <c r="B12898" s="3">
        <v>-22.233405812581381</v>
      </c>
    </row>
    <row r="12899" spans="1:2">
      <c r="A12899" s="2">
        <v>41799.956944444442</v>
      </c>
      <c r="B12899" s="3">
        <v>-34.082181294759117</v>
      </c>
    </row>
    <row r="12900" spans="1:2">
      <c r="A12900" s="2">
        <v>41799.957638888889</v>
      </c>
      <c r="B12900" s="3">
        <v>-28.512200927734376</v>
      </c>
    </row>
    <row r="12901" spans="1:2">
      <c r="A12901" s="2">
        <v>41799.958333333336</v>
      </c>
      <c r="B12901" s="3">
        <v>-24.263530476888022</v>
      </c>
    </row>
    <row r="12902" spans="1:2">
      <c r="A12902" s="2">
        <v>41799.959027777775</v>
      </c>
      <c r="B12902" s="3">
        <v>-24.805227692921957</v>
      </c>
    </row>
    <row r="12903" spans="1:2">
      <c r="A12903" s="2">
        <v>41799.959722222222</v>
      </c>
      <c r="B12903" s="3">
        <v>-26.751276397705077</v>
      </c>
    </row>
    <row r="12904" spans="1:2">
      <c r="A12904" s="2">
        <v>41799.960416666669</v>
      </c>
      <c r="B12904" s="3">
        <v>-18.087969716389974</v>
      </c>
    </row>
    <row r="12905" spans="1:2">
      <c r="A12905" s="2">
        <v>41799.961111111108</v>
      </c>
      <c r="B12905" s="3">
        <v>-22.327516428629558</v>
      </c>
    </row>
    <row r="12906" spans="1:2">
      <c r="A12906" s="2">
        <v>41799.961805555555</v>
      </c>
      <c r="B12906" s="3">
        <v>-24.197540283203125</v>
      </c>
    </row>
    <row r="12907" spans="1:2">
      <c r="A12907" s="2">
        <v>41799.962500000001</v>
      </c>
      <c r="B12907" s="3">
        <v>-21.817934417724608</v>
      </c>
    </row>
    <row r="12908" spans="1:2">
      <c r="A12908" s="2">
        <v>41799.963194444441</v>
      </c>
      <c r="B12908" s="3">
        <v>-18.197245534261068</v>
      </c>
    </row>
    <row r="12909" spans="1:2">
      <c r="A12909" s="2">
        <v>41799.963888888888</v>
      </c>
      <c r="B12909" s="3">
        <v>-20.31919199625651</v>
      </c>
    </row>
    <row r="12910" spans="1:2">
      <c r="A12910" s="2">
        <v>41799.964583333334</v>
      </c>
      <c r="B12910" s="3">
        <v>-25.787531280517577</v>
      </c>
    </row>
    <row r="12911" spans="1:2">
      <c r="A12911" s="2">
        <v>41799.965277777781</v>
      </c>
      <c r="B12911" s="3">
        <v>-25.469808451334636</v>
      </c>
    </row>
    <row r="12912" spans="1:2">
      <c r="A12912" s="2">
        <v>41799.96597222222</v>
      </c>
      <c r="B12912" s="3">
        <v>-24.522093200683592</v>
      </c>
    </row>
    <row r="12913" spans="1:2">
      <c r="A12913" s="2">
        <v>41799.966666666667</v>
      </c>
      <c r="B12913" s="3">
        <v>-23.100246429443359</v>
      </c>
    </row>
    <row r="12914" spans="1:2">
      <c r="A12914" s="2">
        <v>41799.967361111114</v>
      </c>
      <c r="B12914" s="3">
        <v>-29.536774953206379</v>
      </c>
    </row>
    <row r="12915" spans="1:2">
      <c r="A12915" s="2">
        <v>41799.968055555553</v>
      </c>
      <c r="B12915" s="3">
        <v>-29.145765686035155</v>
      </c>
    </row>
    <row r="12916" spans="1:2">
      <c r="A12916" s="2">
        <v>41799.96875</v>
      </c>
      <c r="B12916" s="3">
        <v>-7.9330728848775225</v>
      </c>
    </row>
    <row r="12917" spans="1:2">
      <c r="A12917" s="2">
        <v>41799.969444444447</v>
      </c>
      <c r="B12917" s="3">
        <v>3.349215284983317</v>
      </c>
    </row>
    <row r="12918" spans="1:2">
      <c r="A12918" s="2">
        <v>41799.970138888886</v>
      </c>
      <c r="B12918" s="3">
        <v>2.4748509724934897</v>
      </c>
    </row>
    <row r="12919" spans="1:2">
      <c r="A12919" s="2">
        <v>41799.970833333333</v>
      </c>
      <c r="B12919" s="3">
        <v>4.5902481079101563</v>
      </c>
    </row>
    <row r="12920" spans="1:2">
      <c r="A12920" s="2">
        <v>41799.97152777778</v>
      </c>
      <c r="B12920" s="3">
        <v>3.3421171506245932</v>
      </c>
    </row>
    <row r="12921" spans="1:2">
      <c r="A12921" s="2">
        <v>41799.972222222219</v>
      </c>
      <c r="B12921" s="3">
        <v>0.12572291692097981</v>
      </c>
    </row>
    <row r="12922" spans="1:2">
      <c r="A12922" s="2">
        <v>41799.972916666666</v>
      </c>
      <c r="B12922" s="3">
        <v>3.2915846824645998</v>
      </c>
    </row>
    <row r="12923" spans="1:2">
      <c r="A12923" s="2">
        <v>41799.973611111112</v>
      </c>
      <c r="B12923" s="3">
        <v>5.5063450813293455</v>
      </c>
    </row>
    <row r="12924" spans="1:2">
      <c r="A12924" s="2">
        <v>41799.974305555559</v>
      </c>
      <c r="B12924" s="3">
        <v>5.8001952807108559</v>
      </c>
    </row>
    <row r="12925" spans="1:2">
      <c r="A12925" s="2">
        <v>41799.974999999999</v>
      </c>
      <c r="B12925" s="3">
        <v>10.052108478546142</v>
      </c>
    </row>
    <row r="12926" spans="1:2">
      <c r="A12926" s="2">
        <v>41799.975694444445</v>
      </c>
      <c r="B12926" s="3">
        <v>9.0243965466817215</v>
      </c>
    </row>
    <row r="12927" spans="1:2">
      <c r="A12927" s="2">
        <v>41799.976388888892</v>
      </c>
      <c r="B12927" s="3">
        <v>12.550871912638346</v>
      </c>
    </row>
    <row r="12928" spans="1:2">
      <c r="A12928" s="2">
        <v>41799.977083333331</v>
      </c>
      <c r="B12928" s="3">
        <v>11.322404193878175</v>
      </c>
    </row>
    <row r="12929" spans="1:2">
      <c r="A12929" s="2">
        <v>41799.977777777778</v>
      </c>
      <c r="B12929" s="3">
        <v>9.1137579600016281</v>
      </c>
    </row>
    <row r="12930" spans="1:2">
      <c r="A12930" s="2">
        <v>41799.978472222225</v>
      </c>
      <c r="B12930" s="3">
        <v>15.011405595143636</v>
      </c>
    </row>
    <row r="12931" spans="1:2">
      <c r="A12931" s="2">
        <v>41799.979166666664</v>
      </c>
      <c r="B12931" s="3">
        <v>21.529755274454754</v>
      </c>
    </row>
    <row r="12932" spans="1:2">
      <c r="A12932" s="2">
        <v>41799.979861111111</v>
      </c>
      <c r="B12932" s="3">
        <v>26.26859041849772</v>
      </c>
    </row>
    <row r="12933" spans="1:2">
      <c r="A12933" s="2">
        <v>41799.980555555558</v>
      </c>
      <c r="B12933" s="3">
        <v>21.927632776896157</v>
      </c>
    </row>
    <row r="12934" spans="1:2">
      <c r="A12934" s="2">
        <v>41799.981249999997</v>
      </c>
      <c r="B12934" s="3">
        <v>21.605040105183921</v>
      </c>
    </row>
    <row r="12935" spans="1:2">
      <c r="A12935" s="2">
        <v>41799.981944444444</v>
      </c>
      <c r="B12935" s="3">
        <v>25.442191569010415</v>
      </c>
    </row>
    <row r="12936" spans="1:2">
      <c r="A12936" s="2">
        <v>41799.982638888891</v>
      </c>
      <c r="B12936" s="3">
        <v>28.70186564127604</v>
      </c>
    </row>
    <row r="12937" spans="1:2">
      <c r="A12937" s="2">
        <v>41799.98333333333</v>
      </c>
      <c r="B12937" s="3">
        <v>32.717531585693358</v>
      </c>
    </row>
    <row r="12938" spans="1:2">
      <c r="A12938" s="2">
        <v>41799.984027777777</v>
      </c>
      <c r="B12938" s="3">
        <v>26.206282170613608</v>
      </c>
    </row>
    <row r="12939" spans="1:2">
      <c r="A12939" s="2">
        <v>41799.984722222223</v>
      </c>
      <c r="B12939" s="3">
        <v>9.3476016044616692</v>
      </c>
    </row>
    <row r="12940" spans="1:2">
      <c r="A12940" s="2">
        <v>41799.98541666667</v>
      </c>
      <c r="B12940" s="3">
        <v>11.475179354349772</v>
      </c>
    </row>
    <row r="12941" spans="1:2">
      <c r="A12941" s="2">
        <v>41799.986111111109</v>
      </c>
      <c r="B12941" s="3">
        <v>14.248296292622884</v>
      </c>
    </row>
    <row r="12942" spans="1:2">
      <c r="A12942" s="2">
        <v>41799.986805555556</v>
      </c>
      <c r="B12942" s="3">
        <v>24.18127663930257</v>
      </c>
    </row>
    <row r="12943" spans="1:2">
      <c r="A12943" s="2">
        <v>41799.987500000003</v>
      </c>
      <c r="B12943" s="3">
        <v>21.88721752166748</v>
      </c>
    </row>
    <row r="12944" spans="1:2">
      <c r="A12944" s="2">
        <v>41799.988194444442</v>
      </c>
      <c r="B12944" s="3">
        <v>9.8143715858459473</v>
      </c>
    </row>
    <row r="12945" spans="1:2">
      <c r="A12945" s="2">
        <v>41799.988888888889</v>
      </c>
      <c r="B12945" s="3">
        <v>6.5426774342854817</v>
      </c>
    </row>
    <row r="12946" spans="1:2">
      <c r="A12946" s="2">
        <v>41799.989583333336</v>
      </c>
      <c r="B12946" s="3">
        <v>6.672409121195475</v>
      </c>
    </row>
    <row r="12947" spans="1:2">
      <c r="A12947" s="2">
        <v>41799.990277777775</v>
      </c>
      <c r="B12947" s="3">
        <v>-3.1124064763387045</v>
      </c>
    </row>
    <row r="12948" spans="1:2">
      <c r="A12948" s="2">
        <v>41799.990972222222</v>
      </c>
      <c r="B12948" s="3">
        <v>1.8314915974934896</v>
      </c>
    </row>
    <row r="12949" spans="1:2">
      <c r="A12949" s="2">
        <v>41799.991666666669</v>
      </c>
      <c r="B12949" s="3">
        <v>7.4735755920410156</v>
      </c>
    </row>
    <row r="12950" spans="1:2">
      <c r="A12950" s="2">
        <v>41799.992361111108</v>
      </c>
      <c r="B12950" s="3">
        <v>10.354654184977214</v>
      </c>
    </row>
    <row r="12951" spans="1:2">
      <c r="A12951" s="2">
        <v>41799.993055555555</v>
      </c>
      <c r="B12951" s="3">
        <v>9.3350954691569008</v>
      </c>
    </row>
    <row r="12952" spans="1:2">
      <c r="A12952" s="2">
        <v>41799.993750000001</v>
      </c>
      <c r="B12952" s="3">
        <v>4.6777559916178388</v>
      </c>
    </row>
    <row r="12953" spans="1:2">
      <c r="A12953" s="2">
        <v>41799.994444444441</v>
      </c>
      <c r="B12953" s="3">
        <v>6.7578514099121092</v>
      </c>
    </row>
    <row r="12954" spans="1:2">
      <c r="A12954" s="2">
        <v>41799.995138888888</v>
      </c>
      <c r="B12954" s="3">
        <v>8.1633651733398445</v>
      </c>
    </row>
    <row r="12955" spans="1:2">
      <c r="A12955" s="2">
        <v>41799.995833333334</v>
      </c>
      <c r="B12955" s="3">
        <v>5.9311042785644528</v>
      </c>
    </row>
    <row r="12956" spans="1:2">
      <c r="A12956" s="2">
        <v>41799.996527777781</v>
      </c>
      <c r="B12956" s="3">
        <v>7.0549255371093746</v>
      </c>
    </row>
    <row r="12957" spans="1:2">
      <c r="A12957" s="2">
        <v>41799.99722222222</v>
      </c>
      <c r="B12957" s="3">
        <v>8.8337687174479171</v>
      </c>
    </row>
    <row r="12958" spans="1:2">
      <c r="A12958" s="2">
        <v>41799.997916666667</v>
      </c>
      <c r="B12958" s="3">
        <v>9.4201309204101555</v>
      </c>
    </row>
    <row r="12959" spans="1:2">
      <c r="A12959" s="2">
        <v>41799.998611111114</v>
      </c>
      <c r="B12959" s="3">
        <v>6.7788714090983069</v>
      </c>
    </row>
    <row r="12960" spans="1:2">
      <c r="A12960" s="2">
        <v>41799.999305555553</v>
      </c>
      <c r="B12960" s="3">
        <v>7.5522824605305994</v>
      </c>
    </row>
    <row r="12961" spans="1:2">
      <c r="A12961" s="2">
        <v>41800</v>
      </c>
      <c r="B12961" s="3">
        <v>11.775198109944661</v>
      </c>
    </row>
    <row r="12962" spans="1:2">
      <c r="A12962" s="2">
        <v>41800.000694444447</v>
      </c>
      <c r="B12962" s="3">
        <v>1.4841178894042968</v>
      </c>
    </row>
    <row r="12963" spans="1:2">
      <c r="A12963" s="2">
        <v>41800.001388888886</v>
      </c>
      <c r="B12963" s="3">
        <v>5.1665509541829424</v>
      </c>
    </row>
    <row r="12964" spans="1:2">
      <c r="A12964" s="2">
        <v>41800.002083333333</v>
      </c>
      <c r="B12964" s="3">
        <v>2.8689333597819009</v>
      </c>
    </row>
    <row r="12965" spans="1:2">
      <c r="A12965" s="2">
        <v>41800.00277777778</v>
      </c>
      <c r="B12965" s="3">
        <v>1.683873748779297</v>
      </c>
    </row>
    <row r="12966" spans="1:2">
      <c r="A12966" s="2">
        <v>41800.003472222219</v>
      </c>
      <c r="B12966" s="3">
        <v>-2.0096659342447918</v>
      </c>
    </row>
    <row r="12967" spans="1:2">
      <c r="A12967" s="2">
        <v>41800.004166666666</v>
      </c>
      <c r="B12967" s="3">
        <v>-9.8611668904622398</v>
      </c>
    </row>
    <row r="12968" spans="1:2">
      <c r="A12968" s="2">
        <v>41800.004861111112</v>
      </c>
      <c r="B12968" s="3">
        <v>-5.6349896748860679</v>
      </c>
    </row>
    <row r="12969" spans="1:2">
      <c r="A12969" s="2">
        <v>41800.005555555559</v>
      </c>
      <c r="B12969" s="3">
        <v>-2.4835128784179687</v>
      </c>
    </row>
    <row r="12970" spans="1:2">
      <c r="A12970" s="2">
        <v>41800.006249999999</v>
      </c>
      <c r="B12970" s="3">
        <v>-9.0902638753255207</v>
      </c>
    </row>
    <row r="12971" spans="1:2">
      <c r="A12971" s="2">
        <v>41800.006944444445</v>
      </c>
      <c r="B12971" s="3">
        <v>-6.5331370035807295</v>
      </c>
    </row>
    <row r="12972" spans="1:2">
      <c r="A12972" s="2">
        <v>41800.007638888892</v>
      </c>
      <c r="B12972" s="3">
        <v>1.6927935282389324</v>
      </c>
    </row>
    <row r="12973" spans="1:2">
      <c r="A12973" s="2">
        <v>41800.008333333331</v>
      </c>
      <c r="B12973" s="3">
        <v>-0.5570330301920573</v>
      </c>
    </row>
    <row r="12974" spans="1:2">
      <c r="A12974" s="2">
        <v>41800.009027777778</v>
      </c>
      <c r="B12974" s="3">
        <v>-6.460082753499349</v>
      </c>
    </row>
    <row r="12975" spans="1:2">
      <c r="A12975" s="2">
        <v>41800.009722222225</v>
      </c>
      <c r="B12975" s="3">
        <v>-9.0160471598307286</v>
      </c>
    </row>
    <row r="12976" spans="1:2">
      <c r="A12976" s="2">
        <v>41800.010416666664</v>
      </c>
      <c r="B12976" s="3">
        <v>-7.041635894775391</v>
      </c>
    </row>
    <row r="12977" spans="1:2">
      <c r="A12977" s="2">
        <v>41800.011111111111</v>
      </c>
      <c r="B12977" s="3">
        <v>-6.7182543436686197</v>
      </c>
    </row>
    <row r="12978" spans="1:2">
      <c r="A12978" s="2">
        <v>41800.011805555558</v>
      </c>
      <c r="B12978" s="3">
        <v>-14.362091573079427</v>
      </c>
    </row>
    <row r="12979" spans="1:2">
      <c r="A12979" s="2">
        <v>41800.012499999997</v>
      </c>
      <c r="B12979" s="3">
        <v>-13.016513315836589</v>
      </c>
    </row>
    <row r="12980" spans="1:2">
      <c r="A12980" s="2">
        <v>41800.013194444444</v>
      </c>
      <c r="B12980" s="3">
        <v>-7.0626042683919268</v>
      </c>
    </row>
    <row r="12981" spans="1:2">
      <c r="A12981" s="2">
        <v>41800.013888888891</v>
      </c>
      <c r="B12981" s="3">
        <v>-7.3385398864746092</v>
      </c>
    </row>
    <row r="12982" spans="1:2">
      <c r="A12982" s="2">
        <v>41800.01458333333</v>
      </c>
      <c r="B12982" s="3">
        <v>0.33606287638346355</v>
      </c>
    </row>
    <row r="12983" spans="1:2">
      <c r="A12983" s="2">
        <v>41800.015277777777</v>
      </c>
      <c r="B12983" s="3">
        <v>-8.1487294514973954</v>
      </c>
    </row>
    <row r="12984" spans="1:2">
      <c r="A12984" s="2">
        <v>41800.015972222223</v>
      </c>
      <c r="B12984" s="3">
        <v>-4.9656997680664059</v>
      </c>
    </row>
    <row r="12985" spans="1:2">
      <c r="A12985" s="2">
        <v>41800.01666666667</v>
      </c>
      <c r="B12985" s="3">
        <v>1.5332219441731771</v>
      </c>
    </row>
    <row r="12986" spans="1:2">
      <c r="A12986" s="2">
        <v>41800.017361111109</v>
      </c>
      <c r="B12986" s="3">
        <v>1.5059242248535156</v>
      </c>
    </row>
    <row r="12987" spans="1:2">
      <c r="A12987" s="2">
        <v>41800.018055555556</v>
      </c>
      <c r="B12987" s="3">
        <v>6.8694564819335939</v>
      </c>
    </row>
    <row r="12988" spans="1:2">
      <c r="A12988" s="2">
        <v>41800.018750000003</v>
      </c>
      <c r="B12988" s="3">
        <v>-3.538848368326823</v>
      </c>
    </row>
    <row r="12989" spans="1:2">
      <c r="A12989" s="2">
        <v>41800.019444444442</v>
      </c>
      <c r="B12989" s="3">
        <v>-1.0359809875488282</v>
      </c>
    </row>
    <row r="12990" spans="1:2">
      <c r="A12990" s="2">
        <v>41800.020138888889</v>
      </c>
      <c r="B12990" s="3">
        <v>1.613537851969401</v>
      </c>
    </row>
    <row r="12991" spans="1:2">
      <c r="A12991" s="2">
        <v>41800.020833333336</v>
      </c>
      <c r="B12991" s="3">
        <v>-1.2023635864257813</v>
      </c>
    </row>
    <row r="12992" spans="1:2">
      <c r="A12992" s="2">
        <v>41800.021527777775</v>
      </c>
      <c r="B12992" s="3">
        <v>1.2115109761555989</v>
      </c>
    </row>
    <row r="12993" spans="1:2">
      <c r="A12993" s="2">
        <v>41800.022222222222</v>
      </c>
      <c r="B12993" s="3">
        <v>1.156341807047526</v>
      </c>
    </row>
    <row r="12994" spans="1:2">
      <c r="A12994" s="2">
        <v>41800.022916666669</v>
      </c>
      <c r="B12994" s="3">
        <v>4.807525380452474</v>
      </c>
    </row>
    <row r="12995" spans="1:2">
      <c r="A12995" s="2">
        <v>41800.023611111108</v>
      </c>
      <c r="B12995" s="3">
        <v>1.8707918802897134</v>
      </c>
    </row>
    <row r="12996" spans="1:2">
      <c r="A12996" s="2">
        <v>41800.024305555555</v>
      </c>
      <c r="B12996" s="3">
        <v>1.7979637145996095</v>
      </c>
    </row>
    <row r="12997" spans="1:2">
      <c r="A12997" s="2">
        <v>41800.025000000001</v>
      </c>
      <c r="B12997" s="3">
        <v>2.2075393676757811</v>
      </c>
    </row>
    <row r="12998" spans="1:2">
      <c r="A12998" s="2">
        <v>41800.025694444441</v>
      </c>
      <c r="B12998" s="3">
        <v>3.7427235921223958</v>
      </c>
    </row>
    <row r="12999" spans="1:2">
      <c r="A12999" s="2">
        <v>41800.026388888888</v>
      </c>
      <c r="B12999" s="3">
        <v>1.1315071105957031</v>
      </c>
    </row>
    <row r="13000" spans="1:2">
      <c r="A13000" s="2">
        <v>41800.027083333334</v>
      </c>
      <c r="B13000" s="3">
        <v>3.8959281921386717</v>
      </c>
    </row>
    <row r="13001" spans="1:2">
      <c r="A13001" s="2">
        <v>41800.027777777781</v>
      </c>
      <c r="B13001" s="3">
        <v>9.3782880147298169</v>
      </c>
    </row>
    <row r="13002" spans="1:2">
      <c r="A13002" s="2">
        <v>41800.02847222222</v>
      </c>
      <c r="B13002" s="3">
        <v>7.1823652267456053</v>
      </c>
    </row>
    <row r="13003" spans="1:2">
      <c r="A13003" s="2">
        <v>41800.029166666667</v>
      </c>
      <c r="B13003" s="3">
        <v>7.445765749613444</v>
      </c>
    </row>
    <row r="13004" spans="1:2">
      <c r="A13004" s="2">
        <v>41800.029861111114</v>
      </c>
      <c r="B13004" s="3">
        <v>5.7855698903401693</v>
      </c>
    </row>
    <row r="13005" spans="1:2">
      <c r="A13005" s="2">
        <v>41800.030555555553</v>
      </c>
      <c r="B13005" s="3">
        <v>0.9304601669311523</v>
      </c>
    </row>
    <row r="13006" spans="1:2">
      <c r="A13006" s="2">
        <v>41800.03125</v>
      </c>
      <c r="B13006" s="3">
        <v>3.8374441146850584</v>
      </c>
    </row>
    <row r="13007" spans="1:2">
      <c r="A13007" s="2">
        <v>41800.031944444447</v>
      </c>
      <c r="B13007" s="3">
        <v>1.9847136815388997</v>
      </c>
    </row>
    <row r="13008" spans="1:2">
      <c r="A13008" s="2">
        <v>41800.032638888886</v>
      </c>
      <c r="B13008" s="3">
        <v>-0.53700078328450518</v>
      </c>
    </row>
    <row r="13009" spans="1:2">
      <c r="A13009" s="2">
        <v>41800.033333333333</v>
      </c>
      <c r="B13009" s="3">
        <v>-8.6381159464518227</v>
      </c>
    </row>
    <row r="13010" spans="1:2">
      <c r="A13010" s="2">
        <v>41800.03402777778</v>
      </c>
      <c r="B13010" s="3">
        <v>-4.4023330688476561</v>
      </c>
    </row>
    <row r="13011" spans="1:2">
      <c r="A13011" s="2">
        <v>41800.034722222219</v>
      </c>
      <c r="B13011" s="3">
        <v>-1.6212366739908854</v>
      </c>
    </row>
    <row r="13012" spans="1:2">
      <c r="A13012" s="2">
        <v>41800.035416666666</v>
      </c>
      <c r="B13012" s="3">
        <v>-4.356313069661458</v>
      </c>
    </row>
    <row r="13013" spans="1:2">
      <c r="A13013" s="2">
        <v>41800.036111111112</v>
      </c>
      <c r="B13013" s="3">
        <v>-2.7815371195475262</v>
      </c>
    </row>
    <row r="13014" spans="1:2">
      <c r="A13014" s="2">
        <v>41800.036805555559</v>
      </c>
      <c r="B13014" s="3">
        <v>-7.8582214355468754</v>
      </c>
    </row>
    <row r="13015" spans="1:2">
      <c r="A13015" s="2">
        <v>41800.037499999999</v>
      </c>
      <c r="B13015" s="3">
        <v>-17.453172302246095</v>
      </c>
    </row>
    <row r="13016" spans="1:2">
      <c r="A13016" s="2">
        <v>41800.038194444445</v>
      </c>
      <c r="B13016" s="3">
        <v>-21.886202239990233</v>
      </c>
    </row>
    <row r="13017" spans="1:2">
      <c r="A13017" s="2">
        <v>41800.038888888892</v>
      </c>
      <c r="B13017" s="3">
        <v>-16.956452178955079</v>
      </c>
    </row>
    <row r="13018" spans="1:2">
      <c r="A13018" s="2">
        <v>41800.039583333331</v>
      </c>
      <c r="B13018" s="3">
        <v>-15.646668243408204</v>
      </c>
    </row>
    <row r="13019" spans="1:2">
      <c r="A13019" s="2">
        <v>41800.040277777778</v>
      </c>
      <c r="B13019" s="3">
        <v>-19.070093027750652</v>
      </c>
    </row>
    <row r="13020" spans="1:2">
      <c r="A13020" s="2">
        <v>41800.040972222225</v>
      </c>
      <c r="B13020" s="3">
        <v>-19.972283681233723</v>
      </c>
    </row>
    <row r="13021" spans="1:2">
      <c r="A13021" s="2">
        <v>41800.041666666664</v>
      </c>
      <c r="B13021" s="3">
        <v>-13.359942881266276</v>
      </c>
    </row>
    <row r="13022" spans="1:2">
      <c r="A13022" s="2">
        <v>41800.042361111111</v>
      </c>
      <c r="B13022" s="3">
        <v>-13.743978881835938</v>
      </c>
    </row>
    <row r="13023" spans="1:2">
      <c r="A13023" s="2">
        <v>41800.043055555558</v>
      </c>
      <c r="B13023" s="3">
        <v>-3.965967814127604</v>
      </c>
    </row>
    <row r="13024" spans="1:2">
      <c r="A13024" s="2">
        <v>41800.043749999997</v>
      </c>
      <c r="B13024" s="3">
        <v>-3.1036476135253905</v>
      </c>
    </row>
    <row r="13025" spans="1:2">
      <c r="A13025" s="2">
        <v>41800.044444444444</v>
      </c>
      <c r="B13025" s="3">
        <v>-1.9296300252278646</v>
      </c>
    </row>
    <row r="13026" spans="1:2">
      <c r="A13026" s="2">
        <v>41800.045138888891</v>
      </c>
      <c r="B13026" s="3">
        <v>0.9163838704427083</v>
      </c>
    </row>
    <row r="13027" spans="1:2">
      <c r="A13027" s="2">
        <v>41800.04583333333</v>
      </c>
      <c r="B13027" s="3">
        <v>5.9391695658365888</v>
      </c>
    </row>
    <row r="13028" spans="1:2">
      <c r="A13028" s="2">
        <v>41800.046527777777</v>
      </c>
      <c r="B13028" s="3">
        <v>1.2881973266601563</v>
      </c>
    </row>
    <row r="13029" spans="1:2">
      <c r="A13029" s="2">
        <v>41800.047222222223</v>
      </c>
      <c r="B13029" s="3">
        <v>11.778324635823568</v>
      </c>
    </row>
    <row r="13030" spans="1:2">
      <c r="A13030" s="2">
        <v>41800.04791666667</v>
      </c>
      <c r="B13030" s="3">
        <v>14.589199066162109</v>
      </c>
    </row>
    <row r="13031" spans="1:2">
      <c r="A13031" s="2">
        <v>41800.048611111109</v>
      </c>
      <c r="B13031" s="3">
        <v>19.348761240641277</v>
      </c>
    </row>
    <row r="13032" spans="1:2">
      <c r="A13032" s="2">
        <v>41800.049305555556</v>
      </c>
      <c r="B13032" s="3">
        <v>18.74273173014323</v>
      </c>
    </row>
    <row r="13033" spans="1:2">
      <c r="A13033" s="2">
        <v>41800.050000000003</v>
      </c>
      <c r="B13033" s="3">
        <v>19.211489359537762</v>
      </c>
    </row>
    <row r="13034" spans="1:2">
      <c r="A13034" s="2">
        <v>41800.050694444442</v>
      </c>
      <c r="B13034" s="3">
        <v>23.166216786702474</v>
      </c>
    </row>
    <row r="13035" spans="1:2">
      <c r="A13035" s="2">
        <v>41800.051388888889</v>
      </c>
      <c r="B13035" s="3">
        <v>24.915048472086589</v>
      </c>
    </row>
    <row r="13036" spans="1:2">
      <c r="A13036" s="2">
        <v>41800.052083333336</v>
      </c>
      <c r="B13036" s="3">
        <v>29.93662796020508</v>
      </c>
    </row>
    <row r="13037" spans="1:2">
      <c r="A13037" s="2">
        <v>41800.052777777775</v>
      </c>
      <c r="B13037" s="3">
        <v>32.980569712320964</v>
      </c>
    </row>
    <row r="13038" spans="1:2">
      <c r="A13038" s="2">
        <v>41800.053472222222</v>
      </c>
      <c r="B13038" s="3">
        <v>21.694176483154298</v>
      </c>
    </row>
    <row r="13039" spans="1:2">
      <c r="A13039" s="2">
        <v>41800.054166666669</v>
      </c>
      <c r="B13039" s="3">
        <v>24.402889506022134</v>
      </c>
    </row>
    <row r="13040" spans="1:2">
      <c r="A13040" s="2">
        <v>41800.054861111108</v>
      </c>
      <c r="B13040" s="3">
        <v>25.128931427001952</v>
      </c>
    </row>
    <row r="13041" spans="1:2">
      <c r="A13041" s="2">
        <v>41800.055555555555</v>
      </c>
      <c r="B13041" s="3">
        <v>18.058518727620442</v>
      </c>
    </row>
    <row r="13042" spans="1:2">
      <c r="A13042" s="2">
        <v>41800.056250000001</v>
      </c>
      <c r="B13042" s="3">
        <v>15.632702636718751</v>
      </c>
    </row>
    <row r="13043" spans="1:2">
      <c r="A13043" s="2">
        <v>41800.056944444441</v>
      </c>
      <c r="B13043" s="3">
        <v>17.887439727783203</v>
      </c>
    </row>
    <row r="13044" spans="1:2">
      <c r="A13044" s="2">
        <v>41800.057638888888</v>
      </c>
      <c r="B13044" s="3">
        <v>18.188614908854166</v>
      </c>
    </row>
    <row r="13045" spans="1:2">
      <c r="A13045" s="2">
        <v>41800.058333333334</v>
      </c>
      <c r="B13045" s="3">
        <v>15.751523081461588</v>
      </c>
    </row>
    <row r="13046" spans="1:2">
      <c r="A13046" s="2">
        <v>41800.059027777781</v>
      </c>
      <c r="B13046" s="3">
        <v>11.148349253336589</v>
      </c>
    </row>
    <row r="13047" spans="1:2">
      <c r="A13047" s="2">
        <v>41800.05972222222</v>
      </c>
      <c r="B13047" s="3">
        <v>7.9778124491373701</v>
      </c>
    </row>
    <row r="13048" spans="1:2">
      <c r="A13048" s="2">
        <v>41800.060416666667</v>
      </c>
      <c r="B13048" s="3">
        <v>8.4295130411783852</v>
      </c>
    </row>
    <row r="13049" spans="1:2">
      <c r="A13049" s="2">
        <v>41800.061111111114</v>
      </c>
      <c r="B13049" s="3">
        <v>9.6821754455566413</v>
      </c>
    </row>
    <row r="13050" spans="1:2">
      <c r="A13050" s="2">
        <v>41800.061805555553</v>
      </c>
      <c r="B13050" s="3">
        <v>8.5665677388509121</v>
      </c>
    </row>
    <row r="13051" spans="1:2">
      <c r="A13051" s="2">
        <v>41800.0625</v>
      </c>
      <c r="B13051" s="3">
        <v>10.517826843261719</v>
      </c>
    </row>
    <row r="13052" spans="1:2">
      <c r="A13052" s="2">
        <v>41800.063194444447</v>
      </c>
      <c r="B13052" s="3">
        <v>7.579976654052734</v>
      </c>
    </row>
    <row r="13053" spans="1:2">
      <c r="A13053" s="2">
        <v>41800.063888888886</v>
      </c>
      <c r="B13053" s="3">
        <v>12.800132497151692</v>
      </c>
    </row>
    <row r="13054" spans="1:2">
      <c r="A13054" s="2">
        <v>41800.064583333333</v>
      </c>
      <c r="B13054" s="3">
        <v>10.910326131184895</v>
      </c>
    </row>
    <row r="13055" spans="1:2">
      <c r="A13055" s="2">
        <v>41800.06527777778</v>
      </c>
      <c r="B13055" s="3">
        <v>8.0515551249186199</v>
      </c>
    </row>
    <row r="13056" spans="1:2">
      <c r="A13056" s="2">
        <v>41800.065972222219</v>
      </c>
      <c r="B13056" s="3">
        <v>4.5295422871907549</v>
      </c>
    </row>
    <row r="13057" spans="1:2">
      <c r="A13057" s="2">
        <v>41800.066666666666</v>
      </c>
      <c r="B13057" s="3">
        <v>1.0070772806803385</v>
      </c>
    </row>
    <row r="13058" spans="1:2">
      <c r="A13058" s="2">
        <v>41800.067361111112</v>
      </c>
      <c r="B13058" s="3">
        <v>-0.89243901570638018</v>
      </c>
    </row>
    <row r="13059" spans="1:2">
      <c r="A13059" s="2">
        <v>41800.068055555559</v>
      </c>
      <c r="B13059" s="3">
        <v>1.40493532816569</v>
      </c>
    </row>
    <row r="13060" spans="1:2">
      <c r="A13060" s="2">
        <v>41800.068749999999</v>
      </c>
      <c r="B13060" s="3">
        <v>2.5531331380208333</v>
      </c>
    </row>
    <row r="13061" spans="1:2">
      <c r="A13061" s="2">
        <v>41800.069444444445</v>
      </c>
      <c r="B13061" s="3">
        <v>3.8808197021484374</v>
      </c>
    </row>
    <row r="13062" spans="1:2">
      <c r="A13062" s="2">
        <v>41800.070138888892</v>
      </c>
      <c r="B13062" s="3">
        <v>3.7895316441853839</v>
      </c>
    </row>
    <row r="13063" spans="1:2">
      <c r="A13063" s="2">
        <v>41800.070833333331</v>
      </c>
      <c r="B13063" s="3">
        <v>6.4188856124877933</v>
      </c>
    </row>
    <row r="13064" spans="1:2">
      <c r="A13064" s="2">
        <v>41800.071527777778</v>
      </c>
      <c r="B13064" s="3">
        <v>1.0992921193440754</v>
      </c>
    </row>
    <row r="13065" spans="1:2">
      <c r="A13065" s="2">
        <v>41800.072222222225</v>
      </c>
      <c r="B13065" s="3">
        <v>-1.8306783040364583</v>
      </c>
    </row>
    <row r="13066" spans="1:2">
      <c r="A13066" s="2">
        <v>41800.072916666664</v>
      </c>
      <c r="B13066" s="3">
        <v>-0.75256195068359377</v>
      </c>
    </row>
    <row r="13067" spans="1:2">
      <c r="A13067" s="2">
        <v>41800.073611111111</v>
      </c>
      <c r="B13067" s="3">
        <v>4.3814063390096027</v>
      </c>
    </row>
    <row r="13068" spans="1:2">
      <c r="A13068" s="2">
        <v>41800.074305555558</v>
      </c>
      <c r="B13068" s="3">
        <v>5.8084734598795569</v>
      </c>
    </row>
    <row r="13069" spans="1:2">
      <c r="A13069" s="2">
        <v>41800.074999999997</v>
      </c>
      <c r="B13069" s="3">
        <v>10.019011688232421</v>
      </c>
    </row>
    <row r="13070" spans="1:2">
      <c r="A13070" s="2">
        <v>41800.075694444444</v>
      </c>
      <c r="B13070" s="3">
        <v>12.575061798095703</v>
      </c>
    </row>
    <row r="13071" spans="1:2">
      <c r="A13071" s="2">
        <v>41800.076388888891</v>
      </c>
      <c r="B13071" s="3">
        <v>4.9575508117675779</v>
      </c>
    </row>
    <row r="13072" spans="1:2">
      <c r="A13072" s="2">
        <v>41800.07708333333</v>
      </c>
      <c r="B13072" s="3">
        <v>2.713134256998698</v>
      </c>
    </row>
    <row r="13073" spans="1:2">
      <c r="A13073" s="2">
        <v>41800.077777777777</v>
      </c>
      <c r="B13073" s="3">
        <v>6.5466150919596355</v>
      </c>
    </row>
    <row r="13074" spans="1:2">
      <c r="A13074" s="2">
        <v>41800.078472222223</v>
      </c>
      <c r="B13074" s="3">
        <v>2.1660525004069009</v>
      </c>
    </row>
    <row r="13075" spans="1:2">
      <c r="A13075" s="2">
        <v>41800.07916666667</v>
      </c>
      <c r="B13075" s="3">
        <v>2.8020401000976562</v>
      </c>
    </row>
    <row r="13076" spans="1:2">
      <c r="A13076" s="2">
        <v>41800.079861111109</v>
      </c>
      <c r="B13076" s="3">
        <v>12.789559682210287</v>
      </c>
    </row>
    <row r="13077" spans="1:2">
      <c r="A13077" s="2">
        <v>41800.080555555556</v>
      </c>
      <c r="B13077" s="3">
        <v>2.3108767191569011</v>
      </c>
    </row>
    <row r="13078" spans="1:2">
      <c r="A13078" s="2">
        <v>41800.081250000003</v>
      </c>
      <c r="B13078" s="3">
        <v>-13.195633697509766</v>
      </c>
    </row>
    <row r="13079" spans="1:2">
      <c r="A13079" s="2">
        <v>41800.081944444442</v>
      </c>
      <c r="B13079" s="3">
        <v>-18.060662078857423</v>
      </c>
    </row>
    <row r="13080" spans="1:2">
      <c r="A13080" s="2">
        <v>41800.082638888889</v>
      </c>
      <c r="B13080" s="3">
        <v>-20.292495727539063</v>
      </c>
    </row>
    <row r="13081" spans="1:2">
      <c r="A13081" s="2">
        <v>41800.083333333336</v>
      </c>
      <c r="B13081" s="3">
        <v>-2.4938997904459637</v>
      </c>
    </row>
    <row r="13082" spans="1:2">
      <c r="A13082" s="2">
        <v>41800.084027777775</v>
      </c>
      <c r="B13082" s="3">
        <v>-9.8000429789225265</v>
      </c>
    </row>
    <row r="13083" spans="1:2">
      <c r="A13083" s="2">
        <v>41800.084722222222</v>
      </c>
      <c r="B13083" s="3">
        <v>-14.783888244628907</v>
      </c>
    </row>
    <row r="13084" spans="1:2">
      <c r="A13084" s="2">
        <v>41800.085416666669</v>
      </c>
      <c r="B13084" s="3">
        <v>-14.002176157633464</v>
      </c>
    </row>
    <row r="13085" spans="1:2">
      <c r="A13085" s="2">
        <v>41800.086111111108</v>
      </c>
      <c r="B13085" s="3">
        <v>-2.7131792704264321</v>
      </c>
    </row>
    <row r="13086" spans="1:2">
      <c r="A13086" s="2">
        <v>41800.086805555555</v>
      </c>
      <c r="B13086" s="3">
        <v>-3.3342389424641925</v>
      </c>
    </row>
    <row r="13087" spans="1:2">
      <c r="A13087" s="2">
        <v>41800.087500000001</v>
      </c>
      <c r="B13087" s="3">
        <v>-7.7516896565755209</v>
      </c>
    </row>
    <row r="13088" spans="1:2">
      <c r="A13088" s="2">
        <v>41800.088194444441</v>
      </c>
      <c r="B13088" s="3">
        <v>-4.7741129557291666</v>
      </c>
    </row>
    <row r="13089" spans="1:2">
      <c r="A13089" s="2">
        <v>41800.088888888888</v>
      </c>
      <c r="B13089" s="3">
        <v>-8.2962821960449222</v>
      </c>
    </row>
    <row r="13090" spans="1:2">
      <c r="A13090" s="2">
        <v>41800.089583333334</v>
      </c>
      <c r="B13090" s="3">
        <v>-7.8425137837727865</v>
      </c>
    </row>
    <row r="13091" spans="1:2">
      <c r="A13091" s="2">
        <v>41800.090277777781</v>
      </c>
      <c r="B13091" s="3">
        <v>-10.98937733968099</v>
      </c>
    </row>
    <row r="13092" spans="1:2">
      <c r="A13092" s="2">
        <v>41800.09097222222</v>
      </c>
      <c r="B13092" s="3">
        <v>-14.676290130615234</v>
      </c>
    </row>
    <row r="13093" spans="1:2">
      <c r="A13093" s="2">
        <v>41800.091666666667</v>
      </c>
      <c r="B13093" s="3">
        <v>-12.117215983072917</v>
      </c>
    </row>
    <row r="13094" spans="1:2">
      <c r="A13094" s="2">
        <v>41800.092361111114</v>
      </c>
      <c r="B13094" s="3">
        <v>-8.0951182047526036</v>
      </c>
    </row>
    <row r="13095" spans="1:2">
      <c r="A13095" s="2">
        <v>41800.093055555553</v>
      </c>
      <c r="B13095" s="3">
        <v>-4.3037867228190105</v>
      </c>
    </row>
    <row r="13096" spans="1:2">
      <c r="A13096" s="2">
        <v>41800.09375</v>
      </c>
      <c r="B13096" s="3">
        <v>-6.7132191975911457</v>
      </c>
    </row>
    <row r="13097" spans="1:2">
      <c r="A13097" s="2">
        <v>41800.094444444447</v>
      </c>
      <c r="B13097" s="3">
        <v>-5.5303815205891924</v>
      </c>
    </row>
    <row r="13098" spans="1:2">
      <c r="A13098" s="2">
        <v>41800.095138888886</v>
      </c>
      <c r="B13098" s="3">
        <v>-0.87630818684895828</v>
      </c>
    </row>
    <row r="13099" spans="1:2">
      <c r="A13099" s="2">
        <v>41800.095833333333</v>
      </c>
      <c r="B13099" s="3">
        <v>-4.3820462544759113</v>
      </c>
    </row>
    <row r="13100" spans="1:2">
      <c r="A13100" s="2">
        <v>41800.09652777778</v>
      </c>
      <c r="B13100" s="3">
        <v>-2.4388094584147137</v>
      </c>
    </row>
    <row r="13101" spans="1:2">
      <c r="A13101" s="2">
        <v>41800.097222222219</v>
      </c>
      <c r="B13101" s="3">
        <v>5.4394602457682293</v>
      </c>
    </row>
    <row r="13102" spans="1:2">
      <c r="A13102" s="2">
        <v>41800.097916666666</v>
      </c>
      <c r="B13102" s="3">
        <v>10.42260513305664</v>
      </c>
    </row>
    <row r="13103" spans="1:2">
      <c r="A13103" s="2">
        <v>41800.098611111112</v>
      </c>
      <c r="B13103" s="3">
        <v>9.4806165059407554</v>
      </c>
    </row>
    <row r="13104" spans="1:2">
      <c r="A13104" s="2">
        <v>41800.099305555559</v>
      </c>
      <c r="B13104" s="3">
        <v>10.850887807210286</v>
      </c>
    </row>
    <row r="13105" spans="1:2">
      <c r="A13105" s="2">
        <v>41800.1</v>
      </c>
      <c r="B13105" s="3">
        <v>22.605192311604817</v>
      </c>
    </row>
    <row r="13106" spans="1:2">
      <c r="A13106" s="2">
        <v>41800.100694444445</v>
      </c>
      <c r="B13106" s="3">
        <v>28.645855712890626</v>
      </c>
    </row>
    <row r="13107" spans="1:2">
      <c r="A13107" s="2">
        <v>41800.101388888892</v>
      </c>
      <c r="B13107" s="3">
        <v>24.900628916422527</v>
      </c>
    </row>
    <row r="13108" spans="1:2">
      <c r="A13108" s="2">
        <v>41800.102083333331</v>
      </c>
      <c r="B13108" s="3">
        <v>13.030788930257161</v>
      </c>
    </row>
    <row r="13109" spans="1:2">
      <c r="A13109" s="2">
        <v>41800.102777777778</v>
      </c>
      <c r="B13109" s="3">
        <v>15.711696370442708</v>
      </c>
    </row>
    <row r="13110" spans="1:2">
      <c r="A13110" s="2">
        <v>41800.103472222225</v>
      </c>
      <c r="B13110" s="3">
        <v>23.603827921549478</v>
      </c>
    </row>
    <row r="13111" spans="1:2">
      <c r="A13111" s="2">
        <v>41800.104166666664</v>
      </c>
      <c r="B13111" s="3">
        <v>33.031546020507811</v>
      </c>
    </row>
    <row r="13112" spans="1:2">
      <c r="A13112" s="2">
        <v>41800.104861111111</v>
      </c>
      <c r="B13112" s="3">
        <v>30.129408264160155</v>
      </c>
    </row>
    <row r="13113" spans="1:2">
      <c r="A13113" s="2">
        <v>41800.105555555558</v>
      </c>
      <c r="B13113" s="3">
        <v>31.761469014485677</v>
      </c>
    </row>
    <row r="13114" spans="1:2">
      <c r="A13114" s="2">
        <v>41800.106249999997</v>
      </c>
      <c r="B13114" s="3">
        <v>25.934206899007162</v>
      </c>
    </row>
    <row r="13115" spans="1:2">
      <c r="A13115" s="2">
        <v>41800.106944444444</v>
      </c>
      <c r="B13115" s="3">
        <v>21.499112447102863</v>
      </c>
    </row>
    <row r="13116" spans="1:2">
      <c r="A13116" s="2">
        <v>41800.107638888891</v>
      </c>
      <c r="B13116" s="3">
        <v>13.822213236490885</v>
      </c>
    </row>
    <row r="13117" spans="1:2">
      <c r="A13117" s="2">
        <v>41800.10833333333</v>
      </c>
      <c r="B13117" s="3">
        <v>15.60309066772461</v>
      </c>
    </row>
    <row r="13118" spans="1:2">
      <c r="A13118" s="2">
        <v>41800.109027777777</v>
      </c>
      <c r="B13118" s="3">
        <v>19.263859049479166</v>
      </c>
    </row>
    <row r="13119" spans="1:2">
      <c r="A13119" s="2">
        <v>41800.109722222223</v>
      </c>
      <c r="B13119" s="3">
        <v>15.891703287760416</v>
      </c>
    </row>
    <row r="13120" spans="1:2">
      <c r="A13120" s="2">
        <v>41800.11041666667</v>
      </c>
      <c r="B13120" s="3">
        <v>14.7607177734375</v>
      </c>
    </row>
    <row r="13121" spans="1:2">
      <c r="A13121" s="2">
        <v>41800.111111111109</v>
      </c>
      <c r="B13121" s="3">
        <v>6.295654042561849</v>
      </c>
    </row>
    <row r="13122" spans="1:2">
      <c r="A13122" s="2">
        <v>41800.111805555556</v>
      </c>
      <c r="B13122" s="3">
        <v>20.007140159606934</v>
      </c>
    </row>
    <row r="13123" spans="1:2">
      <c r="A13123" s="2">
        <v>41800.112500000003</v>
      </c>
      <c r="B13123" s="3">
        <v>26.285188166300454</v>
      </c>
    </row>
    <row r="13124" spans="1:2">
      <c r="A13124" s="2">
        <v>41800.113194444442</v>
      </c>
      <c r="B13124" s="3">
        <v>31.021181996663412</v>
      </c>
    </row>
    <row r="13125" spans="1:2">
      <c r="A13125" s="2">
        <v>41800.113888888889</v>
      </c>
      <c r="B13125" s="3">
        <v>35.323890813191731</v>
      </c>
    </row>
    <row r="13126" spans="1:2">
      <c r="A13126" s="2">
        <v>41800.114583333336</v>
      </c>
      <c r="B13126" s="3">
        <v>36.959849929809572</v>
      </c>
    </row>
    <row r="13127" spans="1:2">
      <c r="A13127" s="2">
        <v>41800.115277777775</v>
      </c>
      <c r="B13127" s="3">
        <v>42.101751708984374</v>
      </c>
    </row>
    <row r="13128" spans="1:2">
      <c r="A13128" s="2">
        <v>41800.115972222222</v>
      </c>
      <c r="B13128" s="3">
        <v>43.091377003987631</v>
      </c>
    </row>
    <row r="13129" spans="1:2">
      <c r="A13129" s="2">
        <v>41800.116666666669</v>
      </c>
      <c r="B13129" s="3">
        <v>41.414224497477214</v>
      </c>
    </row>
    <row r="13130" spans="1:2">
      <c r="A13130" s="2">
        <v>41800.117361111108</v>
      </c>
      <c r="B13130" s="3">
        <v>29.794352467854818</v>
      </c>
    </row>
    <row r="13131" spans="1:2">
      <c r="A13131" s="2">
        <v>41800.118055555555</v>
      </c>
      <c r="B13131" s="3">
        <v>20.767259470621745</v>
      </c>
    </row>
    <row r="13132" spans="1:2">
      <c r="A13132" s="2">
        <v>41800.118750000001</v>
      </c>
      <c r="B13132" s="3">
        <v>24.548459625244142</v>
      </c>
    </row>
    <row r="13133" spans="1:2">
      <c r="A13133" s="2">
        <v>41800.119444444441</v>
      </c>
      <c r="B13133" s="3">
        <v>21.744174830118816</v>
      </c>
    </row>
    <row r="13134" spans="1:2">
      <c r="A13134" s="2">
        <v>41800.120138888888</v>
      </c>
      <c r="B13134" s="3">
        <v>21.084430122375487</v>
      </c>
    </row>
    <row r="13135" spans="1:2">
      <c r="A13135" s="2">
        <v>41800.120833333334</v>
      </c>
      <c r="B13135" s="3">
        <v>13.828184509277344</v>
      </c>
    </row>
    <row r="13136" spans="1:2">
      <c r="A13136" s="2">
        <v>41800.121527777781</v>
      </c>
      <c r="B13136" s="3">
        <v>15.816175778706869</v>
      </c>
    </row>
    <row r="13137" spans="1:2">
      <c r="A13137" s="2">
        <v>41800.12222222222</v>
      </c>
      <c r="B13137" s="3">
        <v>10.895637575785319</v>
      </c>
    </row>
    <row r="13138" spans="1:2">
      <c r="A13138" s="2">
        <v>41800.122916666667</v>
      </c>
      <c r="B13138" s="3">
        <v>13.105264536539714</v>
      </c>
    </row>
    <row r="13139" spans="1:2">
      <c r="A13139" s="2">
        <v>41800.123611111114</v>
      </c>
      <c r="B13139" s="3">
        <v>15.895764223734538</v>
      </c>
    </row>
    <row r="13140" spans="1:2">
      <c r="A13140" s="2">
        <v>41800.124305555553</v>
      </c>
      <c r="B13140" s="3">
        <v>12.995704269409179</v>
      </c>
    </row>
    <row r="13141" spans="1:2">
      <c r="A13141" s="2">
        <v>41800.125</v>
      </c>
      <c r="B13141" s="3">
        <v>4.7873039881388344</v>
      </c>
    </row>
    <row r="13142" spans="1:2">
      <c r="A13142" s="2">
        <v>41800.125694444447</v>
      </c>
      <c r="B13142" s="3">
        <v>1.967536735534668</v>
      </c>
    </row>
    <row r="13143" spans="1:2">
      <c r="A13143" s="2">
        <v>41800.126388888886</v>
      </c>
      <c r="B13143" s="3">
        <v>1.7759082158406576</v>
      </c>
    </row>
    <row r="13144" spans="1:2">
      <c r="A13144" s="2">
        <v>41800.127083333333</v>
      </c>
      <c r="B13144" s="3">
        <v>-7.4510667800903319</v>
      </c>
    </row>
    <row r="13145" spans="1:2">
      <c r="A13145" s="2">
        <v>41800.12777777778</v>
      </c>
      <c r="B13145" s="3">
        <v>-4.5659318923950192</v>
      </c>
    </row>
    <row r="13146" spans="1:2">
      <c r="A13146" s="2">
        <v>41800.128472222219</v>
      </c>
      <c r="B13146" s="3">
        <v>-8.4295180638631191</v>
      </c>
    </row>
    <row r="13147" spans="1:2">
      <c r="A13147" s="2">
        <v>41800.129166666666</v>
      </c>
      <c r="B13147" s="3">
        <v>-13.255572255452474</v>
      </c>
    </row>
    <row r="13148" spans="1:2">
      <c r="A13148" s="2">
        <v>41800.129861111112</v>
      </c>
      <c r="B13148" s="3">
        <v>-9.3045473098754883</v>
      </c>
    </row>
    <row r="13149" spans="1:2">
      <c r="A13149" s="2">
        <v>41800.130555555559</v>
      </c>
      <c r="B13149" s="3">
        <v>-6.6287602106730139</v>
      </c>
    </row>
    <row r="13150" spans="1:2">
      <c r="A13150" s="2">
        <v>41800.131249999999</v>
      </c>
      <c r="B13150" s="3">
        <v>-8.6462147394816089</v>
      </c>
    </row>
    <row r="13151" spans="1:2">
      <c r="A13151" s="2">
        <v>41800.131944444445</v>
      </c>
      <c r="B13151" s="3">
        <v>-11.064874649047852</v>
      </c>
    </row>
    <row r="13152" spans="1:2">
      <c r="A13152" s="2">
        <v>41800.132638888892</v>
      </c>
      <c r="B13152" s="3">
        <v>-11.75956745147705</v>
      </c>
    </row>
    <row r="13153" spans="1:2">
      <c r="A13153" s="2">
        <v>41800.133333333331</v>
      </c>
      <c r="B13153" s="3">
        <v>-13.275885963439942</v>
      </c>
    </row>
    <row r="13154" spans="1:2">
      <c r="A13154" s="2">
        <v>41800.134027777778</v>
      </c>
      <c r="B13154" s="3">
        <v>-15.947778383890787</v>
      </c>
    </row>
    <row r="13155" spans="1:2">
      <c r="A13155" s="2">
        <v>41800.134722222225</v>
      </c>
      <c r="B13155" s="3">
        <v>-7.2809144337972009</v>
      </c>
    </row>
    <row r="13156" spans="1:2">
      <c r="A13156" s="2">
        <v>41800.135416666664</v>
      </c>
      <c r="B13156" s="3">
        <v>-8.620698165893554</v>
      </c>
    </row>
    <row r="13157" spans="1:2">
      <c r="A13157" s="2">
        <v>41800.136111111111</v>
      </c>
      <c r="B13157" s="3">
        <v>-4.7467432022094727</v>
      </c>
    </row>
    <row r="13158" spans="1:2">
      <c r="A13158" s="2">
        <v>41800.136805555558</v>
      </c>
      <c r="B13158" s="3">
        <v>-5.0968992869059244</v>
      </c>
    </row>
    <row r="13159" spans="1:2">
      <c r="A13159" s="2">
        <v>41800.137499999997</v>
      </c>
      <c r="B13159" s="3">
        <v>-4.475764147440592</v>
      </c>
    </row>
    <row r="13160" spans="1:2">
      <c r="A13160" s="2">
        <v>41800.138194444444</v>
      </c>
      <c r="B13160" s="3">
        <v>-4.5142104466756185</v>
      </c>
    </row>
    <row r="13161" spans="1:2">
      <c r="A13161" s="2">
        <v>41800.138888888891</v>
      </c>
      <c r="B13161" s="3">
        <v>-1.4970786412556967</v>
      </c>
    </row>
    <row r="13162" spans="1:2">
      <c r="A13162" s="2">
        <v>41800.13958333333</v>
      </c>
      <c r="B13162" s="3">
        <v>-2.7346803665161135</v>
      </c>
    </row>
    <row r="13163" spans="1:2">
      <c r="A13163" s="2">
        <v>41800.140277777777</v>
      </c>
      <c r="B13163" s="3">
        <v>-4.4812659581502281</v>
      </c>
    </row>
    <row r="13164" spans="1:2">
      <c r="A13164" s="2">
        <v>41800.140972222223</v>
      </c>
      <c r="B13164" s="3">
        <v>-11.815534337361653</v>
      </c>
    </row>
    <row r="13165" spans="1:2">
      <c r="A13165" s="2">
        <v>41800.14166666667</v>
      </c>
      <c r="B13165" s="3">
        <v>-4.1824314753214518</v>
      </c>
    </row>
    <row r="13166" spans="1:2">
      <c r="A13166" s="2">
        <v>41800.142361111109</v>
      </c>
      <c r="B13166" s="3">
        <v>-4.0311253229777018</v>
      </c>
    </row>
    <row r="13167" spans="1:2">
      <c r="A13167" s="2">
        <v>41800.143055555556</v>
      </c>
      <c r="B13167" s="3">
        <v>-9.0761206944783535</v>
      </c>
    </row>
    <row r="13168" spans="1:2">
      <c r="A13168" s="2">
        <v>41800.143750000003</v>
      </c>
      <c r="B13168" s="3">
        <v>-9.9630816777547206</v>
      </c>
    </row>
    <row r="13169" spans="1:2">
      <c r="A13169" s="2">
        <v>41800.144444444442</v>
      </c>
      <c r="B13169" s="3">
        <v>-8.264978726704916</v>
      </c>
    </row>
    <row r="13170" spans="1:2">
      <c r="A13170" s="2">
        <v>41800.145138888889</v>
      </c>
      <c r="B13170" s="3">
        <v>-8.7485818862915039</v>
      </c>
    </row>
    <row r="13171" spans="1:2">
      <c r="A13171" s="2">
        <v>41800.145833333336</v>
      </c>
      <c r="B13171" s="3">
        <v>-8.285486539204916</v>
      </c>
    </row>
    <row r="13172" spans="1:2">
      <c r="A13172" s="2">
        <v>41800.146527777775</v>
      </c>
      <c r="B13172" s="3">
        <v>-6.1267864863077799</v>
      </c>
    </row>
    <row r="13173" spans="1:2">
      <c r="A13173" s="2">
        <v>41800.147222222222</v>
      </c>
      <c r="B13173" s="3">
        <v>-6.6337439854939779</v>
      </c>
    </row>
    <row r="13174" spans="1:2">
      <c r="A13174" s="2">
        <v>41800.147916666669</v>
      </c>
      <c r="B13174" s="3">
        <v>-5.4482065200805661</v>
      </c>
    </row>
    <row r="13175" spans="1:2">
      <c r="A13175" s="2">
        <v>41800.148611111108</v>
      </c>
      <c r="B13175" s="3">
        <v>-1.7890835444132487</v>
      </c>
    </row>
    <row r="13176" spans="1:2">
      <c r="A13176" s="2">
        <v>41800.149305555555</v>
      </c>
      <c r="B13176" s="3">
        <v>0.52602189381917319</v>
      </c>
    </row>
    <row r="13177" spans="1:2">
      <c r="A13177" s="2">
        <v>41800.15</v>
      </c>
      <c r="B13177" s="3">
        <v>7.1677970886230472E-2</v>
      </c>
    </row>
    <row r="13178" spans="1:2">
      <c r="A13178" s="2">
        <v>41800.150694444441</v>
      </c>
      <c r="B13178" s="3">
        <v>-0.37553704579671227</v>
      </c>
    </row>
    <row r="13179" spans="1:2">
      <c r="A13179" s="2">
        <v>41800.151388888888</v>
      </c>
      <c r="B13179" s="3">
        <v>-7.0346905390421552</v>
      </c>
    </row>
    <row r="13180" spans="1:2">
      <c r="A13180" s="2">
        <v>41800.152083333334</v>
      </c>
      <c r="B13180" s="3">
        <v>-7.2962452570597334</v>
      </c>
    </row>
    <row r="13181" spans="1:2">
      <c r="A13181" s="2">
        <v>41800.152777777781</v>
      </c>
      <c r="B13181" s="3">
        <v>-5.9768564224243166</v>
      </c>
    </row>
    <row r="13182" spans="1:2">
      <c r="A13182" s="2">
        <v>41800.15347222222</v>
      </c>
      <c r="B13182" s="3">
        <v>-2.267592700322469</v>
      </c>
    </row>
    <row r="13183" spans="1:2">
      <c r="A13183" s="2">
        <v>41800.154166666667</v>
      </c>
      <c r="B13183" s="3">
        <v>-3.2082541624704999</v>
      </c>
    </row>
    <row r="13184" spans="1:2">
      <c r="A13184" s="2">
        <v>41800.154861111114</v>
      </c>
      <c r="B13184" s="3">
        <v>-2.9604781468709311</v>
      </c>
    </row>
    <row r="13185" spans="1:2">
      <c r="A13185" s="2">
        <v>41800.155555555553</v>
      </c>
      <c r="B13185" s="3">
        <v>-2.3139805873235066</v>
      </c>
    </row>
    <row r="13186" spans="1:2">
      <c r="A13186" s="2">
        <v>41800.15625</v>
      </c>
      <c r="B13186" s="3">
        <v>-3.3656586964925128</v>
      </c>
    </row>
    <row r="13187" spans="1:2">
      <c r="A13187" s="2">
        <v>41800.156944444447</v>
      </c>
      <c r="B13187" s="3">
        <v>-3.2399800141652424</v>
      </c>
    </row>
    <row r="13188" spans="1:2">
      <c r="A13188" s="2">
        <v>41800.157638888886</v>
      </c>
      <c r="B13188" s="3">
        <v>-8.1955446879069012</v>
      </c>
    </row>
    <row r="13189" spans="1:2">
      <c r="A13189" s="2">
        <v>41800.158333333333</v>
      </c>
      <c r="B13189" s="3">
        <v>-14.046083323160808</v>
      </c>
    </row>
    <row r="13190" spans="1:2">
      <c r="A13190" s="2">
        <v>41800.15902777778</v>
      </c>
      <c r="B13190" s="3">
        <v>-10.014419428507487</v>
      </c>
    </row>
    <row r="13191" spans="1:2">
      <c r="A13191" s="2">
        <v>41800.159722222219</v>
      </c>
      <c r="B13191" s="3">
        <v>-9.1596869150797531</v>
      </c>
    </row>
    <row r="13192" spans="1:2">
      <c r="A13192" s="2">
        <v>41800.160416666666</v>
      </c>
      <c r="B13192" s="3">
        <v>-14.67498296101888</v>
      </c>
    </row>
    <row r="13193" spans="1:2">
      <c r="A13193" s="2">
        <v>41800.161111111112</v>
      </c>
      <c r="B13193" s="3">
        <v>-18.248022715250652</v>
      </c>
    </row>
    <row r="13194" spans="1:2">
      <c r="A13194" s="2">
        <v>41800.161805555559</v>
      </c>
      <c r="B13194" s="3">
        <v>-18.579173533121743</v>
      </c>
    </row>
    <row r="13195" spans="1:2">
      <c r="A13195" s="2">
        <v>41800.162499999999</v>
      </c>
      <c r="B13195" s="3">
        <v>-20.814389292399088</v>
      </c>
    </row>
    <row r="13196" spans="1:2">
      <c r="A13196" s="2">
        <v>41800.163194444445</v>
      </c>
      <c r="B13196" s="3">
        <v>-24.450127156575522</v>
      </c>
    </row>
    <row r="13197" spans="1:2">
      <c r="A13197" s="2">
        <v>41800.163888888892</v>
      </c>
      <c r="B13197" s="3">
        <v>-26.561193593343098</v>
      </c>
    </row>
    <row r="13198" spans="1:2">
      <c r="A13198" s="2">
        <v>41800.164583333331</v>
      </c>
      <c r="B13198" s="3">
        <v>-26.538124338785806</v>
      </c>
    </row>
    <row r="13199" spans="1:2">
      <c r="A13199" s="2">
        <v>41800.165277777778</v>
      </c>
      <c r="B13199" s="3">
        <v>-32.757478841145833</v>
      </c>
    </row>
    <row r="13200" spans="1:2">
      <c r="A13200" s="2">
        <v>41800.165972222225</v>
      </c>
      <c r="B13200" s="3">
        <v>-29.599529266357422</v>
      </c>
    </row>
    <row r="13201" spans="1:2">
      <c r="A13201" s="2">
        <v>41800.166666666664</v>
      </c>
      <c r="B13201" s="3">
        <v>-23.798705546061196</v>
      </c>
    </row>
    <row r="13202" spans="1:2">
      <c r="A13202" s="2">
        <v>41800.167361111111</v>
      </c>
      <c r="B13202" s="3">
        <v>-22.457897694905601</v>
      </c>
    </row>
    <row r="13203" spans="1:2">
      <c r="A13203" s="2">
        <v>41800.168055555558</v>
      </c>
      <c r="B13203" s="3">
        <v>-19.90375385284424</v>
      </c>
    </row>
    <row r="13204" spans="1:2">
      <c r="A13204" s="2">
        <v>41800.168749999997</v>
      </c>
      <c r="B13204" s="3">
        <v>-11.124142328898111</v>
      </c>
    </row>
    <row r="13205" spans="1:2">
      <c r="A13205" s="2">
        <v>41800.169444444444</v>
      </c>
      <c r="B13205" s="3">
        <v>-18.800889841715495</v>
      </c>
    </row>
    <row r="13206" spans="1:2">
      <c r="A13206" s="2">
        <v>41800.170138888891</v>
      </c>
      <c r="B13206" s="3">
        <v>-13.752102343241374</v>
      </c>
    </row>
    <row r="13207" spans="1:2">
      <c r="A13207" s="2">
        <v>41800.17083333333</v>
      </c>
      <c r="B13207" s="3">
        <v>-8.6485781351725262</v>
      </c>
    </row>
    <row r="13208" spans="1:2">
      <c r="A13208" s="2">
        <v>41800.171527777777</v>
      </c>
      <c r="B13208" s="3">
        <v>-17.602663675944012</v>
      </c>
    </row>
    <row r="13209" spans="1:2">
      <c r="A13209" s="2">
        <v>41800.172222222223</v>
      </c>
      <c r="B13209" s="3">
        <v>-18.461305745442708</v>
      </c>
    </row>
    <row r="13210" spans="1:2">
      <c r="A13210" s="2">
        <v>41800.17291666667</v>
      </c>
      <c r="B13210" s="3">
        <v>-9.0775163014729809</v>
      </c>
    </row>
    <row r="13211" spans="1:2">
      <c r="A13211" s="2">
        <v>41800.173611111109</v>
      </c>
      <c r="B13211" s="3">
        <v>-13.666267395019531</v>
      </c>
    </row>
    <row r="13212" spans="1:2">
      <c r="A13212" s="2">
        <v>41800.174305555556</v>
      </c>
      <c r="B13212" s="3">
        <v>-4.9061230023701983</v>
      </c>
    </row>
    <row r="13213" spans="1:2">
      <c r="A13213" s="2">
        <v>41800.175000000003</v>
      </c>
      <c r="B13213" s="3">
        <v>-2.4191152890523275</v>
      </c>
    </row>
    <row r="13214" spans="1:2">
      <c r="A13214" s="2">
        <v>41800.175694444442</v>
      </c>
      <c r="B13214" s="3">
        <v>-6.8373963038126631</v>
      </c>
    </row>
    <row r="13215" spans="1:2">
      <c r="A13215" s="2">
        <v>41800.176388888889</v>
      </c>
      <c r="B13215" s="3">
        <v>-4.1438465118408203</v>
      </c>
    </row>
    <row r="13216" spans="1:2">
      <c r="A13216" s="2">
        <v>41800.177083333336</v>
      </c>
      <c r="B13216" s="3">
        <v>-5.4687195460001625</v>
      </c>
    </row>
    <row r="13217" spans="1:2">
      <c r="A13217" s="2">
        <v>41800.177777777775</v>
      </c>
      <c r="B13217" s="3">
        <v>-3.6736885706583657</v>
      </c>
    </row>
    <row r="13218" spans="1:2">
      <c r="A13218" s="2">
        <v>41800.178472222222</v>
      </c>
      <c r="B13218" s="3">
        <v>-3.5378764152526854</v>
      </c>
    </row>
    <row r="13219" spans="1:2">
      <c r="A13219" s="2">
        <v>41800.179166666669</v>
      </c>
      <c r="B13219" s="3">
        <v>-0.87204192479451492</v>
      </c>
    </row>
    <row r="13220" spans="1:2">
      <c r="A13220" s="2">
        <v>41800.179861111108</v>
      </c>
      <c r="B13220" s="3">
        <v>4.0137025833129885</v>
      </c>
    </row>
    <row r="13221" spans="1:2">
      <c r="A13221" s="2">
        <v>41800.180555555555</v>
      </c>
      <c r="B13221" s="3">
        <v>3.7648728688557944</v>
      </c>
    </row>
    <row r="13222" spans="1:2">
      <c r="A13222" s="2">
        <v>41800.181250000001</v>
      </c>
      <c r="B13222" s="3">
        <v>3.2810996691385905</v>
      </c>
    </row>
    <row r="13223" spans="1:2">
      <c r="A13223" s="2">
        <v>41800.181944444441</v>
      </c>
      <c r="B13223" s="3">
        <v>1.3905168533325196</v>
      </c>
    </row>
    <row r="13224" spans="1:2">
      <c r="A13224" s="2">
        <v>41800.182638888888</v>
      </c>
      <c r="B13224" s="3">
        <v>1.8150321642557781</v>
      </c>
    </row>
    <row r="13225" spans="1:2">
      <c r="A13225" s="2">
        <v>41800.183333333334</v>
      </c>
      <c r="B13225" s="3">
        <v>3.5069429079691568</v>
      </c>
    </row>
    <row r="13226" spans="1:2">
      <c r="A13226" s="2">
        <v>41800.184027777781</v>
      </c>
      <c r="B13226" s="3">
        <v>4.7093052228291832</v>
      </c>
    </row>
    <row r="13227" spans="1:2">
      <c r="A13227" s="2">
        <v>41800.18472222222</v>
      </c>
      <c r="B13227" s="3">
        <v>5.7383614857991541</v>
      </c>
    </row>
    <row r="13228" spans="1:2">
      <c r="A13228" s="2">
        <v>41800.185416666667</v>
      </c>
      <c r="B13228" s="3">
        <v>3.1168180783589681</v>
      </c>
    </row>
    <row r="13229" spans="1:2">
      <c r="A13229" s="2">
        <v>41800.186111111114</v>
      </c>
      <c r="B13229" s="3">
        <v>4.5151710510253906E-2</v>
      </c>
    </row>
    <row r="13230" spans="1:2">
      <c r="A13230" s="2">
        <v>41800.186805555553</v>
      </c>
      <c r="B13230" s="3">
        <v>-6.5267170588175452</v>
      </c>
    </row>
    <row r="13231" spans="1:2">
      <c r="A13231" s="2">
        <v>41800.1875</v>
      </c>
      <c r="B13231" s="3">
        <v>-10.549217573801677</v>
      </c>
    </row>
    <row r="13232" spans="1:2">
      <c r="A13232" s="2">
        <v>41800.188194444447</v>
      </c>
      <c r="B13232" s="3">
        <v>-12.411919911702475</v>
      </c>
    </row>
    <row r="13233" spans="1:2">
      <c r="A13233" s="2">
        <v>41800.188888888886</v>
      </c>
      <c r="B13233" s="3">
        <v>-7.0316698710123697</v>
      </c>
    </row>
    <row r="13234" spans="1:2">
      <c r="A13234" s="2">
        <v>41800.189583333333</v>
      </c>
      <c r="B13234" s="3">
        <v>-3.7715648015340171</v>
      </c>
    </row>
    <row r="13235" spans="1:2">
      <c r="A13235" s="2">
        <v>41800.19027777778</v>
      </c>
      <c r="B13235" s="3">
        <v>-1.9152094841003418</v>
      </c>
    </row>
    <row r="13236" spans="1:2">
      <c r="A13236" s="2">
        <v>41800.190972222219</v>
      </c>
      <c r="B13236" s="3">
        <v>9.3454868634541821</v>
      </c>
    </row>
    <row r="13237" spans="1:2">
      <c r="A13237" s="2">
        <v>41800.191666666666</v>
      </c>
      <c r="B13237" s="3">
        <v>16.227091471354168</v>
      </c>
    </row>
    <row r="13238" spans="1:2">
      <c r="A13238" s="2">
        <v>41800.192361111112</v>
      </c>
      <c r="B13238" s="3">
        <v>14.382913494110108</v>
      </c>
    </row>
    <row r="13239" spans="1:2">
      <c r="A13239" s="2">
        <v>41800.193055555559</v>
      </c>
      <c r="B13239" s="3">
        <v>18.319176483154298</v>
      </c>
    </row>
    <row r="13240" spans="1:2">
      <c r="A13240" s="2">
        <v>41800.193749999999</v>
      </c>
      <c r="B13240" s="3">
        <v>17.078397623697917</v>
      </c>
    </row>
    <row r="13241" spans="1:2">
      <c r="A13241" s="2">
        <v>41800.194444444445</v>
      </c>
      <c r="B13241" s="3">
        <v>19.855889129638673</v>
      </c>
    </row>
    <row r="13242" spans="1:2">
      <c r="A13242" s="2">
        <v>41800.195138888892</v>
      </c>
      <c r="B13242" s="3">
        <v>23.056651433308918</v>
      </c>
    </row>
    <row r="13243" spans="1:2">
      <c r="A13243" s="2">
        <v>41800.195833333331</v>
      </c>
      <c r="B13243" s="3">
        <v>30.067061106363933</v>
      </c>
    </row>
    <row r="13244" spans="1:2">
      <c r="A13244" s="2">
        <v>41800.196527777778</v>
      </c>
      <c r="B13244" s="3">
        <v>30.222560882568359</v>
      </c>
    </row>
    <row r="13245" spans="1:2">
      <c r="A13245" s="2">
        <v>41800.197222222225</v>
      </c>
      <c r="B13245" s="3">
        <v>31.07970708211263</v>
      </c>
    </row>
    <row r="13246" spans="1:2">
      <c r="A13246" s="2">
        <v>41800.197916666664</v>
      </c>
      <c r="B13246" s="3">
        <v>29.258451461791992</v>
      </c>
    </row>
    <row r="13247" spans="1:2">
      <c r="A13247" s="2">
        <v>41800.198611111111</v>
      </c>
      <c r="B13247" s="3">
        <v>26.079621124267579</v>
      </c>
    </row>
    <row r="13248" spans="1:2">
      <c r="A13248" s="2">
        <v>41800.199305555558</v>
      </c>
      <c r="B13248" s="3">
        <v>17.829944801330566</v>
      </c>
    </row>
    <row r="13249" spans="1:2">
      <c r="A13249" s="2">
        <v>41800.199999999997</v>
      </c>
      <c r="B13249" s="3">
        <v>18.318931198120119</v>
      </c>
    </row>
    <row r="13250" spans="1:2">
      <c r="A13250" s="2">
        <v>41800.200694444444</v>
      </c>
      <c r="B13250" s="3">
        <v>11.47818063100179</v>
      </c>
    </row>
    <row r="13251" spans="1:2">
      <c r="A13251" s="2">
        <v>41800.201388888891</v>
      </c>
      <c r="B13251" s="3">
        <v>10.515735117594401</v>
      </c>
    </row>
    <row r="13252" spans="1:2">
      <c r="A13252" s="2">
        <v>41800.20208333333</v>
      </c>
      <c r="B13252" s="3">
        <v>20.103852208455404</v>
      </c>
    </row>
    <row r="13253" spans="1:2">
      <c r="A13253" s="2">
        <v>41800.202777777777</v>
      </c>
      <c r="B13253" s="3">
        <v>6.5173936208089192</v>
      </c>
    </row>
    <row r="13254" spans="1:2">
      <c r="A13254" s="2">
        <v>41800.203472222223</v>
      </c>
      <c r="B13254" s="3">
        <v>11.146006965637207</v>
      </c>
    </row>
    <row r="13255" spans="1:2">
      <c r="A13255" s="2">
        <v>41800.20416666667</v>
      </c>
      <c r="B13255" s="3">
        <v>11.480954710642497</v>
      </c>
    </row>
    <row r="13256" spans="1:2">
      <c r="A13256" s="2">
        <v>41800.204861111109</v>
      </c>
      <c r="B13256" s="3">
        <v>7.4227662086486816</v>
      </c>
    </row>
    <row r="13257" spans="1:2">
      <c r="A13257" s="2">
        <v>41800.205555555556</v>
      </c>
      <c r="B13257" s="3">
        <v>4.1959826469421388</v>
      </c>
    </row>
    <row r="13258" spans="1:2">
      <c r="A13258" s="2">
        <v>41800.206250000003</v>
      </c>
      <c r="B13258" s="3">
        <v>7.6318899790445968E-2</v>
      </c>
    </row>
    <row r="13259" spans="1:2">
      <c r="A13259" s="2">
        <v>41800.206944444442</v>
      </c>
      <c r="B13259" s="3">
        <v>2.0992231369018555</v>
      </c>
    </row>
    <row r="13260" spans="1:2">
      <c r="A13260" s="2">
        <v>41800.207638888889</v>
      </c>
      <c r="B13260" s="3">
        <v>-13.611912600199382</v>
      </c>
    </row>
    <row r="13261" spans="1:2">
      <c r="A13261" s="2">
        <v>41800.208333333336</v>
      </c>
      <c r="B13261" s="3">
        <v>-19.296659978230796</v>
      </c>
    </row>
    <row r="13262" spans="1:2">
      <c r="A13262" s="2">
        <v>41800.209027777775</v>
      </c>
      <c r="B13262" s="3">
        <v>-23.271179835001629</v>
      </c>
    </row>
    <row r="13263" spans="1:2">
      <c r="A13263" s="2">
        <v>41800.209722222222</v>
      </c>
      <c r="B13263" s="3">
        <v>-30.274999491373698</v>
      </c>
    </row>
    <row r="13264" spans="1:2">
      <c r="A13264" s="2">
        <v>41800.210416666669</v>
      </c>
      <c r="B13264" s="3">
        <v>-29.958502705891927</v>
      </c>
    </row>
    <row r="13265" spans="1:2">
      <c r="A13265" s="2">
        <v>41800.211111111108</v>
      </c>
      <c r="B13265" s="3">
        <v>-21.97386385599772</v>
      </c>
    </row>
    <row r="13266" spans="1:2">
      <c r="A13266" s="2">
        <v>41800.211805555555</v>
      </c>
      <c r="B13266" s="3">
        <v>-24.019941329956055</v>
      </c>
    </row>
    <row r="13267" spans="1:2">
      <c r="A13267" s="2">
        <v>41800.212500000001</v>
      </c>
      <c r="B13267" s="3">
        <v>-24.587418492635091</v>
      </c>
    </row>
    <row r="13268" spans="1:2">
      <c r="A13268" s="2">
        <v>41800.213194444441</v>
      </c>
      <c r="B13268" s="3">
        <v>-20.637199020385744</v>
      </c>
    </row>
    <row r="13269" spans="1:2">
      <c r="A13269" s="2">
        <v>41800.213888888888</v>
      </c>
      <c r="B13269" s="3">
        <v>-11.39087142944336</v>
      </c>
    </row>
    <row r="13270" spans="1:2">
      <c r="A13270" s="2">
        <v>41800.214583333334</v>
      </c>
      <c r="B13270" s="3">
        <v>-5.7285599072774254</v>
      </c>
    </row>
    <row r="13271" spans="1:2">
      <c r="A13271" s="2">
        <v>41800.215277777781</v>
      </c>
      <c r="B13271" s="3">
        <v>-8.5339077631632492</v>
      </c>
    </row>
    <row r="13272" spans="1:2">
      <c r="A13272" s="2">
        <v>41800.21597222222</v>
      </c>
      <c r="B13272" s="3">
        <v>-7.8654896100362146</v>
      </c>
    </row>
    <row r="13273" spans="1:2">
      <c r="A13273" s="2">
        <v>41800.216666666667</v>
      </c>
      <c r="B13273" s="3">
        <v>-4.870152219136556</v>
      </c>
    </row>
    <row r="13274" spans="1:2">
      <c r="A13274" s="2">
        <v>41800.217361111114</v>
      </c>
      <c r="B13274" s="3">
        <v>0.78558762868245446</v>
      </c>
    </row>
    <row r="13275" spans="1:2">
      <c r="A13275" s="2">
        <v>41800.218055555553</v>
      </c>
      <c r="B13275" s="3">
        <v>-0.76307541529337564</v>
      </c>
    </row>
    <row r="13276" spans="1:2">
      <c r="A13276" s="2">
        <v>41800.21875</v>
      </c>
      <c r="B13276" s="3">
        <v>-5.4882495244344076</v>
      </c>
    </row>
    <row r="13277" spans="1:2">
      <c r="A13277" s="2">
        <v>41800.219444444447</v>
      </c>
      <c r="B13277" s="3">
        <v>-1.3535107612609862</v>
      </c>
    </row>
    <row r="13278" spans="1:2">
      <c r="A13278" s="2">
        <v>41800.220138888886</v>
      </c>
      <c r="B13278" s="3">
        <v>-6.8010785738627115</v>
      </c>
    </row>
    <row r="13279" spans="1:2">
      <c r="A13279" s="2">
        <v>41800.220833333333</v>
      </c>
      <c r="B13279" s="3">
        <v>-0.89499330520629883</v>
      </c>
    </row>
    <row r="13280" spans="1:2">
      <c r="A13280" s="2">
        <v>41800.22152777778</v>
      </c>
      <c r="B13280" s="3">
        <v>1.4930458386739096</v>
      </c>
    </row>
    <row r="13281" spans="1:2">
      <c r="A13281" s="2">
        <v>41800.222222222219</v>
      </c>
      <c r="B13281" s="3">
        <v>-3.0080850919087729</v>
      </c>
    </row>
    <row r="13282" spans="1:2">
      <c r="A13282" s="2">
        <v>41800.222916666666</v>
      </c>
      <c r="B13282" s="3">
        <v>-4.5778607686360679</v>
      </c>
    </row>
    <row r="13283" spans="1:2">
      <c r="A13283" s="2">
        <v>41800.223611111112</v>
      </c>
      <c r="B13283" s="3">
        <v>-8.5707591056823738</v>
      </c>
    </row>
    <row r="13284" spans="1:2">
      <c r="A13284" s="2">
        <v>41800.224305555559</v>
      </c>
      <c r="B13284" s="3">
        <v>-7.1528814951578772</v>
      </c>
    </row>
    <row r="13285" spans="1:2">
      <c r="A13285" s="2">
        <v>41800.224999999999</v>
      </c>
      <c r="B13285" s="3">
        <v>-10.298354339599609</v>
      </c>
    </row>
    <row r="13286" spans="1:2">
      <c r="A13286" s="2">
        <v>41800.225694444445</v>
      </c>
      <c r="B13286" s="3">
        <v>-6.7298246383666989</v>
      </c>
    </row>
    <row r="13287" spans="1:2">
      <c r="A13287" s="2">
        <v>41800.226388888892</v>
      </c>
      <c r="B13287" s="3">
        <v>-6.7064912160237631</v>
      </c>
    </row>
    <row r="13288" spans="1:2">
      <c r="A13288" s="2">
        <v>41800.227083333331</v>
      </c>
      <c r="B13288" s="3">
        <v>-7.4094010035196938</v>
      </c>
    </row>
    <row r="13289" spans="1:2">
      <c r="A13289" s="2">
        <v>41800.227777777778</v>
      </c>
      <c r="B13289" s="3">
        <v>-3.3876883824666342</v>
      </c>
    </row>
    <row r="13290" spans="1:2">
      <c r="A13290" s="2">
        <v>41800.228472222225</v>
      </c>
      <c r="B13290" s="3">
        <v>-7.0827887535095213</v>
      </c>
    </row>
    <row r="13291" spans="1:2">
      <c r="A13291" s="2">
        <v>41800.229166666664</v>
      </c>
      <c r="B13291" s="3">
        <v>-7.798901971181234</v>
      </c>
    </row>
    <row r="13292" spans="1:2">
      <c r="A13292" s="2">
        <v>41800.229861111111</v>
      </c>
      <c r="B13292" s="3">
        <v>-15.321134821573894</v>
      </c>
    </row>
    <row r="13293" spans="1:2">
      <c r="A13293" s="2">
        <v>41800.230555555558</v>
      </c>
      <c r="B13293" s="3">
        <v>-21.116189448038735</v>
      </c>
    </row>
    <row r="13294" spans="1:2">
      <c r="A13294" s="2">
        <v>41800.231249999997</v>
      </c>
      <c r="B13294" s="3">
        <v>-16.250778071085612</v>
      </c>
    </row>
    <row r="13295" spans="1:2">
      <c r="A13295" s="2">
        <v>41800.231944444444</v>
      </c>
      <c r="B13295" s="3">
        <v>-13.769403711954753</v>
      </c>
    </row>
    <row r="13296" spans="1:2">
      <c r="A13296" s="2">
        <v>41800.232638888891</v>
      </c>
      <c r="B13296" s="3">
        <v>-16.599795659383137</v>
      </c>
    </row>
    <row r="13297" spans="1:2">
      <c r="A13297" s="2">
        <v>41800.23333333333</v>
      </c>
      <c r="B13297" s="3">
        <v>-19.72118263244629</v>
      </c>
    </row>
    <row r="13298" spans="1:2">
      <c r="A13298" s="2">
        <v>41800.234027777777</v>
      </c>
      <c r="B13298" s="3">
        <v>-27.344776789347332</v>
      </c>
    </row>
    <row r="13299" spans="1:2">
      <c r="A13299" s="2">
        <v>41800.234722222223</v>
      </c>
      <c r="B13299" s="3">
        <v>-32.442952219645186</v>
      </c>
    </row>
    <row r="13300" spans="1:2">
      <c r="A13300" s="2">
        <v>41800.23541666667</v>
      </c>
      <c r="B13300" s="3">
        <v>-18.112505467732749</v>
      </c>
    </row>
    <row r="13301" spans="1:2">
      <c r="A13301" s="2">
        <v>41800.236111111109</v>
      </c>
      <c r="B13301" s="3">
        <v>3.0835821469624838</v>
      </c>
    </row>
    <row r="13302" spans="1:2">
      <c r="A13302" s="2">
        <v>41800.236805555556</v>
      </c>
      <c r="B13302" s="3">
        <v>8.9086675008138023</v>
      </c>
    </row>
    <row r="13303" spans="1:2">
      <c r="A13303" s="2">
        <v>41800.237500000003</v>
      </c>
      <c r="B13303" s="3">
        <v>6.8391330242156982</v>
      </c>
    </row>
    <row r="13304" spans="1:2">
      <c r="A13304" s="2">
        <v>41800.238194444442</v>
      </c>
      <c r="B13304" s="3">
        <v>5.1773435592651369</v>
      </c>
    </row>
    <row r="13305" spans="1:2">
      <c r="A13305" s="2">
        <v>41800.238888888889</v>
      </c>
      <c r="B13305" s="3">
        <v>3.7419966061909995</v>
      </c>
    </row>
    <row r="13306" spans="1:2">
      <c r="A13306" s="2">
        <v>41800.239583333336</v>
      </c>
      <c r="B13306" s="3">
        <v>6.1684640248616533</v>
      </c>
    </row>
    <row r="13307" spans="1:2">
      <c r="A13307" s="2">
        <v>41800.240277777775</v>
      </c>
      <c r="B13307" s="3">
        <v>1.8589094797770183</v>
      </c>
    </row>
    <row r="13308" spans="1:2">
      <c r="A13308" s="2">
        <v>41800.240972222222</v>
      </c>
      <c r="B13308" s="3">
        <v>3.3864659627278644</v>
      </c>
    </row>
    <row r="13309" spans="1:2">
      <c r="A13309" s="2">
        <v>41800.241666666669</v>
      </c>
      <c r="B13309" s="3">
        <v>3.2670115152994792</v>
      </c>
    </row>
    <row r="13310" spans="1:2">
      <c r="A13310" s="2">
        <v>41800.242361111108</v>
      </c>
      <c r="B13310" s="3">
        <v>-3.762146250406901</v>
      </c>
    </row>
    <row r="13311" spans="1:2">
      <c r="A13311" s="2">
        <v>41800.243055555555</v>
      </c>
      <c r="B13311" s="3">
        <v>-1.5590194702148437</v>
      </c>
    </row>
    <row r="13312" spans="1:2">
      <c r="A13312" s="2">
        <v>41800.243750000001</v>
      </c>
      <c r="B13312" s="3">
        <v>0.25529327392578127</v>
      </c>
    </row>
    <row r="13313" spans="1:2">
      <c r="A13313" s="2">
        <v>41800.244444444441</v>
      </c>
      <c r="B13313" s="3">
        <v>3.1592366536458334</v>
      </c>
    </row>
    <row r="13314" spans="1:2">
      <c r="A13314" s="2">
        <v>41800.245138888888</v>
      </c>
      <c r="B13314" s="3">
        <v>8.366220855712891</v>
      </c>
    </row>
    <row r="13315" spans="1:2">
      <c r="A13315" s="2">
        <v>41800.245833333334</v>
      </c>
      <c r="B13315" s="3">
        <v>15.595789082845052</v>
      </c>
    </row>
    <row r="13316" spans="1:2">
      <c r="A13316" s="2">
        <v>41800.246527777781</v>
      </c>
      <c r="B13316" s="3">
        <v>25.19155044555664</v>
      </c>
    </row>
    <row r="13317" spans="1:2">
      <c r="A13317" s="2">
        <v>41800.24722222222</v>
      </c>
      <c r="B13317" s="3">
        <v>32.428716278076173</v>
      </c>
    </row>
    <row r="13318" spans="1:2">
      <c r="A13318" s="2">
        <v>41800.247916666667</v>
      </c>
      <c r="B13318" s="3">
        <v>25.323839823404949</v>
      </c>
    </row>
    <row r="13319" spans="1:2">
      <c r="A13319" s="2">
        <v>41800.248611111114</v>
      </c>
      <c r="B13319" s="3">
        <v>26.400726572672525</v>
      </c>
    </row>
    <row r="13320" spans="1:2">
      <c r="A13320" s="2">
        <v>41800.249305555553</v>
      </c>
      <c r="B13320" s="3">
        <v>30.351469421386717</v>
      </c>
    </row>
    <row r="13321" spans="1:2">
      <c r="A13321" s="2">
        <v>41800.25</v>
      </c>
      <c r="B13321" s="3">
        <v>30.551055145263671</v>
      </c>
    </row>
    <row r="13322" spans="1:2">
      <c r="A13322" s="2">
        <v>41800.250694444447</v>
      </c>
      <c r="B13322" s="3">
        <v>14.301377614339193</v>
      </c>
    </row>
    <row r="13323" spans="1:2">
      <c r="A13323" s="2">
        <v>41800.251388888886</v>
      </c>
      <c r="B13323" s="3">
        <v>11.106154886881511</v>
      </c>
    </row>
    <row r="13324" spans="1:2">
      <c r="A13324" s="2">
        <v>41800.252083333333</v>
      </c>
      <c r="B13324" s="3">
        <v>14.485332997639974</v>
      </c>
    </row>
    <row r="13325" spans="1:2">
      <c r="A13325" s="2">
        <v>41800.25277777778</v>
      </c>
      <c r="B13325" s="3">
        <v>14.669481658935547</v>
      </c>
    </row>
    <row r="13326" spans="1:2">
      <c r="A13326" s="2">
        <v>41800.253472222219</v>
      </c>
      <c r="B13326" s="3">
        <v>12.448910522460938</v>
      </c>
    </row>
    <row r="13327" spans="1:2">
      <c r="A13327" s="2">
        <v>41800.254166666666</v>
      </c>
      <c r="B13327" s="3">
        <v>17.054114532470702</v>
      </c>
    </row>
    <row r="13328" spans="1:2">
      <c r="A13328" s="2">
        <v>41800.254861111112</v>
      </c>
      <c r="B13328" s="3">
        <v>18.644025166829426</v>
      </c>
    </row>
    <row r="13329" spans="1:2">
      <c r="A13329" s="2">
        <v>41800.255555555559</v>
      </c>
      <c r="B13329" s="3">
        <v>20.121675364176433</v>
      </c>
    </row>
    <row r="13330" spans="1:2">
      <c r="A13330" s="2">
        <v>41800.256249999999</v>
      </c>
      <c r="B13330" s="3">
        <v>19.769742329915363</v>
      </c>
    </row>
    <row r="13331" spans="1:2">
      <c r="A13331" s="2">
        <v>41800.256944444445</v>
      </c>
      <c r="B13331" s="3">
        <v>10.664643859863281</v>
      </c>
    </row>
    <row r="13332" spans="1:2">
      <c r="A13332" s="2">
        <v>41800.257638888892</v>
      </c>
      <c r="B13332" s="3">
        <v>6.6427757263183596</v>
      </c>
    </row>
    <row r="13333" spans="1:2">
      <c r="A13333" s="2">
        <v>41800.258333333331</v>
      </c>
      <c r="B13333" s="3">
        <v>-3.0598971048990884</v>
      </c>
    </row>
    <row r="13334" spans="1:2">
      <c r="A13334" s="2">
        <v>41800.259027777778</v>
      </c>
      <c r="B13334" s="3">
        <v>-4.4470596313476563</v>
      </c>
    </row>
    <row r="13335" spans="1:2">
      <c r="A13335" s="2">
        <v>41800.259722222225</v>
      </c>
      <c r="B13335" s="3">
        <v>-8.6973681131998699</v>
      </c>
    </row>
    <row r="13336" spans="1:2">
      <c r="A13336" s="2">
        <v>41800.260416666664</v>
      </c>
      <c r="B13336" s="3">
        <v>-11.735812886555989</v>
      </c>
    </row>
    <row r="13337" spans="1:2">
      <c r="A13337" s="2">
        <v>41800.261111111111</v>
      </c>
      <c r="B13337" s="3">
        <v>-15.57682139078776</v>
      </c>
    </row>
    <row r="13338" spans="1:2">
      <c r="A13338" s="2">
        <v>41800.261805555558</v>
      </c>
      <c r="B13338" s="3">
        <v>-9.1827288309733071</v>
      </c>
    </row>
    <row r="13339" spans="1:2">
      <c r="A13339" s="2">
        <v>41800.262499999997</v>
      </c>
      <c r="B13339" s="3">
        <v>-11.904831949869791</v>
      </c>
    </row>
    <row r="13340" spans="1:2">
      <c r="A13340" s="2">
        <v>41800.263194444444</v>
      </c>
      <c r="B13340" s="3">
        <v>-11.433012390136719</v>
      </c>
    </row>
    <row r="13341" spans="1:2">
      <c r="A13341" s="2">
        <v>41800.263888888891</v>
      </c>
      <c r="B13341" s="3">
        <v>-21.147376251220702</v>
      </c>
    </row>
    <row r="13342" spans="1:2">
      <c r="A13342" s="2">
        <v>41800.26458333333</v>
      </c>
      <c r="B13342" s="3">
        <v>-25.210331726074219</v>
      </c>
    </row>
    <row r="13343" spans="1:2">
      <c r="A13343" s="2">
        <v>41800.265277777777</v>
      </c>
      <c r="B13343" s="3">
        <v>-24.898245239257811</v>
      </c>
    </row>
    <row r="13344" spans="1:2">
      <c r="A13344" s="2">
        <v>41800.265972222223</v>
      </c>
      <c r="B13344" s="3">
        <v>-26.636896006266277</v>
      </c>
    </row>
    <row r="13345" spans="1:2">
      <c r="A13345" s="2">
        <v>41800.26666666667</v>
      </c>
      <c r="B13345" s="3">
        <v>-27.565939076741536</v>
      </c>
    </row>
    <row r="13346" spans="1:2">
      <c r="A13346" s="2">
        <v>41800.267361111109</v>
      </c>
      <c r="B13346" s="3">
        <v>-26.970573170979819</v>
      </c>
    </row>
    <row r="13347" spans="1:2">
      <c r="A13347" s="2">
        <v>41800.268055555556</v>
      </c>
      <c r="B13347" s="3">
        <v>-25.958483886718749</v>
      </c>
    </row>
    <row r="13348" spans="1:2">
      <c r="A13348" s="2">
        <v>41800.268750000003</v>
      </c>
      <c r="B13348" s="3">
        <v>-26.373619969685873</v>
      </c>
    </row>
    <row r="13349" spans="1:2">
      <c r="A13349" s="2">
        <v>41800.269444444442</v>
      </c>
      <c r="B13349" s="3">
        <v>-28.793528620402018</v>
      </c>
    </row>
    <row r="13350" spans="1:2">
      <c r="A13350" s="2">
        <v>41800.270138888889</v>
      </c>
      <c r="B13350" s="3">
        <v>-18.541229756673179</v>
      </c>
    </row>
    <row r="13351" spans="1:2">
      <c r="A13351" s="2">
        <v>41800.270833333336</v>
      </c>
      <c r="B13351" s="3">
        <v>-17.700629043579102</v>
      </c>
    </row>
    <row r="13352" spans="1:2">
      <c r="A13352" s="2">
        <v>41800.271527777775</v>
      </c>
      <c r="B13352" s="3">
        <v>-18.184951146443684</v>
      </c>
    </row>
    <row r="13353" spans="1:2">
      <c r="A13353" s="2">
        <v>41800.272222222222</v>
      </c>
      <c r="B13353" s="3">
        <v>-16.346003595987955</v>
      </c>
    </row>
    <row r="13354" spans="1:2">
      <c r="A13354" s="2">
        <v>41800.272916666669</v>
      </c>
      <c r="B13354" s="3">
        <v>-16.032935460408527</v>
      </c>
    </row>
    <row r="13355" spans="1:2">
      <c r="A13355" s="2">
        <v>41800.273611111108</v>
      </c>
      <c r="B13355" s="3">
        <v>-11.032819747924805</v>
      </c>
    </row>
    <row r="13356" spans="1:2">
      <c r="A13356" s="2">
        <v>41800.274305555555</v>
      </c>
      <c r="B13356" s="3">
        <v>-11.740307235717774</v>
      </c>
    </row>
    <row r="13357" spans="1:2">
      <c r="A13357" s="2">
        <v>41800.275000000001</v>
      </c>
      <c r="B13357" s="3">
        <v>-10.537923304239909</v>
      </c>
    </row>
    <row r="13358" spans="1:2">
      <c r="A13358" s="2">
        <v>41800.275694444441</v>
      </c>
      <c r="B13358" s="3">
        <v>-12.188804753621419</v>
      </c>
    </row>
    <row r="13359" spans="1:2">
      <c r="A13359" s="2">
        <v>41800.276388888888</v>
      </c>
      <c r="B13359" s="3">
        <v>-12.320789210001628</v>
      </c>
    </row>
    <row r="13360" spans="1:2">
      <c r="A13360" s="2">
        <v>41800.277083333334</v>
      </c>
      <c r="B13360" s="3">
        <v>-5.1232898712158201</v>
      </c>
    </row>
    <row r="13361" spans="1:2">
      <c r="A13361" s="2">
        <v>41800.277777777781</v>
      </c>
      <c r="B13361" s="3">
        <v>-7.5757755279541019</v>
      </c>
    </row>
    <row r="13362" spans="1:2">
      <c r="A13362" s="2">
        <v>41800.27847222222</v>
      </c>
      <c r="B13362" s="3">
        <v>-9.3315695444742843</v>
      </c>
    </row>
    <row r="13363" spans="1:2">
      <c r="A13363" s="2">
        <v>41800.279166666667</v>
      </c>
      <c r="B13363" s="3">
        <v>-13.003121058146158</v>
      </c>
    </row>
    <row r="13364" spans="1:2">
      <c r="A13364" s="2">
        <v>41800.279861111114</v>
      </c>
      <c r="B13364" s="3">
        <v>-4.1415589650472002</v>
      </c>
    </row>
    <row r="13365" spans="1:2">
      <c r="A13365" s="2">
        <v>41800.280555555553</v>
      </c>
      <c r="B13365" s="3">
        <v>-8.19890251159668</v>
      </c>
    </row>
    <row r="13366" spans="1:2">
      <c r="A13366" s="2">
        <v>41800.28125</v>
      </c>
      <c r="B13366" s="3">
        <v>-11.103843816121419</v>
      </c>
    </row>
    <row r="13367" spans="1:2">
      <c r="A13367" s="2">
        <v>41800.281944444447</v>
      </c>
      <c r="B13367" s="3">
        <v>-12.13146120707194</v>
      </c>
    </row>
    <row r="13368" spans="1:2">
      <c r="A13368" s="2">
        <v>41800.282638888886</v>
      </c>
      <c r="B13368" s="3">
        <v>-3.4259456634521483</v>
      </c>
    </row>
    <row r="13369" spans="1:2">
      <c r="A13369" s="2">
        <v>41800.283333333333</v>
      </c>
      <c r="B13369" s="3">
        <v>-4.6851469675699873</v>
      </c>
    </row>
    <row r="13370" spans="1:2">
      <c r="A13370" s="2">
        <v>41800.28402777778</v>
      </c>
      <c r="B13370" s="3">
        <v>-11.319694900512696</v>
      </c>
    </row>
    <row r="13371" spans="1:2">
      <c r="A13371" s="2">
        <v>41800.284722222219</v>
      </c>
      <c r="B13371" s="3">
        <v>-8.8969572703043625</v>
      </c>
    </row>
    <row r="13372" spans="1:2">
      <c r="A13372" s="2">
        <v>41800.285416666666</v>
      </c>
      <c r="B13372" s="3">
        <v>-4.8766846974690754</v>
      </c>
    </row>
    <row r="13373" spans="1:2">
      <c r="A13373" s="2">
        <v>41800.286111111112</v>
      </c>
      <c r="B13373" s="3">
        <v>-3.0989456176757812E-2</v>
      </c>
    </row>
    <row r="13374" spans="1:2">
      <c r="A13374" s="2">
        <v>41800.286805555559</v>
      </c>
      <c r="B13374" s="3">
        <v>5.0651734670003252</v>
      </c>
    </row>
    <row r="13375" spans="1:2">
      <c r="A13375" s="2">
        <v>41800.287499999999</v>
      </c>
      <c r="B13375" s="3">
        <v>2.605366897583008</v>
      </c>
    </row>
    <row r="13376" spans="1:2">
      <c r="A13376" s="2">
        <v>41800.288194444445</v>
      </c>
      <c r="B13376" s="3">
        <v>6.4766274770100916</v>
      </c>
    </row>
    <row r="13377" spans="1:2">
      <c r="A13377" s="2">
        <v>41800.288888888892</v>
      </c>
      <c r="B13377" s="3">
        <v>13.602432632446289</v>
      </c>
    </row>
    <row r="13378" spans="1:2">
      <c r="A13378" s="2">
        <v>41800.289583333331</v>
      </c>
      <c r="B13378" s="3">
        <v>32.292152913411456</v>
      </c>
    </row>
    <row r="13379" spans="1:2">
      <c r="A13379" s="2">
        <v>41800.290277777778</v>
      </c>
      <c r="B13379" s="3">
        <v>31.460438156127928</v>
      </c>
    </row>
    <row r="13380" spans="1:2">
      <c r="A13380" s="2">
        <v>41800.290972222225</v>
      </c>
      <c r="B13380" s="3">
        <v>16.149205907185873</v>
      </c>
    </row>
    <row r="13381" spans="1:2">
      <c r="A13381" s="2">
        <v>41800.291666666664</v>
      </c>
      <c r="B13381" s="3">
        <v>34.055443827311201</v>
      </c>
    </row>
    <row r="13382" spans="1:2">
      <c r="A13382" s="2">
        <v>41800.292361111111</v>
      </c>
      <c r="B13382" s="3">
        <v>22.695024998982749</v>
      </c>
    </row>
    <row r="13383" spans="1:2">
      <c r="A13383" s="2">
        <v>41800.293055555558</v>
      </c>
      <c r="B13383" s="3">
        <v>19.817849095662435</v>
      </c>
    </row>
    <row r="13384" spans="1:2">
      <c r="A13384" s="2">
        <v>41800.293749999997</v>
      </c>
      <c r="B13384" s="3">
        <v>19.849169794718424</v>
      </c>
    </row>
    <row r="13385" spans="1:2">
      <c r="A13385" s="2">
        <v>41800.294444444444</v>
      </c>
      <c r="B13385" s="3">
        <v>13.660742568969727</v>
      </c>
    </row>
    <row r="13386" spans="1:2">
      <c r="A13386" s="2">
        <v>41800.295138888891</v>
      </c>
      <c r="B13386" s="3">
        <v>12.893553543090821</v>
      </c>
    </row>
    <row r="13387" spans="1:2">
      <c r="A13387" s="2">
        <v>41800.29583333333</v>
      </c>
      <c r="B13387" s="3">
        <v>9.4237069447835289</v>
      </c>
    </row>
    <row r="13388" spans="1:2">
      <c r="A13388" s="2">
        <v>41800.296527777777</v>
      </c>
      <c r="B13388" s="3">
        <v>6.0891127268473308</v>
      </c>
    </row>
    <row r="13389" spans="1:2">
      <c r="A13389" s="2">
        <v>41800.297222222223</v>
      </c>
      <c r="B13389" s="3">
        <v>6.1845096588134769</v>
      </c>
    </row>
    <row r="13390" spans="1:2">
      <c r="A13390" s="2">
        <v>41800.29791666667</v>
      </c>
      <c r="B13390" s="3">
        <v>0.3317381540934245</v>
      </c>
    </row>
    <row r="13391" spans="1:2">
      <c r="A13391" s="2">
        <v>41800.298611111109</v>
      </c>
      <c r="B13391" s="3">
        <v>-3.2399984995524087</v>
      </c>
    </row>
    <row r="13392" spans="1:2">
      <c r="A13392" s="2">
        <v>41800.299305555556</v>
      </c>
      <c r="B13392" s="3">
        <v>-6.4194108327229822</v>
      </c>
    </row>
    <row r="13393" spans="1:2">
      <c r="A13393" s="2">
        <v>41800.300000000003</v>
      </c>
      <c r="B13393" s="3">
        <v>-6.7357608795166017</v>
      </c>
    </row>
    <row r="13394" spans="1:2">
      <c r="A13394" s="2">
        <v>41800.300694444442</v>
      </c>
      <c r="B13394" s="3">
        <v>-5.5670708974202476</v>
      </c>
    </row>
    <row r="13395" spans="1:2">
      <c r="A13395" s="2">
        <v>41800.301388888889</v>
      </c>
      <c r="B13395" s="3">
        <v>-6.0822081247965496</v>
      </c>
    </row>
    <row r="13396" spans="1:2">
      <c r="A13396" s="2">
        <v>41800.302083333336</v>
      </c>
      <c r="B13396" s="3">
        <v>-9.4175683339436844</v>
      </c>
    </row>
    <row r="13397" spans="1:2">
      <c r="A13397" s="2">
        <v>41800.302777777775</v>
      </c>
      <c r="B13397" s="3">
        <v>-15.328121058146159</v>
      </c>
    </row>
    <row r="13398" spans="1:2">
      <c r="A13398" s="2">
        <v>41800.303472222222</v>
      </c>
      <c r="B13398" s="3">
        <v>-12.659082667032878</v>
      </c>
    </row>
    <row r="13399" spans="1:2">
      <c r="A13399" s="2">
        <v>41800.304166666669</v>
      </c>
      <c r="B13399" s="3">
        <v>-14.963994216918945</v>
      </c>
    </row>
    <row r="13400" spans="1:2">
      <c r="A13400" s="2">
        <v>41800.304861111108</v>
      </c>
      <c r="B13400" s="3">
        <v>-16.896080907185873</v>
      </c>
    </row>
    <row r="13401" spans="1:2">
      <c r="A13401" s="2">
        <v>41800.305555555555</v>
      </c>
      <c r="B13401" s="3">
        <v>-21.164588801066081</v>
      </c>
    </row>
    <row r="13402" spans="1:2">
      <c r="A13402" s="2">
        <v>41800.306250000001</v>
      </c>
      <c r="B13402" s="3">
        <v>-24.122839736938477</v>
      </c>
    </row>
    <row r="13403" spans="1:2">
      <c r="A13403" s="2">
        <v>41800.306944444441</v>
      </c>
      <c r="B13403" s="3">
        <v>-22.042708714803059</v>
      </c>
    </row>
    <row r="13404" spans="1:2">
      <c r="A13404" s="2">
        <v>41800.307638888888</v>
      </c>
      <c r="B13404" s="3">
        <v>-25.439586385091147</v>
      </c>
    </row>
    <row r="13405" spans="1:2">
      <c r="A13405" s="2">
        <v>41800.308333333334</v>
      </c>
      <c r="B13405" s="3">
        <v>-25.092657788594565</v>
      </c>
    </row>
    <row r="13406" spans="1:2">
      <c r="A13406" s="2">
        <v>41800.309027777781</v>
      </c>
      <c r="B13406" s="3">
        <v>-28.311122639973959</v>
      </c>
    </row>
    <row r="13407" spans="1:2">
      <c r="A13407" s="2">
        <v>41800.30972222222</v>
      </c>
      <c r="B13407" s="3">
        <v>-28.741061019897462</v>
      </c>
    </row>
    <row r="13408" spans="1:2">
      <c r="A13408" s="2">
        <v>41800.310416666667</v>
      </c>
      <c r="B13408" s="3">
        <v>-26.679328028361002</v>
      </c>
    </row>
    <row r="13409" spans="1:2">
      <c r="A13409" s="2">
        <v>41800.311111111114</v>
      </c>
      <c r="B13409" s="3">
        <v>-21.37173226674398</v>
      </c>
    </row>
    <row r="13410" spans="1:2">
      <c r="A13410" s="2">
        <v>41800.311805555553</v>
      </c>
      <c r="B13410" s="3">
        <v>-10.871481959025065</v>
      </c>
    </row>
    <row r="13411" spans="1:2">
      <c r="A13411" s="2">
        <v>41800.3125</v>
      </c>
      <c r="B13411" s="3">
        <v>-9.3994284311930336</v>
      </c>
    </row>
    <row r="13412" spans="1:2">
      <c r="A13412" s="2">
        <v>41800.313194444447</v>
      </c>
      <c r="B13412" s="3">
        <v>-12.132414182027182</v>
      </c>
    </row>
    <row r="13413" spans="1:2">
      <c r="A13413" s="2">
        <v>41800.313888888886</v>
      </c>
      <c r="B13413" s="3">
        <v>-12.220477994283041</v>
      </c>
    </row>
    <row r="13414" spans="1:2">
      <c r="A13414" s="2">
        <v>41800.314583333333</v>
      </c>
      <c r="B13414" s="3">
        <v>-6.0477827707926428</v>
      </c>
    </row>
    <row r="13415" spans="1:2">
      <c r="A13415" s="2">
        <v>41800.31527777778</v>
      </c>
      <c r="B13415" s="3">
        <v>-7.8780331293741863</v>
      </c>
    </row>
    <row r="13416" spans="1:2">
      <c r="A13416" s="2">
        <v>41800.315972222219</v>
      </c>
      <c r="B13416" s="3">
        <v>-1.1764384905497234</v>
      </c>
    </row>
    <row r="13417" spans="1:2">
      <c r="A13417" s="2">
        <v>41800.316666666666</v>
      </c>
      <c r="B13417" s="3">
        <v>-4.9656325340270993</v>
      </c>
    </row>
    <row r="13418" spans="1:2">
      <c r="A13418" s="2">
        <v>41800.317361111112</v>
      </c>
      <c r="B13418" s="3">
        <v>-6.9805058797200523</v>
      </c>
    </row>
    <row r="13419" spans="1:2">
      <c r="A13419" s="2">
        <v>41800.318055555559</v>
      </c>
      <c r="B13419" s="3">
        <v>-7.2864704449971516</v>
      </c>
    </row>
    <row r="13420" spans="1:2">
      <c r="A13420" s="2">
        <v>41800.318749999999</v>
      </c>
      <c r="B13420" s="3">
        <v>-3.8848493576049803</v>
      </c>
    </row>
    <row r="13421" spans="1:2">
      <c r="A13421" s="2">
        <v>41800.319444444445</v>
      </c>
      <c r="B13421" s="3">
        <v>-5.808927313486735</v>
      </c>
    </row>
    <row r="13422" spans="1:2">
      <c r="A13422" s="2">
        <v>41800.320138888892</v>
      </c>
      <c r="B13422" s="3">
        <v>-4.5013145764668785</v>
      </c>
    </row>
    <row r="13423" spans="1:2">
      <c r="A13423" s="2">
        <v>41800.320833333331</v>
      </c>
      <c r="B13423" s="3">
        <v>-4.875908120473226</v>
      </c>
    </row>
    <row r="13424" spans="1:2">
      <c r="A13424" s="2">
        <v>41800.321527777778</v>
      </c>
      <c r="B13424" s="3">
        <v>-1.7327648957570394</v>
      </c>
    </row>
    <row r="13425" spans="1:2">
      <c r="A13425" s="2">
        <v>41800.322222222225</v>
      </c>
      <c r="B13425" s="3">
        <v>-6.3582083702087404</v>
      </c>
    </row>
    <row r="13426" spans="1:2">
      <c r="A13426" s="2">
        <v>41800.322916666664</v>
      </c>
      <c r="B13426" s="3">
        <v>-5.6015148003896078</v>
      </c>
    </row>
    <row r="13427" spans="1:2">
      <c r="A13427" s="2">
        <v>41800.323611111111</v>
      </c>
      <c r="B13427" s="3">
        <v>-5.0418986797332765</v>
      </c>
    </row>
    <row r="13428" spans="1:2">
      <c r="A13428" s="2">
        <v>41800.324305555558</v>
      </c>
      <c r="B13428" s="3">
        <v>-5.5714274088541664</v>
      </c>
    </row>
    <row r="13429" spans="1:2">
      <c r="A13429" s="2">
        <v>41800.324999999997</v>
      </c>
      <c r="B13429" s="3">
        <v>-5.8336743672688804</v>
      </c>
    </row>
    <row r="13430" spans="1:2">
      <c r="A13430" s="2">
        <v>41800.325694444444</v>
      </c>
      <c r="B13430" s="3">
        <v>-4.8509679158528645</v>
      </c>
    </row>
    <row r="13431" spans="1:2">
      <c r="A13431" s="2">
        <v>41800.326388888891</v>
      </c>
      <c r="B13431" s="3">
        <v>-3.9139862060546875</v>
      </c>
    </row>
    <row r="13432" spans="1:2">
      <c r="A13432" s="2">
        <v>41800.32708333333</v>
      </c>
      <c r="B13432" s="3">
        <v>-5.8128496805826826</v>
      </c>
    </row>
    <row r="13433" spans="1:2">
      <c r="A13433" s="2">
        <v>41800.327777777777</v>
      </c>
      <c r="B13433" s="3">
        <v>-10.827693176269531</v>
      </c>
    </row>
    <row r="13434" spans="1:2">
      <c r="A13434" s="2">
        <v>41800.328472222223</v>
      </c>
      <c r="B13434" s="3">
        <v>-9.2970830281575516</v>
      </c>
    </row>
    <row r="13435" spans="1:2">
      <c r="A13435" s="2">
        <v>41800.32916666667</v>
      </c>
      <c r="B13435" s="3">
        <v>-15.367647298177083</v>
      </c>
    </row>
    <row r="13436" spans="1:2">
      <c r="A13436" s="2">
        <v>41800.329861111109</v>
      </c>
      <c r="B13436" s="3">
        <v>-14.088553365071615</v>
      </c>
    </row>
    <row r="13437" spans="1:2">
      <c r="A13437" s="2">
        <v>41800.330555555556</v>
      </c>
      <c r="B13437" s="3">
        <v>-21.721087646484374</v>
      </c>
    </row>
    <row r="13438" spans="1:2">
      <c r="A13438" s="2">
        <v>41800.331250000003</v>
      </c>
      <c r="B13438" s="3">
        <v>-7.6929428100585939</v>
      </c>
    </row>
    <row r="13439" spans="1:2">
      <c r="A13439" s="2">
        <v>41800.331944444442</v>
      </c>
      <c r="B13439" s="3">
        <v>1.5406199137369792</v>
      </c>
    </row>
    <row r="13440" spans="1:2">
      <c r="A13440" s="2">
        <v>41800.332638888889</v>
      </c>
      <c r="B13440" s="3">
        <v>2.5863601684570314</v>
      </c>
    </row>
    <row r="13441" spans="1:2">
      <c r="A13441" s="2">
        <v>41800.333333333336</v>
      </c>
      <c r="B13441" s="3">
        <v>1.6118782043457032</v>
      </c>
    </row>
    <row r="13442" spans="1:2">
      <c r="A13442" s="2">
        <v>41800.334027777775</v>
      </c>
      <c r="B13442" s="3">
        <v>-7.2204605102539059</v>
      </c>
    </row>
    <row r="13443" spans="1:2">
      <c r="A13443" s="2">
        <v>41800.334722222222</v>
      </c>
      <c r="B13443" s="3">
        <v>-15.53035151163737</v>
      </c>
    </row>
    <row r="13444" spans="1:2">
      <c r="A13444" s="2">
        <v>41800.335416666669</v>
      </c>
      <c r="B13444" s="3">
        <v>-13.294474538167318</v>
      </c>
    </row>
    <row r="13445" spans="1:2">
      <c r="A13445" s="2">
        <v>41800.336111111108</v>
      </c>
      <c r="B13445" s="3">
        <v>-6.0971415201822916</v>
      </c>
    </row>
    <row r="13446" spans="1:2">
      <c r="A13446" s="2">
        <v>41800.336805555555</v>
      </c>
      <c r="B13446" s="3">
        <v>-3.1823191324869793</v>
      </c>
    </row>
    <row r="13447" spans="1:2">
      <c r="A13447" s="2">
        <v>41800.337500000001</v>
      </c>
      <c r="B13447" s="3">
        <v>-6.7968116760253903</v>
      </c>
    </row>
    <row r="13448" spans="1:2">
      <c r="A13448" s="2">
        <v>41800.338194444441</v>
      </c>
      <c r="B13448" s="3">
        <v>-10.706628926595052</v>
      </c>
    </row>
    <row r="13449" spans="1:2">
      <c r="A13449" s="2">
        <v>41800.338888888888</v>
      </c>
      <c r="B13449" s="3">
        <v>-3.2739158630371095</v>
      </c>
    </row>
    <row r="13450" spans="1:2">
      <c r="A13450" s="2">
        <v>41800.339583333334</v>
      </c>
      <c r="B13450" s="3">
        <v>-7.1375267028808596</v>
      </c>
    </row>
    <row r="13451" spans="1:2">
      <c r="A13451" s="2">
        <v>41800.340277777781</v>
      </c>
      <c r="B13451" s="3">
        <v>-7.6357195536295572</v>
      </c>
    </row>
    <row r="13452" spans="1:2">
      <c r="A13452" s="2">
        <v>41800.34097222222</v>
      </c>
      <c r="B13452" s="3">
        <v>-2.6741472880045571</v>
      </c>
    </row>
    <row r="13453" spans="1:2">
      <c r="A13453" s="2">
        <v>41800.341666666667</v>
      </c>
      <c r="B13453" s="3">
        <v>-3.560388946533203</v>
      </c>
    </row>
    <row r="13454" spans="1:2">
      <c r="A13454" s="2">
        <v>41800.342361111114</v>
      </c>
      <c r="B13454" s="3">
        <v>-7.7777587890625002</v>
      </c>
    </row>
    <row r="13455" spans="1:2">
      <c r="A13455" s="2">
        <v>41800.343055555553</v>
      </c>
      <c r="B13455" s="3">
        <v>-7.3395024617513025</v>
      </c>
    </row>
    <row r="13456" spans="1:2">
      <c r="A13456" s="2">
        <v>41800.34375</v>
      </c>
      <c r="B13456" s="3">
        <v>-5.1744107564290367</v>
      </c>
    </row>
    <row r="13457" spans="1:2">
      <c r="A13457" s="2">
        <v>41800.344444444447</v>
      </c>
      <c r="B13457" s="3">
        <v>-5.8695030212402344</v>
      </c>
    </row>
    <row r="13458" spans="1:2">
      <c r="A13458" s="2">
        <v>41800.345138888886</v>
      </c>
      <c r="B13458" s="3">
        <v>-5.8842524210611975</v>
      </c>
    </row>
    <row r="13459" spans="1:2">
      <c r="A13459" s="2">
        <v>41800.345833333333</v>
      </c>
      <c r="B13459" s="3">
        <v>-11.352163950602213</v>
      </c>
    </row>
    <row r="13460" spans="1:2">
      <c r="A13460" s="2">
        <v>41800.34652777778</v>
      </c>
      <c r="B13460" s="3">
        <v>-12.075128428141277</v>
      </c>
    </row>
    <row r="13461" spans="1:2">
      <c r="A13461" s="2">
        <v>41800.347222222219</v>
      </c>
      <c r="B13461" s="3">
        <v>-15.40436274210612</v>
      </c>
    </row>
    <row r="13462" spans="1:2">
      <c r="A13462" s="2">
        <v>41800.347916666666</v>
      </c>
      <c r="B13462" s="3">
        <v>-11.977104441324871</v>
      </c>
    </row>
    <row r="13463" spans="1:2">
      <c r="A13463" s="2">
        <v>41800.348611111112</v>
      </c>
      <c r="B13463" s="3">
        <v>-15.568885803222656</v>
      </c>
    </row>
    <row r="13464" spans="1:2">
      <c r="A13464" s="2">
        <v>41800.349305555559</v>
      </c>
      <c r="B13464" s="3">
        <v>-20.149612172444662</v>
      </c>
    </row>
    <row r="13465" spans="1:2">
      <c r="A13465" s="2">
        <v>41800.35</v>
      </c>
      <c r="B13465" s="3">
        <v>-23.658411280314127</v>
      </c>
    </row>
    <row r="13466" spans="1:2">
      <c r="A13466" s="2">
        <v>41800.350694444445</v>
      </c>
      <c r="B13466" s="3">
        <v>-24.10339330037435</v>
      </c>
    </row>
    <row r="13467" spans="1:2">
      <c r="A13467" s="2">
        <v>41800.351388888892</v>
      </c>
      <c r="B13467" s="3">
        <v>-31.675564193725585</v>
      </c>
    </row>
    <row r="13468" spans="1:2">
      <c r="A13468" s="2">
        <v>41800.352083333331</v>
      </c>
      <c r="B13468" s="3">
        <v>-31.778671391805013</v>
      </c>
    </row>
    <row r="13469" spans="1:2">
      <c r="A13469" s="2">
        <v>41800.352777777778</v>
      </c>
      <c r="B13469" s="3">
        <v>-26.679307047526041</v>
      </c>
    </row>
    <row r="13470" spans="1:2">
      <c r="A13470" s="2">
        <v>41800.353472222225</v>
      </c>
      <c r="B13470" s="3">
        <v>-21.329243469238282</v>
      </c>
    </row>
    <row r="13471" spans="1:2">
      <c r="A13471" s="2">
        <v>41800.354166666664</v>
      </c>
      <c r="B13471" s="3">
        <v>-20.140305582682291</v>
      </c>
    </row>
    <row r="13472" spans="1:2">
      <c r="A13472" s="2">
        <v>41800.354861111111</v>
      </c>
      <c r="B13472" s="3">
        <v>-18.538800557454426</v>
      </c>
    </row>
    <row r="13473" spans="1:2">
      <c r="A13473" s="2">
        <v>41800.355555555558</v>
      </c>
      <c r="B13473" s="3">
        <v>-19.102736663818359</v>
      </c>
    </row>
    <row r="13474" spans="1:2">
      <c r="A13474" s="2">
        <v>41800.356249999997</v>
      </c>
      <c r="B13474" s="3">
        <v>-17.109552764892577</v>
      </c>
    </row>
    <row r="13475" spans="1:2">
      <c r="A13475" s="2">
        <v>41800.356944444444</v>
      </c>
      <c r="B13475" s="3">
        <v>-16.66849619547526</v>
      </c>
    </row>
    <row r="13476" spans="1:2">
      <c r="A13476" s="2">
        <v>41800.357638888891</v>
      </c>
      <c r="B13476" s="3">
        <v>-14.071197255452473</v>
      </c>
    </row>
    <row r="13477" spans="1:2">
      <c r="A13477" s="2">
        <v>41800.35833333333</v>
      </c>
      <c r="B13477" s="3">
        <v>-15.591507720947266</v>
      </c>
    </row>
    <row r="13478" spans="1:2">
      <c r="A13478" s="2">
        <v>41800.359027777777</v>
      </c>
      <c r="B13478" s="3">
        <v>-11.00011952718099</v>
      </c>
    </row>
    <row r="13479" spans="1:2">
      <c r="A13479" s="2">
        <v>41800.359722222223</v>
      </c>
      <c r="B13479" s="3">
        <v>-11.259926096598308</v>
      </c>
    </row>
    <row r="13480" spans="1:2">
      <c r="A13480" s="2">
        <v>41800.36041666667</v>
      </c>
      <c r="B13480" s="3">
        <v>-9.7225461324055988</v>
      </c>
    </row>
    <row r="13481" spans="1:2">
      <c r="A13481" s="2">
        <v>41800.361111111109</v>
      </c>
      <c r="B13481" s="3">
        <v>-10.125958760579428</v>
      </c>
    </row>
    <row r="13482" spans="1:2">
      <c r="A13482" s="2">
        <v>41800.361805555556</v>
      </c>
      <c r="B13482" s="3">
        <v>-6.915952078501383</v>
      </c>
    </row>
    <row r="13483" spans="1:2">
      <c r="A13483" s="2">
        <v>41800.362500000003</v>
      </c>
      <c r="B13483" s="3">
        <v>-6.2611459573109949</v>
      </c>
    </row>
    <row r="13484" spans="1:2">
      <c r="A13484" s="2">
        <v>41800.363194444442</v>
      </c>
      <c r="B13484" s="3">
        <v>-4.1929996331532795</v>
      </c>
    </row>
    <row r="13485" spans="1:2">
      <c r="A13485" s="2">
        <v>41800.363888888889</v>
      </c>
      <c r="B13485" s="3">
        <v>-10.597247107823689</v>
      </c>
    </row>
    <row r="13486" spans="1:2">
      <c r="A13486" s="2">
        <v>41800.364583333336</v>
      </c>
      <c r="B13486" s="3">
        <v>-7.7386962572733564</v>
      </c>
    </row>
    <row r="13487" spans="1:2">
      <c r="A13487" s="2">
        <v>41800.365277777775</v>
      </c>
      <c r="B13487" s="3">
        <v>0.99328447977701828</v>
      </c>
    </row>
    <row r="13488" spans="1:2">
      <c r="A13488" s="2">
        <v>41800.365972222222</v>
      </c>
      <c r="B13488" s="3">
        <v>-1.6270835240681967</v>
      </c>
    </row>
    <row r="13489" spans="1:2">
      <c r="A13489" s="2">
        <v>41800.366666666669</v>
      </c>
      <c r="B13489" s="3">
        <v>0.98795909881591792</v>
      </c>
    </row>
    <row r="13490" spans="1:2">
      <c r="A13490" s="2">
        <v>41800.367361111108</v>
      </c>
      <c r="B13490" s="3">
        <v>1.4590215682983398</v>
      </c>
    </row>
    <row r="13491" spans="1:2">
      <c r="A13491" s="2">
        <v>41800.368055555555</v>
      </c>
      <c r="B13491" s="3">
        <v>7.2949305852254236</v>
      </c>
    </row>
    <row r="13492" spans="1:2">
      <c r="A13492" s="2">
        <v>41800.368750000001</v>
      </c>
      <c r="B13492" s="3">
        <v>12.775135930379232</v>
      </c>
    </row>
    <row r="13493" spans="1:2">
      <c r="A13493" s="2">
        <v>41800.369444444441</v>
      </c>
      <c r="B13493" s="3">
        <v>15.167570686340332</v>
      </c>
    </row>
    <row r="13494" spans="1:2">
      <c r="A13494" s="2">
        <v>41800.370138888888</v>
      </c>
      <c r="B13494" s="3">
        <v>9.7984574635823574</v>
      </c>
    </row>
    <row r="13495" spans="1:2">
      <c r="A13495" s="2">
        <v>41800.370833333334</v>
      </c>
      <c r="B13495" s="3">
        <v>12.722797520955403</v>
      </c>
    </row>
    <row r="13496" spans="1:2">
      <c r="A13496" s="2">
        <v>41800.371527777781</v>
      </c>
      <c r="B13496" s="3">
        <v>19.334023729960123</v>
      </c>
    </row>
    <row r="13497" spans="1:2">
      <c r="A13497" s="2">
        <v>41800.37222222222</v>
      </c>
      <c r="B13497" s="3">
        <v>32.602774810791018</v>
      </c>
    </row>
    <row r="13498" spans="1:2">
      <c r="A13498" s="2">
        <v>41800.372916666667</v>
      </c>
      <c r="B13498" s="3">
        <v>23.32619374593099</v>
      </c>
    </row>
    <row r="13499" spans="1:2">
      <c r="A13499" s="2">
        <v>41800.373611111114</v>
      </c>
      <c r="B13499" s="3">
        <v>22.918721644083657</v>
      </c>
    </row>
    <row r="13500" spans="1:2">
      <c r="A13500" s="2">
        <v>41800.374305555553</v>
      </c>
      <c r="B13500" s="3">
        <v>26.73427022298177</v>
      </c>
    </row>
    <row r="13501" spans="1:2">
      <c r="A13501" s="2">
        <v>41800.375</v>
      </c>
      <c r="B13501" s="3">
        <v>26.056607500712076</v>
      </c>
    </row>
    <row r="13502" spans="1:2">
      <c r="A13502" s="2">
        <v>41800.375694444447</v>
      </c>
      <c r="B13502" s="3">
        <v>27.780773671468101</v>
      </c>
    </row>
    <row r="13503" spans="1:2">
      <c r="A13503" s="2">
        <v>41800.376388888886</v>
      </c>
      <c r="B13503" s="3">
        <v>27.741618092854818</v>
      </c>
    </row>
    <row r="13504" spans="1:2">
      <c r="A13504" s="2">
        <v>41800.377083333333</v>
      </c>
      <c r="B13504" s="3">
        <v>32.510438537597658</v>
      </c>
    </row>
    <row r="13505" spans="1:2">
      <c r="A13505" s="2">
        <v>41800.37777777778</v>
      </c>
      <c r="B13505" s="3">
        <v>21.816819127400716</v>
      </c>
    </row>
    <row r="13506" spans="1:2">
      <c r="A13506" s="2">
        <v>41800.378472222219</v>
      </c>
      <c r="B13506" s="3">
        <v>17.915205637613933</v>
      </c>
    </row>
    <row r="13507" spans="1:2">
      <c r="A13507" s="2">
        <v>41800.379166666666</v>
      </c>
      <c r="B13507" s="3">
        <v>20.851208305358888</v>
      </c>
    </row>
    <row r="13508" spans="1:2">
      <c r="A13508" s="2">
        <v>41800.379861111112</v>
      </c>
      <c r="B13508" s="3">
        <v>18.486657015482585</v>
      </c>
    </row>
    <row r="13509" spans="1:2">
      <c r="A13509" s="2">
        <v>41800.380555555559</v>
      </c>
      <c r="B13509" s="3">
        <v>13.461467997233074</v>
      </c>
    </row>
    <row r="13510" spans="1:2">
      <c r="A13510" s="2">
        <v>41800.381249999999</v>
      </c>
      <c r="B13510" s="3">
        <v>11.893337504069011</v>
      </c>
    </row>
    <row r="13511" spans="1:2">
      <c r="A13511" s="2">
        <v>41800.381944444445</v>
      </c>
      <c r="B13511" s="3">
        <v>8.2598521550496411</v>
      </c>
    </row>
    <row r="13512" spans="1:2">
      <c r="A13512" s="2">
        <v>41800.382638888892</v>
      </c>
      <c r="B13512" s="3">
        <v>1.7288124720255533</v>
      </c>
    </row>
    <row r="13513" spans="1:2">
      <c r="A13513" s="2">
        <v>41800.383333333331</v>
      </c>
      <c r="B13513" s="3">
        <v>4.3778117497762041</v>
      </c>
    </row>
    <row r="13514" spans="1:2">
      <c r="A13514" s="2">
        <v>41800.384027777778</v>
      </c>
      <c r="B13514" s="3">
        <v>3.8688896814982097</v>
      </c>
    </row>
    <row r="13515" spans="1:2">
      <c r="A13515" s="2">
        <v>41800.384722222225</v>
      </c>
      <c r="B13515" s="3">
        <v>2.8982877731323242</v>
      </c>
    </row>
    <row r="13516" spans="1:2">
      <c r="A13516" s="2">
        <v>41800.385416666664</v>
      </c>
      <c r="B13516" s="3">
        <v>8.3363032658894856</v>
      </c>
    </row>
    <row r="13517" spans="1:2">
      <c r="A13517" s="2">
        <v>41800.386111111111</v>
      </c>
      <c r="B13517" s="3">
        <v>7.208215649922689</v>
      </c>
    </row>
    <row r="13518" spans="1:2">
      <c r="A13518" s="2">
        <v>41800.386805555558</v>
      </c>
      <c r="B13518" s="3">
        <v>5.6463687260945639</v>
      </c>
    </row>
    <row r="13519" spans="1:2">
      <c r="A13519" s="2">
        <v>41800.387499999997</v>
      </c>
      <c r="B13519" s="3">
        <v>6.9868696848551428</v>
      </c>
    </row>
    <row r="13520" spans="1:2">
      <c r="A13520" s="2">
        <v>41800.388194444444</v>
      </c>
      <c r="B13520" s="3">
        <v>7.3221993764241535</v>
      </c>
    </row>
    <row r="13521" spans="1:2">
      <c r="A13521" s="2">
        <v>41800.388888888891</v>
      </c>
      <c r="B13521" s="3">
        <v>6.7696058909098307</v>
      </c>
    </row>
    <row r="13522" spans="1:2">
      <c r="A13522" s="2">
        <v>41800.38958333333</v>
      </c>
      <c r="B13522" s="3">
        <v>4.2364020029703777</v>
      </c>
    </row>
    <row r="13523" spans="1:2">
      <c r="A13523" s="2">
        <v>41800.390277777777</v>
      </c>
      <c r="B13523" s="3">
        <v>-3.2622055371602374</v>
      </c>
    </row>
    <row r="13524" spans="1:2">
      <c r="A13524" s="2">
        <v>41800.390972222223</v>
      </c>
      <c r="B13524" s="3">
        <v>-8.1391929944356285</v>
      </c>
    </row>
    <row r="13525" spans="1:2">
      <c r="A13525" s="2">
        <v>41800.39166666667</v>
      </c>
      <c r="B13525" s="3">
        <v>-4.0248714129130043</v>
      </c>
    </row>
    <row r="13526" spans="1:2">
      <c r="A13526" s="2">
        <v>41800.392361111109</v>
      </c>
      <c r="B13526" s="3">
        <v>-4.1974909464518229</v>
      </c>
    </row>
    <row r="13527" spans="1:2">
      <c r="A13527" s="2">
        <v>41800.393055555556</v>
      </c>
      <c r="B13527" s="3">
        <v>-3.9572945276896161</v>
      </c>
    </row>
    <row r="13528" spans="1:2">
      <c r="A13528" s="2">
        <v>41800.393750000003</v>
      </c>
      <c r="B13528" s="3">
        <v>-13.283715597788493</v>
      </c>
    </row>
    <row r="13529" spans="1:2">
      <c r="A13529" s="2">
        <v>41800.394444444442</v>
      </c>
      <c r="B13529" s="3">
        <v>-16.185220845540364</v>
      </c>
    </row>
    <row r="13530" spans="1:2">
      <c r="A13530" s="2">
        <v>41800.395138888889</v>
      </c>
      <c r="B13530" s="3">
        <v>-17.968526713053386</v>
      </c>
    </row>
    <row r="13531" spans="1:2">
      <c r="A13531" s="2">
        <v>41800.395833333336</v>
      </c>
      <c r="B13531" s="3">
        <v>-18.800461578369141</v>
      </c>
    </row>
    <row r="13532" spans="1:2">
      <c r="A13532" s="2">
        <v>41800.396527777775</v>
      </c>
      <c r="B13532" s="3">
        <v>-16.409711996714275</v>
      </c>
    </row>
    <row r="13533" spans="1:2">
      <c r="A13533" s="2">
        <v>41800.397222222222</v>
      </c>
      <c r="B13533" s="3">
        <v>-18.669753519694009</v>
      </c>
    </row>
    <row r="13534" spans="1:2">
      <c r="A13534" s="2">
        <v>41800.397916666669</v>
      </c>
      <c r="B13534" s="3">
        <v>-17.859397888183594</v>
      </c>
    </row>
    <row r="13535" spans="1:2">
      <c r="A13535" s="2">
        <v>41800.398611111108</v>
      </c>
      <c r="B13535" s="3">
        <v>-9.618506781260173</v>
      </c>
    </row>
    <row r="13536" spans="1:2">
      <c r="A13536" s="2">
        <v>41800.399305555555</v>
      </c>
      <c r="B13536" s="3">
        <v>-11.729135672251383</v>
      </c>
    </row>
    <row r="13537" spans="1:2">
      <c r="A13537" s="2">
        <v>41800.400000000001</v>
      </c>
      <c r="B13537" s="3">
        <v>-15.538534291585286</v>
      </c>
    </row>
    <row r="13538" spans="1:2">
      <c r="A13538" s="2">
        <v>41800.400694444441</v>
      </c>
      <c r="B13538" s="3">
        <v>-15.136931355794271</v>
      </c>
    </row>
    <row r="13539" spans="1:2">
      <c r="A13539" s="2">
        <v>41800.401388888888</v>
      </c>
      <c r="B13539" s="3">
        <v>-9.598739051818848</v>
      </c>
    </row>
    <row r="13540" spans="1:2">
      <c r="A13540" s="2">
        <v>41800.402083333334</v>
      </c>
      <c r="B13540" s="3">
        <v>-19.558441670735679</v>
      </c>
    </row>
    <row r="13541" spans="1:2">
      <c r="A13541" s="2">
        <v>41800.402777777781</v>
      </c>
      <c r="B13541" s="3">
        <v>-17.207854461669921</v>
      </c>
    </row>
    <row r="13542" spans="1:2">
      <c r="A13542" s="2">
        <v>41800.40347222222</v>
      </c>
      <c r="B13542" s="3">
        <v>-18.930125172932943</v>
      </c>
    </row>
    <row r="13543" spans="1:2">
      <c r="A13543" s="2">
        <v>41800.404166666667</v>
      </c>
      <c r="B13543" s="3">
        <v>-16.385501352945962</v>
      </c>
    </row>
    <row r="13544" spans="1:2">
      <c r="A13544" s="2">
        <v>41800.404861111114</v>
      </c>
      <c r="B13544" s="3">
        <v>-15.301416047414143</v>
      </c>
    </row>
    <row r="13545" spans="1:2">
      <c r="A13545" s="2">
        <v>41800.405555555553</v>
      </c>
      <c r="B13545" s="3">
        <v>-16.135582733154298</v>
      </c>
    </row>
    <row r="13546" spans="1:2">
      <c r="A13546" s="2">
        <v>41800.40625</v>
      </c>
      <c r="B13546" s="3">
        <v>-23.067329661051431</v>
      </c>
    </row>
    <row r="13547" spans="1:2">
      <c r="A13547" s="2">
        <v>41800.406944444447</v>
      </c>
      <c r="B13547" s="3">
        <v>-25.113266754150391</v>
      </c>
    </row>
    <row r="13548" spans="1:2">
      <c r="A13548" s="2">
        <v>41800.407638888886</v>
      </c>
      <c r="B13548" s="3">
        <v>-22.069596099853516</v>
      </c>
    </row>
    <row r="13549" spans="1:2">
      <c r="A13549" s="2">
        <v>41800.408333333333</v>
      </c>
      <c r="B13549" s="3">
        <v>-16.577847099304201</v>
      </c>
    </row>
    <row r="13550" spans="1:2">
      <c r="A13550" s="2">
        <v>41800.40902777778</v>
      </c>
      <c r="B13550" s="3">
        <v>-1.7630726814270019</v>
      </c>
    </row>
    <row r="13551" spans="1:2">
      <c r="A13551" s="2">
        <v>41800.409722222219</v>
      </c>
      <c r="B13551" s="3">
        <v>-1.8240485827128092</v>
      </c>
    </row>
    <row r="13552" spans="1:2">
      <c r="A13552" s="2">
        <v>41800.410416666666</v>
      </c>
      <c r="B13552" s="3">
        <v>-4.3569637298583981</v>
      </c>
    </row>
    <row r="13553" spans="1:2">
      <c r="A13553" s="2">
        <v>41800.411111111112</v>
      </c>
      <c r="B13553" s="3">
        <v>-3.4344479560852053</v>
      </c>
    </row>
    <row r="13554" spans="1:2">
      <c r="A13554" s="2">
        <v>41800.411805555559</v>
      </c>
      <c r="B13554" s="3">
        <v>-3.5763142267862955</v>
      </c>
    </row>
    <row r="13555" spans="1:2">
      <c r="A13555" s="2">
        <v>41800.412499999999</v>
      </c>
      <c r="B13555" s="3">
        <v>0.18939059575398762</v>
      </c>
    </row>
    <row r="13556" spans="1:2">
      <c r="A13556" s="2">
        <v>41800.413194444445</v>
      </c>
      <c r="B13556" s="3">
        <v>3.3141891161600747</v>
      </c>
    </row>
    <row r="13557" spans="1:2">
      <c r="A13557" s="2">
        <v>41800.413888888892</v>
      </c>
      <c r="B13557" s="3">
        <v>-3.0839446703592936</v>
      </c>
    </row>
    <row r="13558" spans="1:2">
      <c r="A13558" s="2">
        <v>41800.414583333331</v>
      </c>
      <c r="B13558" s="3">
        <v>6.7564102172851559</v>
      </c>
    </row>
    <row r="13559" spans="1:2">
      <c r="A13559" s="2">
        <v>41800.415277777778</v>
      </c>
      <c r="B13559" s="3">
        <v>9.1129511833190922</v>
      </c>
    </row>
    <row r="13560" spans="1:2">
      <c r="A13560" s="2">
        <v>41800.415972222225</v>
      </c>
      <c r="B13560" s="3">
        <v>5.2414809862772627</v>
      </c>
    </row>
    <row r="13561" spans="1:2">
      <c r="A13561" s="2">
        <v>41800.416666666664</v>
      </c>
      <c r="B13561" s="3">
        <v>11.028516578674317</v>
      </c>
    </row>
    <row r="13562" spans="1:2">
      <c r="A13562" s="2">
        <v>41800.417361111111</v>
      </c>
      <c r="B13562" s="3">
        <v>14.411911265055339</v>
      </c>
    </row>
    <row r="13563" spans="1:2">
      <c r="A13563" s="2">
        <v>41800.418055555558</v>
      </c>
      <c r="B13563" s="3">
        <v>12.267423979441325</v>
      </c>
    </row>
    <row r="13564" spans="1:2">
      <c r="A13564" s="2">
        <v>41800.418749999997</v>
      </c>
      <c r="B13564" s="3">
        <v>0.23348547617594401</v>
      </c>
    </row>
    <row r="13565" spans="1:2">
      <c r="A13565" s="2">
        <v>41800.419444444444</v>
      </c>
      <c r="B13565" s="3">
        <v>-6.5649132410685223</v>
      </c>
    </row>
    <row r="13566" spans="1:2">
      <c r="A13566" s="2">
        <v>41800.420138888891</v>
      </c>
      <c r="B13566" s="3">
        <v>-2.0143981297810871</v>
      </c>
    </row>
    <row r="13567" spans="1:2">
      <c r="A13567" s="2">
        <v>41800.42083333333</v>
      </c>
      <c r="B13567" s="3">
        <v>-1.598363208770752</v>
      </c>
    </row>
    <row r="13568" spans="1:2">
      <c r="A13568" s="2">
        <v>41800.421527777777</v>
      </c>
      <c r="B13568" s="3">
        <v>-5.0074173291524255</v>
      </c>
    </row>
    <row r="13569" spans="1:2">
      <c r="A13569" s="2">
        <v>41800.422222222223</v>
      </c>
      <c r="B13569" s="3">
        <v>-4.3640868186950685</v>
      </c>
    </row>
    <row r="13570" spans="1:2">
      <c r="A13570" s="2">
        <v>41800.42291666667</v>
      </c>
      <c r="B13570" s="3">
        <v>-9.9033710161844883</v>
      </c>
    </row>
    <row r="13571" spans="1:2">
      <c r="A13571" s="2">
        <v>41800.423611111109</v>
      </c>
      <c r="B13571" s="3">
        <v>-15.116902701059978</v>
      </c>
    </row>
    <row r="13572" spans="1:2">
      <c r="A13572" s="2">
        <v>41800.424305555556</v>
      </c>
      <c r="B13572" s="3">
        <v>-16.398013305664062</v>
      </c>
    </row>
    <row r="13573" spans="1:2">
      <c r="A13573" s="2">
        <v>41800.425000000003</v>
      </c>
      <c r="B13573" s="3">
        <v>-17.631420135498047</v>
      </c>
    </row>
    <row r="13574" spans="1:2">
      <c r="A13574" s="2">
        <v>41800.425694444442</v>
      </c>
      <c r="B13574" s="3">
        <v>-17.949505106608072</v>
      </c>
    </row>
    <row r="13575" spans="1:2">
      <c r="A13575" s="2">
        <v>41800.426388888889</v>
      </c>
      <c r="B13575" s="3">
        <v>-18.350132242838541</v>
      </c>
    </row>
    <row r="13576" spans="1:2">
      <c r="A13576" s="2">
        <v>41800.427083333336</v>
      </c>
      <c r="B13576" s="3">
        <v>-16.603861490885418</v>
      </c>
    </row>
    <row r="13577" spans="1:2">
      <c r="A13577" s="2">
        <v>41800.427777777775</v>
      </c>
      <c r="B13577" s="3">
        <v>-13.645896657307942</v>
      </c>
    </row>
    <row r="13578" spans="1:2">
      <c r="A13578" s="2">
        <v>41800.428472222222</v>
      </c>
      <c r="B13578" s="3">
        <v>-20.639318593343098</v>
      </c>
    </row>
    <row r="13579" spans="1:2">
      <c r="A13579" s="2">
        <v>41800.429166666669</v>
      </c>
      <c r="B13579" s="3">
        <v>-21.743668365478516</v>
      </c>
    </row>
    <row r="13580" spans="1:2">
      <c r="A13580" s="2">
        <v>41800.429861111108</v>
      </c>
      <c r="B13580" s="3">
        <v>-20.70426762898763</v>
      </c>
    </row>
    <row r="13581" spans="1:2">
      <c r="A13581" s="2">
        <v>41800.430555555555</v>
      </c>
      <c r="B13581" s="3">
        <v>-15.621269226074219</v>
      </c>
    </row>
    <row r="13582" spans="1:2">
      <c r="A13582" s="2">
        <v>41800.431250000001</v>
      </c>
      <c r="B13582" s="3">
        <v>-21.103282992045084</v>
      </c>
    </row>
    <row r="13583" spans="1:2">
      <c r="A13583" s="2">
        <v>41800.431944444441</v>
      </c>
      <c r="B13583" s="3">
        <v>-9.1671633084615074</v>
      </c>
    </row>
    <row r="13584" spans="1:2">
      <c r="A13584" s="2">
        <v>41800.432638888888</v>
      </c>
      <c r="B13584" s="3">
        <v>-3.5303675969441732</v>
      </c>
    </row>
    <row r="13585" spans="1:2">
      <c r="A13585" s="2">
        <v>41800.433333333334</v>
      </c>
      <c r="B13585" s="3">
        <v>-3.5138067245483398</v>
      </c>
    </row>
    <row r="13586" spans="1:2">
      <c r="A13586" s="2">
        <v>41800.434027777781</v>
      </c>
      <c r="B13586" s="3">
        <v>-6.2116244475046791</v>
      </c>
    </row>
    <row r="13587" spans="1:2">
      <c r="A13587" s="2">
        <v>41800.43472222222</v>
      </c>
      <c r="B13587" s="3">
        <v>-7.9290384928385418</v>
      </c>
    </row>
    <row r="13588" spans="1:2">
      <c r="A13588" s="2">
        <v>41800.435416666667</v>
      </c>
      <c r="B13588" s="3">
        <v>-6.7028689066569012</v>
      </c>
    </row>
    <row r="13589" spans="1:2">
      <c r="A13589" s="2">
        <v>41800.436111111114</v>
      </c>
      <c r="B13589" s="3">
        <v>-15.017557017008464</v>
      </c>
    </row>
    <row r="13590" spans="1:2">
      <c r="A13590" s="2">
        <v>41800.436805555553</v>
      </c>
      <c r="B13590" s="3">
        <v>-34.468643951416013</v>
      </c>
    </row>
    <row r="13591" spans="1:2">
      <c r="A13591" s="2">
        <v>41800.4375</v>
      </c>
      <c r="B13591" s="3">
        <v>-48.688367716471355</v>
      </c>
    </row>
    <row r="13592" spans="1:2">
      <c r="A13592" s="2">
        <v>41800.438194444447</v>
      </c>
      <c r="B13592" s="3">
        <v>-18.044793446858723</v>
      </c>
    </row>
    <row r="13593" spans="1:2">
      <c r="A13593" s="2">
        <v>41800.438888888886</v>
      </c>
      <c r="B13593" s="3">
        <v>-21.710950978597005</v>
      </c>
    </row>
    <row r="13594" spans="1:2">
      <c r="A13594" s="2">
        <v>41800.439583333333</v>
      </c>
      <c r="B13594" s="3">
        <v>-18.745417022705077</v>
      </c>
    </row>
    <row r="13595" spans="1:2">
      <c r="A13595" s="2">
        <v>41800.44027777778</v>
      </c>
      <c r="B13595" s="3">
        <v>-20.832591756184897</v>
      </c>
    </row>
    <row r="13596" spans="1:2">
      <c r="A13596" s="2">
        <v>41800.440972222219</v>
      </c>
      <c r="B13596" s="3">
        <v>-23.632693735758462</v>
      </c>
    </row>
    <row r="13597" spans="1:2">
      <c r="A13597" s="2">
        <v>41800.441666666666</v>
      </c>
      <c r="B13597" s="3">
        <v>-22.876957702636719</v>
      </c>
    </row>
    <row r="13598" spans="1:2">
      <c r="A13598" s="2">
        <v>41800.442361111112</v>
      </c>
      <c r="B13598" s="3">
        <v>-31.596988169352212</v>
      </c>
    </row>
    <row r="13599" spans="1:2">
      <c r="A13599" s="2">
        <v>41800.443055555559</v>
      </c>
      <c r="B13599" s="3">
        <v>-32.301014709472653</v>
      </c>
    </row>
    <row r="13600" spans="1:2">
      <c r="A13600" s="2">
        <v>41800.443749999999</v>
      </c>
      <c r="B13600" s="3">
        <v>-32.191497802734375</v>
      </c>
    </row>
    <row r="13601" spans="1:2">
      <c r="A13601" s="2">
        <v>41800.444444444445</v>
      </c>
      <c r="B13601" s="3">
        <v>-31.268398539225259</v>
      </c>
    </row>
    <row r="13602" spans="1:2">
      <c r="A13602" s="2">
        <v>41800.445138888892</v>
      </c>
      <c r="B13602" s="3">
        <v>-26.311487325032552</v>
      </c>
    </row>
    <row r="13603" spans="1:2">
      <c r="A13603" s="2">
        <v>41800.445833333331</v>
      </c>
      <c r="B13603" s="3">
        <v>-33.120571136474609</v>
      </c>
    </row>
    <row r="13604" spans="1:2">
      <c r="A13604" s="2">
        <v>41800.446527777778</v>
      </c>
      <c r="B13604" s="3">
        <v>-40.86503397623698</v>
      </c>
    </row>
    <row r="13605" spans="1:2">
      <c r="A13605" s="2">
        <v>41800.447222222225</v>
      </c>
      <c r="B13605" s="3">
        <v>-46.335896555582686</v>
      </c>
    </row>
    <row r="13606" spans="1:2">
      <c r="A13606" s="2">
        <v>41800.447916666664</v>
      </c>
      <c r="B13606" s="3">
        <v>-49.141787211100258</v>
      </c>
    </row>
    <row r="13607" spans="1:2">
      <c r="A13607" s="2">
        <v>41800.448611111111</v>
      </c>
      <c r="B13607" s="3">
        <v>-48.701973978678389</v>
      </c>
    </row>
    <row r="13608" spans="1:2">
      <c r="A13608" s="2">
        <v>41800.449305555558</v>
      </c>
      <c r="B13608" s="3">
        <v>-43.195581054687501</v>
      </c>
    </row>
    <row r="13609" spans="1:2">
      <c r="A13609" s="2">
        <v>41800.449999999997</v>
      </c>
      <c r="B13609" s="3">
        <v>-42.258953857421872</v>
      </c>
    </row>
    <row r="13610" spans="1:2">
      <c r="A13610" s="2">
        <v>41800.450694444444</v>
      </c>
      <c r="B13610" s="3">
        <v>-40.968673197428387</v>
      </c>
    </row>
    <row r="13611" spans="1:2">
      <c r="A13611" s="2">
        <v>41800.451388888891</v>
      </c>
      <c r="B13611" s="3">
        <v>-38.551500956217446</v>
      </c>
    </row>
    <row r="13612" spans="1:2">
      <c r="A13612" s="2">
        <v>41800.45208333333</v>
      </c>
      <c r="B13612" s="3">
        <v>-37.108925628662107</v>
      </c>
    </row>
    <row r="13613" spans="1:2">
      <c r="A13613" s="2">
        <v>41800.452777777777</v>
      </c>
      <c r="B13613" s="3">
        <v>-37.729797744750975</v>
      </c>
    </row>
    <row r="13614" spans="1:2">
      <c r="A13614" s="2">
        <v>41800.453472222223</v>
      </c>
      <c r="B13614" s="3">
        <v>-20.745399093627931</v>
      </c>
    </row>
    <row r="13615" spans="1:2">
      <c r="A13615" s="2">
        <v>41800.45416666667</v>
      </c>
      <c r="B13615" s="3">
        <v>-1.2845534006754558</v>
      </c>
    </row>
    <row r="13616" spans="1:2">
      <c r="A13616" s="2">
        <v>41800.454861111109</v>
      </c>
      <c r="B13616" s="3">
        <v>-4.334330622355143</v>
      </c>
    </row>
    <row r="13617" spans="1:2">
      <c r="A13617" s="2">
        <v>41800.455555555556</v>
      </c>
      <c r="B13617" s="3">
        <v>-6.2783344268798826</v>
      </c>
    </row>
    <row r="13618" spans="1:2">
      <c r="A13618" s="2">
        <v>41800.456250000003</v>
      </c>
      <c r="B13618" s="3">
        <v>-3.5422885894775389</v>
      </c>
    </row>
    <row r="13619" spans="1:2">
      <c r="A13619" s="2">
        <v>41800.456944444442</v>
      </c>
      <c r="B13619" s="3">
        <v>-6.4347716013590492</v>
      </c>
    </row>
    <row r="13620" spans="1:2">
      <c r="A13620" s="2">
        <v>41800.457638888889</v>
      </c>
      <c r="B13620" s="3">
        <v>-8.4922649383544915</v>
      </c>
    </row>
    <row r="13621" spans="1:2">
      <c r="A13621" s="2">
        <v>41800.458333333336</v>
      </c>
      <c r="B13621" s="3">
        <v>1.678817621866862</v>
      </c>
    </row>
    <row r="13622" spans="1:2">
      <c r="A13622" s="2">
        <v>41800.459027777775</v>
      </c>
      <c r="B13622" s="3">
        <v>2.1510222117106119</v>
      </c>
    </row>
    <row r="13623" spans="1:2">
      <c r="A13623" s="2">
        <v>41800.459722222222</v>
      </c>
      <c r="B13623" s="3">
        <v>-3.4721853892008463</v>
      </c>
    </row>
    <row r="13624" spans="1:2">
      <c r="A13624" s="2">
        <v>41800.460416666669</v>
      </c>
      <c r="B13624" s="3">
        <v>5.858989334106445</v>
      </c>
    </row>
    <row r="13625" spans="1:2">
      <c r="A13625" s="2">
        <v>41800.461111111108</v>
      </c>
      <c r="B13625" s="3">
        <v>15.024821853637695</v>
      </c>
    </row>
    <row r="13626" spans="1:2">
      <c r="A13626" s="2">
        <v>41800.461805555555</v>
      </c>
      <c r="B13626" s="3">
        <v>18.06307512919108</v>
      </c>
    </row>
    <row r="13627" spans="1:2">
      <c r="A13627" s="2">
        <v>41800.462500000001</v>
      </c>
      <c r="B13627" s="3">
        <v>26.613998031616212</v>
      </c>
    </row>
    <row r="13628" spans="1:2">
      <c r="A13628" s="2">
        <v>41800.463194444441</v>
      </c>
      <c r="B13628" s="3">
        <v>14.222522862752278</v>
      </c>
    </row>
    <row r="13629" spans="1:2">
      <c r="A13629" s="2">
        <v>41800.463888888888</v>
      </c>
      <c r="B13629" s="3">
        <v>14.566004308064779</v>
      </c>
    </row>
    <row r="13630" spans="1:2">
      <c r="A13630" s="2">
        <v>41800.464583333334</v>
      </c>
      <c r="B13630" s="3">
        <v>12.111591974894205</v>
      </c>
    </row>
    <row r="13631" spans="1:2">
      <c r="A13631" s="2">
        <v>41800.465277777781</v>
      </c>
      <c r="B13631" s="3">
        <v>10.964242680867512</v>
      </c>
    </row>
    <row r="13632" spans="1:2">
      <c r="A13632" s="2">
        <v>41800.46597222222</v>
      </c>
      <c r="B13632" s="3">
        <v>18.694332249959309</v>
      </c>
    </row>
    <row r="13633" spans="1:2">
      <c r="A13633" s="2">
        <v>41800.466666666667</v>
      </c>
      <c r="B13633" s="3">
        <v>15.864411290486654</v>
      </c>
    </row>
    <row r="13634" spans="1:2">
      <c r="A13634" s="2">
        <v>41800.467361111114</v>
      </c>
      <c r="B13634" s="3">
        <v>11.432124455769857</v>
      </c>
    </row>
    <row r="13635" spans="1:2">
      <c r="A13635" s="2">
        <v>41800.468055555553</v>
      </c>
      <c r="B13635" s="3">
        <v>-0.32491238911946613</v>
      </c>
    </row>
    <row r="13636" spans="1:2">
      <c r="A13636" s="2">
        <v>41800.46875</v>
      </c>
      <c r="B13636" s="3">
        <v>6.6296215057373047</v>
      </c>
    </row>
    <row r="13637" spans="1:2">
      <c r="A13637" s="2">
        <v>41800.469444444447</v>
      </c>
      <c r="B13637" s="3">
        <v>1.8933506011962891</v>
      </c>
    </row>
    <row r="13638" spans="1:2">
      <c r="A13638" s="2">
        <v>41800.470138888886</v>
      </c>
      <c r="B13638" s="3">
        <v>3.3701536814371744</v>
      </c>
    </row>
    <row r="13639" spans="1:2">
      <c r="A13639" s="2">
        <v>41800.470833333333</v>
      </c>
      <c r="B13639" s="3">
        <v>7.6276533762613932</v>
      </c>
    </row>
    <row r="13640" spans="1:2">
      <c r="A13640" s="2">
        <v>41800.47152777778</v>
      </c>
      <c r="B13640" s="3">
        <v>9.485279973347982</v>
      </c>
    </row>
    <row r="13641" spans="1:2">
      <c r="A13641" s="2">
        <v>41800.472222222219</v>
      </c>
      <c r="B13641" s="3">
        <v>11.69371681213379</v>
      </c>
    </row>
    <row r="13642" spans="1:2">
      <c r="A13642" s="2">
        <v>41800.472916666666</v>
      </c>
      <c r="B13642" s="3">
        <v>8.9985485076904297</v>
      </c>
    </row>
    <row r="13643" spans="1:2">
      <c r="A13643" s="2">
        <v>41800.473611111112</v>
      </c>
      <c r="B13643" s="3">
        <v>17.98938814798991</v>
      </c>
    </row>
    <row r="13644" spans="1:2">
      <c r="A13644" s="2">
        <v>41800.474305555559</v>
      </c>
      <c r="B13644" s="3">
        <v>21.196703720092774</v>
      </c>
    </row>
    <row r="13645" spans="1:2">
      <c r="A13645" s="2">
        <v>41800.474999999999</v>
      </c>
      <c r="B13645" s="3">
        <v>18.054638544718426</v>
      </c>
    </row>
    <row r="13646" spans="1:2">
      <c r="A13646" s="2">
        <v>41800.475694444445</v>
      </c>
      <c r="B13646" s="3">
        <v>11.137935002644857</v>
      </c>
    </row>
    <row r="13647" spans="1:2">
      <c r="A13647" s="2">
        <v>41800.476388888892</v>
      </c>
      <c r="B13647" s="3">
        <v>6.6213853200276693</v>
      </c>
    </row>
    <row r="13648" spans="1:2">
      <c r="A13648" s="2">
        <v>41800.477083333331</v>
      </c>
      <c r="B13648" s="3">
        <v>3.2940191904703777</v>
      </c>
    </row>
    <row r="13649" spans="1:2">
      <c r="A13649" s="2">
        <v>41800.477777777778</v>
      </c>
      <c r="B13649" s="3">
        <v>15.194566218058268</v>
      </c>
    </row>
    <row r="13650" spans="1:2">
      <c r="A13650" s="2">
        <v>41800.478472222225</v>
      </c>
      <c r="B13650" s="3">
        <v>14.06005261739095</v>
      </c>
    </row>
    <row r="13651" spans="1:2">
      <c r="A13651" s="2">
        <v>41800.479166666664</v>
      </c>
      <c r="B13651" s="3">
        <v>15.344763310750325</v>
      </c>
    </row>
    <row r="13652" spans="1:2">
      <c r="A13652" s="2">
        <v>41800.479861111111</v>
      </c>
      <c r="B13652" s="3">
        <v>10.329998143513997</v>
      </c>
    </row>
    <row r="13653" spans="1:2">
      <c r="A13653" s="2">
        <v>41800.480555555558</v>
      </c>
      <c r="B13653" s="3">
        <v>20.144853846232095</v>
      </c>
    </row>
    <row r="13654" spans="1:2">
      <c r="A13654" s="2">
        <v>41800.481249999997</v>
      </c>
      <c r="B13654" s="3">
        <v>14.392383702596028</v>
      </c>
    </row>
    <row r="13655" spans="1:2">
      <c r="A13655" s="2">
        <v>41800.481944444444</v>
      </c>
      <c r="B13655" s="3">
        <v>14.038955307006836</v>
      </c>
    </row>
    <row r="13656" spans="1:2">
      <c r="A13656" s="2">
        <v>41800.482638888891</v>
      </c>
      <c r="B13656" s="3">
        <v>9.9807753245035808</v>
      </c>
    </row>
    <row r="13657" spans="1:2">
      <c r="A13657" s="2">
        <v>41800.48333333333</v>
      </c>
      <c r="B13657" s="3">
        <v>10.794381841023762</v>
      </c>
    </row>
    <row r="13658" spans="1:2">
      <c r="A13658" s="2">
        <v>41800.484027777777</v>
      </c>
      <c r="B13658" s="3">
        <v>14.336610794067383</v>
      </c>
    </row>
    <row r="13659" spans="1:2">
      <c r="A13659" s="2">
        <v>41800.484722222223</v>
      </c>
      <c r="B13659" s="3">
        <v>23.943622207641603</v>
      </c>
    </row>
    <row r="13660" spans="1:2">
      <c r="A13660" s="2">
        <v>41800.48541666667</v>
      </c>
      <c r="B13660" s="3">
        <v>28.024729156494139</v>
      </c>
    </row>
    <row r="13661" spans="1:2">
      <c r="A13661" s="2">
        <v>41800.486111111109</v>
      </c>
      <c r="B13661" s="3">
        <v>19.988399632771809</v>
      </c>
    </row>
    <row r="13662" spans="1:2">
      <c r="A13662" s="2">
        <v>41800.486805555556</v>
      </c>
      <c r="B13662" s="3">
        <v>-10.062793032328289</v>
      </c>
    </row>
    <row r="13663" spans="1:2">
      <c r="A13663" s="2">
        <v>41800.487500000003</v>
      </c>
      <c r="B13663" s="3">
        <v>-14.3107058207194</v>
      </c>
    </row>
    <row r="13664" spans="1:2">
      <c r="A13664" s="2">
        <v>41800.488194444442</v>
      </c>
      <c r="B13664" s="3">
        <v>-11.699738947550456</v>
      </c>
    </row>
    <row r="13665" spans="1:2">
      <c r="A13665" s="2">
        <v>41800.488888888889</v>
      </c>
      <c r="B13665" s="3">
        <v>-13.011107063293457</v>
      </c>
    </row>
    <row r="13666" spans="1:2">
      <c r="A13666" s="2">
        <v>41800.489583333336</v>
      </c>
      <c r="B13666" s="3">
        <v>-18.78510150909424</v>
      </c>
    </row>
    <row r="13667" spans="1:2">
      <c r="A13667" s="2">
        <v>41800.490277777775</v>
      </c>
      <c r="B13667" s="3">
        <v>-15.716643778483073</v>
      </c>
    </row>
    <row r="13668" spans="1:2">
      <c r="A13668" s="2">
        <v>41800.490972222222</v>
      </c>
      <c r="B13668" s="3">
        <v>-14.748055426279704</v>
      </c>
    </row>
    <row r="13669" spans="1:2">
      <c r="A13669" s="2">
        <v>41800.491666666669</v>
      </c>
      <c r="B13669" s="3">
        <v>-10.306536801656087</v>
      </c>
    </row>
    <row r="13670" spans="1:2">
      <c r="A13670" s="2">
        <v>41800.492361111108</v>
      </c>
      <c r="B13670" s="3">
        <v>-7.802690736452738</v>
      </c>
    </row>
    <row r="13671" spans="1:2">
      <c r="A13671" s="2">
        <v>41800.493055555555</v>
      </c>
      <c r="B13671" s="3">
        <v>-4.8202883561452232</v>
      </c>
    </row>
    <row r="13672" spans="1:2">
      <c r="A13672" s="2">
        <v>41800.493750000001</v>
      </c>
      <c r="B13672" s="3">
        <v>-4.2833368619283041</v>
      </c>
    </row>
    <row r="13673" spans="1:2">
      <c r="A13673" s="2">
        <v>41800.494444444441</v>
      </c>
      <c r="B13673" s="3">
        <v>-8.9481731096903481</v>
      </c>
    </row>
    <row r="13674" spans="1:2">
      <c r="A13674" s="2">
        <v>41800.495138888888</v>
      </c>
      <c r="B13674" s="3">
        <v>-9.2973147710164383</v>
      </c>
    </row>
    <row r="13675" spans="1:2">
      <c r="A13675" s="2">
        <v>41800.495833333334</v>
      </c>
      <c r="B13675" s="3">
        <v>-1.5580102284749349</v>
      </c>
    </row>
    <row r="13676" spans="1:2">
      <c r="A13676" s="2">
        <v>41800.496527777781</v>
      </c>
      <c r="B13676" s="3">
        <v>1.8018749078114829</v>
      </c>
    </row>
    <row r="13677" spans="1:2">
      <c r="A13677" s="2">
        <v>41800.49722222222</v>
      </c>
      <c r="B13677" s="3">
        <v>-1.390487798055013</v>
      </c>
    </row>
    <row r="13678" spans="1:2">
      <c r="A13678" s="2">
        <v>41800.497916666667</v>
      </c>
      <c r="B13678" s="3">
        <v>-2.0479254563649496</v>
      </c>
    </row>
    <row r="13679" spans="1:2">
      <c r="A13679" s="2">
        <v>41800.498611111114</v>
      </c>
      <c r="B13679" s="3">
        <v>9.3816709518432614E-2</v>
      </c>
    </row>
    <row r="13680" spans="1:2">
      <c r="A13680" s="2">
        <v>41800.499305555553</v>
      </c>
      <c r="B13680" s="3">
        <v>5.1330358823140463</v>
      </c>
    </row>
    <row r="13681" spans="1:2">
      <c r="A13681" s="2">
        <v>41800.5</v>
      </c>
      <c r="B13681" s="3">
        <v>5.5049182097117102</v>
      </c>
    </row>
    <row r="13682" spans="1:2">
      <c r="A13682" s="2">
        <v>41800.500694444447</v>
      </c>
      <c r="B13682" s="3">
        <v>1.7867602586746216</v>
      </c>
    </row>
    <row r="13683" spans="1:2">
      <c r="A13683" s="2">
        <v>41800.501388888886</v>
      </c>
      <c r="B13683" s="3">
        <v>9.6368006706237797</v>
      </c>
    </row>
    <row r="13684" spans="1:2">
      <c r="A13684" s="2">
        <v>41800.502083333333</v>
      </c>
      <c r="B13684" s="3">
        <v>2.0169947703679401</v>
      </c>
    </row>
    <row r="13685" spans="1:2">
      <c r="A13685" s="2">
        <v>41800.50277777778</v>
      </c>
      <c r="B13685" s="3">
        <v>0.3034043788909912</v>
      </c>
    </row>
    <row r="13686" spans="1:2">
      <c r="A13686" s="2">
        <v>41800.503472222219</v>
      </c>
      <c r="B13686" s="3">
        <v>-1.9987921158472697</v>
      </c>
    </row>
    <row r="13687" spans="1:2">
      <c r="A13687" s="2">
        <v>41800.504166666666</v>
      </c>
      <c r="B13687" s="3">
        <v>-5.8291322708129885</v>
      </c>
    </row>
    <row r="13688" spans="1:2">
      <c r="A13688" s="2">
        <v>41800.504861111112</v>
      </c>
      <c r="B13688" s="3">
        <v>-3.3058438142140707</v>
      </c>
    </row>
    <row r="13689" spans="1:2">
      <c r="A13689" s="2">
        <v>41800.505555555559</v>
      </c>
      <c r="B13689" s="3">
        <v>2.7397387742996218</v>
      </c>
    </row>
    <row r="13690" spans="1:2">
      <c r="A13690" s="2">
        <v>41800.506249999999</v>
      </c>
      <c r="B13690" s="3">
        <v>3.7943876425425214</v>
      </c>
    </row>
    <row r="13691" spans="1:2">
      <c r="A13691" s="2">
        <v>41800.506944444445</v>
      </c>
      <c r="B13691" s="3">
        <v>5.368152888615926</v>
      </c>
    </row>
    <row r="13692" spans="1:2">
      <c r="A13692" s="2">
        <v>41800.507638888892</v>
      </c>
      <c r="B13692" s="3">
        <v>4.3235677719116214</v>
      </c>
    </row>
    <row r="13693" spans="1:2">
      <c r="A13693" s="2">
        <v>41800.508333333331</v>
      </c>
      <c r="B13693" s="3">
        <v>1.7018324534098308</v>
      </c>
    </row>
    <row r="13694" spans="1:2">
      <c r="A13694" s="2">
        <v>41800.509027777778</v>
      </c>
      <c r="B13694" s="3">
        <v>6.2530017217000324</v>
      </c>
    </row>
    <row r="13695" spans="1:2">
      <c r="A13695" s="2">
        <v>41800.509722222225</v>
      </c>
      <c r="B13695" s="3">
        <v>12.573410002390544</v>
      </c>
    </row>
    <row r="13696" spans="1:2">
      <c r="A13696" s="2">
        <v>41800.510416666664</v>
      </c>
      <c r="B13696" s="3">
        <v>15.395800463358562</v>
      </c>
    </row>
    <row r="13697" spans="1:2">
      <c r="A13697" s="2">
        <v>41800.511111111111</v>
      </c>
      <c r="B13697" s="3">
        <v>14.359080600738526</v>
      </c>
    </row>
    <row r="13698" spans="1:2">
      <c r="A13698" s="2">
        <v>41800.511805555558</v>
      </c>
      <c r="B13698" s="3">
        <v>7.1707721074422199</v>
      </c>
    </row>
    <row r="13699" spans="1:2">
      <c r="A13699" s="2">
        <v>41800.512499999997</v>
      </c>
      <c r="B13699" s="3">
        <v>-0.97612369855244951</v>
      </c>
    </row>
    <row r="13700" spans="1:2">
      <c r="A13700" s="2">
        <v>41800.513194444444</v>
      </c>
      <c r="B13700" s="3">
        <v>-5.6420026540756227</v>
      </c>
    </row>
    <row r="13701" spans="1:2">
      <c r="A13701" s="2">
        <v>41800.513888888891</v>
      </c>
      <c r="B13701" s="3">
        <v>0.30344657103220624</v>
      </c>
    </row>
    <row r="13702" spans="1:2">
      <c r="A13702" s="2">
        <v>41800.51458333333</v>
      </c>
      <c r="B13702" s="3">
        <v>1.4445580800374349</v>
      </c>
    </row>
    <row r="13703" spans="1:2">
      <c r="A13703" s="2">
        <v>41800.515277777777</v>
      </c>
      <c r="B13703" s="3">
        <v>1.2803010145823162</v>
      </c>
    </row>
    <row r="13704" spans="1:2">
      <c r="A13704" s="2">
        <v>41800.515972222223</v>
      </c>
      <c r="B13704" s="3">
        <v>-0.74371300538380936</v>
      </c>
    </row>
    <row r="13705" spans="1:2">
      <c r="A13705" s="2">
        <v>41800.51666666667</v>
      </c>
      <c r="B13705" s="3">
        <v>-3.2635459582010906</v>
      </c>
    </row>
    <row r="13706" spans="1:2">
      <c r="A13706" s="2">
        <v>41800.517361111109</v>
      </c>
      <c r="B13706" s="3">
        <v>-1.0155470609664916</v>
      </c>
    </row>
    <row r="13707" spans="1:2">
      <c r="A13707" s="2">
        <v>41800.518055555556</v>
      </c>
      <c r="B13707" s="3">
        <v>-1.2079581260681151</v>
      </c>
    </row>
    <row r="13708" spans="1:2">
      <c r="A13708" s="2">
        <v>41800.518750000003</v>
      </c>
      <c r="B13708" s="3">
        <v>-0.16820387840270995</v>
      </c>
    </row>
    <row r="13709" spans="1:2">
      <c r="A13709" s="2">
        <v>41800.519444444442</v>
      </c>
      <c r="B13709" s="3">
        <v>1.2640163501103718</v>
      </c>
    </row>
    <row r="13710" spans="1:2">
      <c r="A13710" s="2">
        <v>41800.520138888889</v>
      </c>
      <c r="B13710" s="3">
        <v>-2.7011658589045209</v>
      </c>
    </row>
    <row r="13711" spans="1:2">
      <c r="A13711" s="2">
        <v>41800.520833333336</v>
      </c>
      <c r="B13711" s="3">
        <v>-0.308341383934021</v>
      </c>
    </row>
    <row r="13712" spans="1:2">
      <c r="A13712" s="2">
        <v>41800.521527777775</v>
      </c>
      <c r="B13712" s="3">
        <v>-8.2291003863016758</v>
      </c>
    </row>
    <row r="13713" spans="1:2">
      <c r="A13713" s="2">
        <v>41800.522222222222</v>
      </c>
      <c r="B13713" s="3">
        <v>-4.4255759716033936</v>
      </c>
    </row>
    <row r="13714" spans="1:2">
      <c r="A13714" s="2">
        <v>41800.522916666669</v>
      </c>
      <c r="B13714" s="3">
        <v>-2.3167967716852824</v>
      </c>
    </row>
    <row r="13715" spans="1:2">
      <c r="A13715" s="2">
        <v>41800.523611111108</v>
      </c>
      <c r="B13715" s="3">
        <v>-3.8380815108617146</v>
      </c>
    </row>
    <row r="13716" spans="1:2">
      <c r="A13716" s="2">
        <v>41800.524305555555</v>
      </c>
      <c r="B13716" s="3">
        <v>0.87981088956197107</v>
      </c>
    </row>
    <row r="13717" spans="1:2">
      <c r="A13717" s="2">
        <v>41800.525000000001</v>
      </c>
      <c r="B13717" s="3">
        <v>2.8119314193725584</v>
      </c>
    </row>
    <row r="13718" spans="1:2">
      <c r="A13718" s="2">
        <v>41800.525694444441</v>
      </c>
      <c r="B13718" s="3">
        <v>4.0751768589019779</v>
      </c>
    </row>
    <row r="13719" spans="1:2">
      <c r="A13719" s="2">
        <v>41800.526388888888</v>
      </c>
      <c r="B13719" s="3">
        <v>2.7012973308563231</v>
      </c>
    </row>
    <row r="13720" spans="1:2">
      <c r="A13720" s="2">
        <v>41800.527083333334</v>
      </c>
      <c r="B13720" s="3">
        <v>-0.62901218732198083</v>
      </c>
    </row>
    <row r="13721" spans="1:2">
      <c r="A13721" s="2">
        <v>41800.527777777781</v>
      </c>
      <c r="B13721" s="3">
        <v>-3.0305732011795046</v>
      </c>
    </row>
    <row r="13722" spans="1:2">
      <c r="A13722" s="2">
        <v>41800.52847222222</v>
      </c>
      <c r="B13722" s="3">
        <v>-2.1040875593821209</v>
      </c>
    </row>
    <row r="13723" spans="1:2">
      <c r="A13723" s="2">
        <v>41800.529166666667</v>
      </c>
      <c r="B13723" s="3">
        <v>1.2130294720331827</v>
      </c>
    </row>
    <row r="13724" spans="1:2">
      <c r="A13724" s="2">
        <v>41800.529861111114</v>
      </c>
      <c r="B13724" s="3">
        <v>-3.7405588269233703</v>
      </c>
    </row>
    <row r="13725" spans="1:2">
      <c r="A13725" s="2">
        <v>41800.530555555553</v>
      </c>
      <c r="B13725" s="3">
        <v>-8.6178628762563072</v>
      </c>
    </row>
    <row r="13726" spans="1:2">
      <c r="A13726" s="2">
        <v>41800.53125</v>
      </c>
      <c r="B13726" s="3">
        <v>-8.4040780385335285</v>
      </c>
    </row>
    <row r="13727" spans="1:2">
      <c r="A13727" s="2">
        <v>41800.531944444447</v>
      </c>
      <c r="B13727" s="3">
        <v>-2.5017044385274252</v>
      </c>
    </row>
    <row r="13728" spans="1:2">
      <c r="A13728" s="2">
        <v>41800.532638888886</v>
      </c>
      <c r="B13728" s="3">
        <v>0.39957502683003743</v>
      </c>
    </row>
    <row r="13729" spans="1:2">
      <c r="A13729" s="2">
        <v>41800.533333333333</v>
      </c>
      <c r="B13729" s="3">
        <v>-6.9025656859079998</v>
      </c>
    </row>
    <row r="13730" spans="1:2">
      <c r="A13730" s="2">
        <v>41800.53402777778</v>
      </c>
      <c r="B13730" s="3">
        <v>0.11967959403991699</v>
      </c>
    </row>
    <row r="13731" spans="1:2">
      <c r="A13731" s="2">
        <v>41800.534722222219</v>
      </c>
      <c r="B13731" s="3">
        <v>1.1057379126548768</v>
      </c>
    </row>
    <row r="13732" spans="1:2">
      <c r="A13732" s="2">
        <v>41800.535416666666</v>
      </c>
      <c r="B13732" s="3">
        <v>9.0059269110361733</v>
      </c>
    </row>
    <row r="13733" spans="1:2">
      <c r="A13733" s="2">
        <v>41800.536111111112</v>
      </c>
      <c r="B13733" s="3">
        <v>8.39150587717692</v>
      </c>
    </row>
    <row r="13734" spans="1:2">
      <c r="A13734" s="2">
        <v>41800.536805555559</v>
      </c>
      <c r="B13734" s="3">
        <v>3.1521344343821207</v>
      </c>
    </row>
    <row r="13735" spans="1:2">
      <c r="A13735" s="2">
        <v>41800.537499999999</v>
      </c>
      <c r="B13735" s="3">
        <v>3.5727549632390341</v>
      </c>
    </row>
    <row r="13736" spans="1:2">
      <c r="A13736" s="2">
        <v>41800.538194444445</v>
      </c>
      <c r="B13736" s="3">
        <v>-1.4777856945991517</v>
      </c>
    </row>
    <row r="13737" spans="1:2">
      <c r="A13737" s="2">
        <v>41800.538888888892</v>
      </c>
      <c r="B13737" s="3">
        <v>2.9561068892478941</v>
      </c>
    </row>
    <row r="13738" spans="1:2">
      <c r="A13738" s="2">
        <v>41800.539583333331</v>
      </c>
      <c r="B13738" s="3">
        <v>2.5009908358256023</v>
      </c>
    </row>
    <row r="13739" spans="1:2">
      <c r="A13739" s="2">
        <v>41800.540277777778</v>
      </c>
      <c r="B13739" s="3">
        <v>10.926983245213826</v>
      </c>
    </row>
    <row r="13740" spans="1:2">
      <c r="A13740" s="2">
        <v>41800.540972222225</v>
      </c>
      <c r="B13740" s="3">
        <v>11.740696811676026</v>
      </c>
    </row>
    <row r="13741" spans="1:2">
      <c r="A13741" s="2">
        <v>41800.541666666664</v>
      </c>
      <c r="B13741" s="3">
        <v>10.636614608764649</v>
      </c>
    </row>
    <row r="13742" spans="1:2">
      <c r="A13742" s="2">
        <v>41800.542361111111</v>
      </c>
      <c r="B13742" s="3">
        <v>13.42772658665975</v>
      </c>
    </row>
    <row r="13743" spans="1:2">
      <c r="A13743" s="2">
        <v>41800.543055555558</v>
      </c>
      <c r="B13743" s="3">
        <v>21.514318593343098</v>
      </c>
    </row>
    <row r="13744" spans="1:2">
      <c r="A13744" s="2">
        <v>41800.543749999997</v>
      </c>
      <c r="B13744" s="3">
        <v>15.608436330159504</v>
      </c>
    </row>
    <row r="13745" spans="1:2">
      <c r="A13745" s="2">
        <v>41800.544444444444</v>
      </c>
      <c r="B13745" s="3">
        <v>17.133490498860677</v>
      </c>
    </row>
    <row r="13746" spans="1:2">
      <c r="A13746" s="2">
        <v>41800.545138888891</v>
      </c>
      <c r="B13746" s="3">
        <v>21.685965220133465</v>
      </c>
    </row>
    <row r="13747" spans="1:2">
      <c r="A13747" s="2">
        <v>41800.54583333333</v>
      </c>
      <c r="B13747" s="3">
        <v>16.240274333953856</v>
      </c>
    </row>
    <row r="13748" spans="1:2">
      <c r="A13748" s="2">
        <v>41800.546527777777</v>
      </c>
      <c r="B13748" s="3">
        <v>25.088964335123698</v>
      </c>
    </row>
    <row r="13749" spans="1:2">
      <c r="A13749" s="2">
        <v>41800.547222222223</v>
      </c>
      <c r="B13749" s="3">
        <v>26.379188283284506</v>
      </c>
    </row>
    <row r="13750" spans="1:2">
      <c r="A13750" s="2">
        <v>41800.54791666667</v>
      </c>
      <c r="B13750" s="3">
        <v>26.929969278971353</v>
      </c>
    </row>
    <row r="13751" spans="1:2">
      <c r="A13751" s="2">
        <v>41800.548611111109</v>
      </c>
      <c r="B13751" s="3">
        <v>23.851277669270832</v>
      </c>
    </row>
    <row r="13752" spans="1:2">
      <c r="A13752" s="2">
        <v>41800.549305555556</v>
      </c>
      <c r="B13752" s="3">
        <v>24.506555175781251</v>
      </c>
    </row>
    <row r="13753" spans="1:2">
      <c r="A13753" s="2">
        <v>41800.550000000003</v>
      </c>
      <c r="B13753" s="3">
        <v>24.119409688313802</v>
      </c>
    </row>
    <row r="13754" spans="1:2">
      <c r="A13754" s="2">
        <v>41800.550694444442</v>
      </c>
      <c r="B13754" s="3">
        <v>19.836298116048177</v>
      </c>
    </row>
    <row r="13755" spans="1:2">
      <c r="A13755" s="2">
        <v>41800.551388888889</v>
      </c>
      <c r="B13755" s="3">
        <v>10.079958422978718</v>
      </c>
    </row>
    <row r="13756" spans="1:2">
      <c r="A13756" s="2">
        <v>41800.552083333336</v>
      </c>
      <c r="B13756" s="3">
        <v>10.712166436513265</v>
      </c>
    </row>
    <row r="13757" spans="1:2">
      <c r="A13757" s="2">
        <v>41800.552777777775</v>
      </c>
      <c r="B13757" s="3">
        <v>6.4375945885976158</v>
      </c>
    </row>
    <row r="13758" spans="1:2">
      <c r="A13758" s="2">
        <v>41800.553472222222</v>
      </c>
      <c r="B13758" s="3">
        <v>5.7577466646830242</v>
      </c>
    </row>
    <row r="13759" spans="1:2">
      <c r="A13759" s="2">
        <v>41800.554166666669</v>
      </c>
      <c r="B13759" s="3">
        <v>13.148629506429037</v>
      </c>
    </row>
    <row r="13760" spans="1:2">
      <c r="A13760" s="2">
        <v>41800.554861111108</v>
      </c>
      <c r="B13760" s="3">
        <v>9.462767934799194</v>
      </c>
    </row>
    <row r="13761" spans="1:2">
      <c r="A13761" s="2">
        <v>41800.555555555555</v>
      </c>
      <c r="B13761" s="3">
        <v>6.8601316452026371</v>
      </c>
    </row>
    <row r="13762" spans="1:2">
      <c r="A13762" s="2">
        <v>41800.556250000001</v>
      </c>
      <c r="B13762" s="3">
        <v>1.9073158303896587</v>
      </c>
    </row>
    <row r="13763" spans="1:2">
      <c r="A13763" s="2">
        <v>41800.556944444441</v>
      </c>
      <c r="B13763" s="3">
        <v>7.653291813532511</v>
      </c>
    </row>
    <row r="13764" spans="1:2">
      <c r="A13764" s="2">
        <v>41800.557638888888</v>
      </c>
      <c r="B13764" s="3">
        <v>3.2160993417104087</v>
      </c>
    </row>
    <row r="13765" spans="1:2">
      <c r="A13765" s="2">
        <v>41800.558333333334</v>
      </c>
      <c r="B13765" s="3">
        <v>5.0422815481821699</v>
      </c>
    </row>
    <row r="13766" spans="1:2">
      <c r="A13766" s="2">
        <v>41800.559027777781</v>
      </c>
      <c r="B13766" s="3">
        <v>5.4494466781616211</v>
      </c>
    </row>
    <row r="13767" spans="1:2">
      <c r="A13767" s="2">
        <v>41800.55972222222</v>
      </c>
      <c r="B13767" s="3">
        <v>2.0300514856974283</v>
      </c>
    </row>
    <row r="13768" spans="1:2">
      <c r="A13768" s="2">
        <v>41800.560416666667</v>
      </c>
      <c r="B13768" s="3">
        <v>0.70250349442164106</v>
      </c>
    </row>
    <row r="13769" spans="1:2">
      <c r="A13769" s="2">
        <v>41800.561111111114</v>
      </c>
      <c r="B13769" s="3">
        <v>1.6333447774251302</v>
      </c>
    </row>
    <row r="13770" spans="1:2">
      <c r="A13770" s="2">
        <v>41800.561805555553</v>
      </c>
      <c r="B13770" s="3">
        <v>2.9065290689468384</v>
      </c>
    </row>
    <row r="13771" spans="1:2">
      <c r="A13771" s="2">
        <v>41800.5625</v>
      </c>
      <c r="B13771" s="3">
        <v>12.485068861643473</v>
      </c>
    </row>
    <row r="13772" spans="1:2">
      <c r="A13772" s="2">
        <v>41800.563194444447</v>
      </c>
      <c r="B13772" s="3">
        <v>11.587748750050862</v>
      </c>
    </row>
    <row r="13773" spans="1:2">
      <c r="A13773" s="2">
        <v>41800.563888888886</v>
      </c>
      <c r="B13773" s="3">
        <v>10.397305361429851</v>
      </c>
    </row>
    <row r="13774" spans="1:2">
      <c r="A13774" s="2">
        <v>41800.564583333333</v>
      </c>
      <c r="B13774" s="3">
        <v>14.278442192077637</v>
      </c>
    </row>
    <row r="13775" spans="1:2">
      <c r="A13775" s="2">
        <v>41800.56527777778</v>
      </c>
      <c r="B13775" s="3">
        <v>8.391271130243938</v>
      </c>
    </row>
    <row r="13776" spans="1:2">
      <c r="A13776" s="2">
        <v>41800.565972222219</v>
      </c>
      <c r="B13776" s="3">
        <v>6.1645542263984678</v>
      </c>
    </row>
    <row r="13777" spans="1:2">
      <c r="A13777" s="2">
        <v>41800.566666666666</v>
      </c>
      <c r="B13777" s="3">
        <v>-0.54842855930328371</v>
      </c>
    </row>
    <row r="13778" spans="1:2">
      <c r="A13778" s="2">
        <v>41800.567361111112</v>
      </c>
      <c r="B13778" s="3">
        <v>8.3742551167805992</v>
      </c>
    </row>
    <row r="13779" spans="1:2">
      <c r="A13779" s="2">
        <v>41800.568055555559</v>
      </c>
      <c r="B13779" s="3">
        <v>13.916603406270346</v>
      </c>
    </row>
    <row r="13780" spans="1:2">
      <c r="A13780" s="2">
        <v>41800.568749999999</v>
      </c>
      <c r="B13780" s="3">
        <v>22.22432657877604</v>
      </c>
    </row>
    <row r="13781" spans="1:2">
      <c r="A13781" s="2">
        <v>41800.569444444445</v>
      </c>
      <c r="B13781" s="3">
        <v>8.0298889636993405</v>
      </c>
    </row>
    <row r="13782" spans="1:2">
      <c r="A13782" s="2">
        <v>41800.570138888892</v>
      </c>
      <c r="B13782" s="3">
        <v>-7.1827017466227217</v>
      </c>
    </row>
    <row r="13783" spans="1:2">
      <c r="A13783" s="2">
        <v>41800.570833333331</v>
      </c>
      <c r="B13783" s="3">
        <v>-7.6872199932734171</v>
      </c>
    </row>
    <row r="13784" spans="1:2">
      <c r="A13784" s="2">
        <v>41800.571527777778</v>
      </c>
      <c r="B13784" s="3">
        <v>-20.700553512573244</v>
      </c>
    </row>
    <row r="13785" spans="1:2">
      <c r="A13785" s="2">
        <v>41800.572222222225</v>
      </c>
      <c r="B13785" s="3">
        <v>-28.206289037068686</v>
      </c>
    </row>
    <row r="13786" spans="1:2">
      <c r="A13786" s="2">
        <v>41800.572916666664</v>
      </c>
      <c r="B13786" s="3">
        <v>-28.694064712524415</v>
      </c>
    </row>
    <row r="13787" spans="1:2">
      <c r="A13787" s="2">
        <v>41800.573611111111</v>
      </c>
      <c r="B13787" s="3">
        <v>-25.148482894897462</v>
      </c>
    </row>
    <row r="13788" spans="1:2">
      <c r="A13788" s="2">
        <v>41800.574305555558</v>
      </c>
      <c r="B13788" s="3">
        <v>-25.34633102416992</v>
      </c>
    </row>
    <row r="13789" spans="1:2">
      <c r="A13789" s="2">
        <v>41800.574999999997</v>
      </c>
      <c r="B13789" s="3">
        <v>-22.081378173828124</v>
      </c>
    </row>
    <row r="13790" spans="1:2">
      <c r="A13790" s="2">
        <v>41800.575694444444</v>
      </c>
      <c r="B13790" s="3">
        <v>-23.333446756998697</v>
      </c>
    </row>
    <row r="13791" spans="1:2">
      <c r="A13791" s="2">
        <v>41800.576388888891</v>
      </c>
      <c r="B13791" s="3">
        <v>-20.238142649332683</v>
      </c>
    </row>
    <row r="13792" spans="1:2">
      <c r="A13792" s="2">
        <v>41800.57708333333</v>
      </c>
      <c r="B13792" s="3">
        <v>-21.516812133789063</v>
      </c>
    </row>
    <row r="13793" spans="1:2">
      <c r="A13793" s="2">
        <v>41800.577777777777</v>
      </c>
      <c r="B13793" s="3">
        <v>-21.009284464518228</v>
      </c>
    </row>
    <row r="13794" spans="1:2">
      <c r="A13794" s="2">
        <v>41800.578472222223</v>
      </c>
      <c r="B13794" s="3">
        <v>-15.833746083577473</v>
      </c>
    </row>
    <row r="13795" spans="1:2">
      <c r="A13795" s="2">
        <v>41800.57916666667</v>
      </c>
      <c r="B13795" s="3">
        <v>-13.390390777587891</v>
      </c>
    </row>
    <row r="13796" spans="1:2">
      <c r="A13796" s="2">
        <v>41800.579861111109</v>
      </c>
      <c r="B13796" s="3">
        <v>-11.365657552083333</v>
      </c>
    </row>
    <row r="13797" spans="1:2">
      <c r="A13797" s="2">
        <v>41800.580555555556</v>
      </c>
      <c r="B13797" s="3">
        <v>-17.322842661539713</v>
      </c>
    </row>
    <row r="13798" spans="1:2">
      <c r="A13798" s="2">
        <v>41800.581250000003</v>
      </c>
      <c r="B13798" s="3">
        <v>-15.220566558837891</v>
      </c>
    </row>
    <row r="13799" spans="1:2">
      <c r="A13799" s="2">
        <v>41800.581944444442</v>
      </c>
      <c r="B13799" s="3">
        <v>-13.6209716796875</v>
      </c>
    </row>
    <row r="13800" spans="1:2">
      <c r="A13800" s="2">
        <v>41800.582638888889</v>
      </c>
      <c r="B13800" s="3">
        <v>-10.045428975423176</v>
      </c>
    </row>
    <row r="13801" spans="1:2">
      <c r="A13801" s="2">
        <v>41800.583333333336</v>
      </c>
      <c r="B13801" s="3">
        <v>1.9396352132161458</v>
      </c>
    </row>
    <row r="13802" spans="1:2">
      <c r="A13802" s="2">
        <v>41800.584027777775</v>
      </c>
      <c r="B13802" s="3">
        <v>2.1239947001139323</v>
      </c>
    </row>
    <row r="13803" spans="1:2">
      <c r="A13803" s="2">
        <v>41800.584722222222</v>
      </c>
      <c r="B13803" s="3">
        <v>3.806696573893229</v>
      </c>
    </row>
    <row r="13804" spans="1:2">
      <c r="A13804" s="2">
        <v>41800.585416666669</v>
      </c>
      <c r="B13804" s="3">
        <v>-1.6700014750162759</v>
      </c>
    </row>
    <row r="13805" spans="1:2">
      <c r="A13805" s="2">
        <v>41800.586111111108</v>
      </c>
      <c r="B13805" s="3">
        <v>-0.61072362263997393</v>
      </c>
    </row>
    <row r="13806" spans="1:2">
      <c r="A13806" s="2">
        <v>41800.586805555555</v>
      </c>
      <c r="B13806" s="3">
        <v>-5.1753074645996096</v>
      </c>
    </row>
    <row r="13807" spans="1:2">
      <c r="A13807" s="2">
        <v>41800.587500000001</v>
      </c>
      <c r="B13807" s="3">
        <v>-7.7378687540690105</v>
      </c>
    </row>
    <row r="13808" spans="1:2">
      <c r="A13808" s="2">
        <v>41800.588194444441</v>
      </c>
      <c r="B13808" s="3">
        <v>-14.801714579264322</v>
      </c>
    </row>
    <row r="13809" spans="1:2">
      <c r="A13809" s="2">
        <v>41800.588888888888</v>
      </c>
      <c r="B13809" s="3">
        <v>-4.3112902323404949</v>
      </c>
    </row>
    <row r="13810" spans="1:2">
      <c r="A13810" s="2">
        <v>41800.589583333334</v>
      </c>
      <c r="B13810" s="3">
        <v>-5.1279980977376303</v>
      </c>
    </row>
    <row r="13811" spans="1:2">
      <c r="A13811" s="2">
        <v>41800.590277777781</v>
      </c>
      <c r="B13811" s="3">
        <v>2.0124287923177082</v>
      </c>
    </row>
    <row r="13812" spans="1:2">
      <c r="A13812" s="2">
        <v>41800.59097222222</v>
      </c>
      <c r="B13812" s="3">
        <v>-2.8375427246093752</v>
      </c>
    </row>
    <row r="13813" spans="1:2">
      <c r="A13813" s="2">
        <v>41800.591666666667</v>
      </c>
      <c r="B13813" s="3">
        <v>-6.0836522420247396</v>
      </c>
    </row>
    <row r="13814" spans="1:2">
      <c r="A13814" s="2">
        <v>41800.592361111114</v>
      </c>
      <c r="B13814" s="3">
        <v>-3.1097162882486979</v>
      </c>
    </row>
    <row r="13815" spans="1:2">
      <c r="A13815" s="2">
        <v>41800.593055555553</v>
      </c>
      <c r="B13815" s="3">
        <v>-5.1159690856933597</v>
      </c>
    </row>
    <row r="13816" spans="1:2">
      <c r="A13816" s="2">
        <v>41800.59375</v>
      </c>
      <c r="B13816" s="3">
        <v>-2.0824307759602863</v>
      </c>
    </row>
    <row r="13817" spans="1:2">
      <c r="A13817" s="2">
        <v>41800.594444444447</v>
      </c>
      <c r="B13817" s="3">
        <v>-12.148988342285156</v>
      </c>
    </row>
    <row r="13818" spans="1:2">
      <c r="A13818" s="2">
        <v>41800.595138888886</v>
      </c>
      <c r="B13818" s="3">
        <v>-4.4045430501302087</v>
      </c>
    </row>
    <row r="13819" spans="1:2">
      <c r="A13819" s="2">
        <v>41800.595833333333</v>
      </c>
      <c r="B13819" s="3">
        <v>2.3896242777506509</v>
      </c>
    </row>
    <row r="13820" spans="1:2">
      <c r="A13820" s="2">
        <v>41800.59652777778</v>
      </c>
      <c r="B13820" s="3">
        <v>-5.6714154561360681</v>
      </c>
    </row>
    <row r="13821" spans="1:2">
      <c r="A13821" s="2">
        <v>41800.597222222219</v>
      </c>
      <c r="B13821" s="3">
        <v>2.229955037434896</v>
      </c>
    </row>
    <row r="13822" spans="1:2">
      <c r="A13822" s="2">
        <v>41800.597916666666</v>
      </c>
      <c r="B13822" s="3">
        <v>-2.9834175109863281</v>
      </c>
    </row>
    <row r="13823" spans="1:2">
      <c r="A13823" s="2">
        <v>41800.598611111112</v>
      </c>
      <c r="B13823" s="3">
        <v>-3.4980250040690106</v>
      </c>
    </row>
    <row r="13824" spans="1:2">
      <c r="A13824" s="2">
        <v>41800.599305555559</v>
      </c>
      <c r="B13824" s="3">
        <v>-3.8119959513346355</v>
      </c>
    </row>
    <row r="13825" spans="1:2">
      <c r="A13825" s="2">
        <v>41800.6</v>
      </c>
      <c r="B13825" s="3">
        <v>-1.7824305216471354</v>
      </c>
    </row>
    <row r="13826" spans="1:2">
      <c r="A13826" s="2">
        <v>41800.600694444445</v>
      </c>
      <c r="B13826" s="3">
        <v>-9.8951861063639317</v>
      </c>
    </row>
    <row r="13827" spans="1:2">
      <c r="A13827" s="2">
        <v>41800.601388888892</v>
      </c>
      <c r="B13827" s="3">
        <v>-12.348321533203125</v>
      </c>
    </row>
    <row r="13828" spans="1:2">
      <c r="A13828" s="2">
        <v>41800.602083333331</v>
      </c>
      <c r="B13828" s="3">
        <v>-6.9454279581705727</v>
      </c>
    </row>
    <row r="13829" spans="1:2">
      <c r="A13829" s="2">
        <v>41800.602777777778</v>
      </c>
      <c r="B13829" s="3">
        <v>8.0717765808105462</v>
      </c>
    </row>
    <row r="13830" spans="1:2">
      <c r="A13830" s="2">
        <v>41800.603472222225</v>
      </c>
      <c r="B13830" s="3">
        <v>-3.7883448282877605</v>
      </c>
    </row>
    <row r="13831" spans="1:2">
      <c r="A13831" s="2">
        <v>41800.604166666664</v>
      </c>
      <c r="B13831" s="3">
        <v>-1.3995290120442709</v>
      </c>
    </row>
    <row r="13832" spans="1:2">
      <c r="A13832" s="2">
        <v>41800.604861111111</v>
      </c>
      <c r="B13832" s="3">
        <v>4.3820983886718752</v>
      </c>
    </row>
    <row r="13833" spans="1:2">
      <c r="A13833" s="2">
        <v>41800.605555555558</v>
      </c>
      <c r="B13833" s="3">
        <v>6.3962206522623699</v>
      </c>
    </row>
    <row r="13834" spans="1:2">
      <c r="A13834" s="2">
        <v>41800.606249999997</v>
      </c>
      <c r="B13834" s="3">
        <v>6.7000564575195316</v>
      </c>
    </row>
    <row r="13835" spans="1:2">
      <c r="A13835" s="2">
        <v>41800.606944444444</v>
      </c>
      <c r="B13835" s="3">
        <v>9.2694501241048179</v>
      </c>
    </row>
    <row r="13836" spans="1:2">
      <c r="A13836" s="2">
        <v>41800.607638888891</v>
      </c>
      <c r="B13836" s="3">
        <v>11.897047932942709</v>
      </c>
    </row>
    <row r="13837" spans="1:2">
      <c r="A13837" s="2">
        <v>41800.60833333333</v>
      </c>
      <c r="B13837" s="3">
        <v>6.9690734863281252</v>
      </c>
    </row>
    <row r="13838" spans="1:2">
      <c r="A13838" s="2">
        <v>41800.609027777777</v>
      </c>
      <c r="B13838" s="3">
        <v>1.0436492919921876</v>
      </c>
    </row>
    <row r="13839" spans="1:2">
      <c r="A13839" s="2">
        <v>41800.609722222223</v>
      </c>
      <c r="B13839" s="3">
        <v>-1.2743087132771811</v>
      </c>
    </row>
    <row r="13840" spans="1:2">
      <c r="A13840" s="2">
        <v>41800.61041666667</v>
      </c>
      <c r="B13840" s="3">
        <v>-2.5938899993896483</v>
      </c>
    </row>
    <row r="13841" spans="1:2">
      <c r="A13841" s="2">
        <v>41800.611111111109</v>
      </c>
      <c r="B13841" s="3">
        <v>-1.7681727727254233</v>
      </c>
    </row>
    <row r="13842" spans="1:2">
      <c r="A13842" s="2">
        <v>41800.611805555556</v>
      </c>
      <c r="B13842" s="3">
        <v>-5.2682630538940431</v>
      </c>
    </row>
    <row r="13843" spans="1:2">
      <c r="A13843" s="2">
        <v>41800.612500000003</v>
      </c>
      <c r="B13843" s="3">
        <v>-10.910232798258464</v>
      </c>
    </row>
    <row r="13844" spans="1:2">
      <c r="A13844" s="2">
        <v>41800.613194444442</v>
      </c>
      <c r="B13844" s="3">
        <v>-18.793135134379067</v>
      </c>
    </row>
    <row r="13845" spans="1:2">
      <c r="A13845" s="2">
        <v>41800.613888888889</v>
      </c>
      <c r="B13845" s="3">
        <v>-22.553827349344889</v>
      </c>
    </row>
    <row r="13846" spans="1:2">
      <c r="A13846" s="2">
        <v>41800.614583333336</v>
      </c>
      <c r="B13846" s="3">
        <v>-25.821098581949869</v>
      </c>
    </row>
    <row r="13847" spans="1:2">
      <c r="A13847" s="2">
        <v>41800.615277777775</v>
      </c>
      <c r="B13847" s="3">
        <v>-22.263390096028647</v>
      </c>
    </row>
    <row r="13848" spans="1:2">
      <c r="A13848" s="2">
        <v>41800.615972222222</v>
      </c>
      <c r="B13848" s="3">
        <v>-22.973216311136881</v>
      </c>
    </row>
    <row r="13849" spans="1:2">
      <c r="A13849" s="2">
        <v>41800.616666666669</v>
      </c>
      <c r="B13849" s="3">
        <v>-25.207973988850913</v>
      </c>
    </row>
    <row r="13850" spans="1:2">
      <c r="A13850" s="2">
        <v>41800.617361111108</v>
      </c>
      <c r="B13850" s="3">
        <v>-22.892705090840657</v>
      </c>
    </row>
    <row r="13851" spans="1:2">
      <c r="A13851" s="2">
        <v>41800.618055555555</v>
      </c>
      <c r="B13851" s="3">
        <v>-12.38316790262858</v>
      </c>
    </row>
    <row r="13852" spans="1:2">
      <c r="A13852" s="2">
        <v>41800.618750000001</v>
      </c>
      <c r="B13852" s="3">
        <v>-16.327241452534995</v>
      </c>
    </row>
    <row r="13853" spans="1:2">
      <c r="A13853" s="2">
        <v>41800.619444444441</v>
      </c>
      <c r="B13853" s="3">
        <v>-14.237110010782878</v>
      </c>
    </row>
    <row r="13854" spans="1:2">
      <c r="A13854" s="2">
        <v>41800.620138888888</v>
      </c>
      <c r="B13854" s="3">
        <v>-18.291735839843749</v>
      </c>
    </row>
    <row r="13855" spans="1:2">
      <c r="A13855" s="2">
        <v>41800.620833333334</v>
      </c>
      <c r="B13855" s="3">
        <v>-18.044013532002769</v>
      </c>
    </row>
    <row r="13856" spans="1:2">
      <c r="A13856" s="2">
        <v>41800.621527777781</v>
      </c>
      <c r="B13856" s="3">
        <v>-20.998285802205405</v>
      </c>
    </row>
    <row r="13857" spans="1:2">
      <c r="A13857" s="2">
        <v>41800.62222222222</v>
      </c>
      <c r="B13857" s="3">
        <v>-19.533698781331381</v>
      </c>
    </row>
    <row r="13858" spans="1:2">
      <c r="A13858" s="2">
        <v>41800.622916666667</v>
      </c>
      <c r="B13858" s="3">
        <v>-20.956763966878256</v>
      </c>
    </row>
    <row r="13859" spans="1:2">
      <c r="A13859" s="2">
        <v>41800.623611111114</v>
      </c>
      <c r="B13859" s="3">
        <v>-15.41257127126058</v>
      </c>
    </row>
    <row r="13860" spans="1:2">
      <c r="A13860" s="2">
        <v>41800.624305555553</v>
      </c>
      <c r="B13860" s="3">
        <v>-10.923053868611653</v>
      </c>
    </row>
    <row r="13861" spans="1:2">
      <c r="A13861" s="2">
        <v>41800.625</v>
      </c>
      <c r="B13861" s="3">
        <v>-4.710358174641927</v>
      </c>
    </row>
    <row r="13862" spans="1:2">
      <c r="A13862" s="2">
        <v>41800.625694444447</v>
      </c>
      <c r="B13862" s="3">
        <v>-2.8722014745076496</v>
      </c>
    </row>
    <row r="13863" spans="1:2">
      <c r="A13863" s="2">
        <v>41800.626388888886</v>
      </c>
      <c r="B13863" s="3">
        <v>-8.180597114562989</v>
      </c>
    </row>
    <row r="13864" spans="1:2">
      <c r="A13864" s="2">
        <v>41800.627083333333</v>
      </c>
      <c r="B13864" s="3">
        <v>-13.16409517923991</v>
      </c>
    </row>
    <row r="13865" spans="1:2">
      <c r="A13865" s="2">
        <v>41800.62777777778</v>
      </c>
      <c r="B13865" s="3">
        <v>-16.126392046610516</v>
      </c>
    </row>
    <row r="13866" spans="1:2">
      <c r="A13866" s="2">
        <v>41800.628472222219</v>
      </c>
      <c r="B13866" s="3">
        <v>-9.3141691843668628</v>
      </c>
    </row>
    <row r="13867" spans="1:2">
      <c r="A13867" s="2">
        <v>41800.629166666666</v>
      </c>
      <c r="B13867" s="3">
        <v>-12.452438863118489</v>
      </c>
    </row>
    <row r="13868" spans="1:2">
      <c r="A13868" s="2">
        <v>41800.629861111112</v>
      </c>
      <c r="B13868" s="3">
        <v>-7.9419231414794922</v>
      </c>
    </row>
    <row r="13869" spans="1:2">
      <c r="A13869" s="2">
        <v>41800.630555555559</v>
      </c>
      <c r="B13869" s="3">
        <v>-5.7067757924397791</v>
      </c>
    </row>
    <row r="13870" spans="1:2">
      <c r="A13870" s="2">
        <v>41800.631249999999</v>
      </c>
      <c r="B13870" s="3">
        <v>-5.0672182083129886</v>
      </c>
    </row>
    <row r="13871" spans="1:2">
      <c r="A13871" s="2">
        <v>41800.631944444445</v>
      </c>
      <c r="B13871" s="3">
        <v>-6.8373572031656904</v>
      </c>
    </row>
    <row r="13872" spans="1:2">
      <c r="A13872" s="2">
        <v>41800.632638888892</v>
      </c>
      <c r="B13872" s="3">
        <v>-15.994415473937988</v>
      </c>
    </row>
    <row r="13873" spans="1:2">
      <c r="A13873" s="2">
        <v>41800.633333333331</v>
      </c>
      <c r="B13873" s="3">
        <v>-6.0110205968221031</v>
      </c>
    </row>
    <row r="13874" spans="1:2">
      <c r="A13874" s="2">
        <v>41800.634027777778</v>
      </c>
      <c r="B13874" s="3">
        <v>-5.6198244094848633</v>
      </c>
    </row>
    <row r="13875" spans="1:2">
      <c r="A13875" s="2">
        <v>41800.634722222225</v>
      </c>
      <c r="B13875" s="3">
        <v>-3.953465716044108</v>
      </c>
    </row>
    <row r="13876" spans="1:2">
      <c r="A13876" s="2">
        <v>41800.635416666664</v>
      </c>
      <c r="B13876" s="3">
        <v>4.0310293197631832</v>
      </c>
    </row>
    <row r="13877" spans="1:2">
      <c r="A13877" s="2">
        <v>41800.636111111111</v>
      </c>
      <c r="B13877" s="3">
        <v>2.5895770390828452</v>
      </c>
    </row>
    <row r="13878" spans="1:2">
      <c r="A13878" s="2">
        <v>41800.636805555558</v>
      </c>
      <c r="B13878" s="3">
        <v>2.1344938278198242</v>
      </c>
    </row>
    <row r="13879" spans="1:2">
      <c r="A13879" s="2">
        <v>41800.637499999997</v>
      </c>
      <c r="B13879" s="3">
        <v>-1.4044125239054361</v>
      </c>
    </row>
    <row r="13880" spans="1:2">
      <c r="A13880" s="2">
        <v>41800.638194444444</v>
      </c>
      <c r="B13880" s="3">
        <v>4.1685659408569338</v>
      </c>
    </row>
    <row r="13881" spans="1:2">
      <c r="A13881" s="2">
        <v>41800.638888888891</v>
      </c>
      <c r="B13881" s="3">
        <v>4.309067598978678</v>
      </c>
    </row>
    <row r="13882" spans="1:2">
      <c r="A13882" s="2">
        <v>41800.63958333333</v>
      </c>
      <c r="B13882" s="3">
        <v>6.3179340362548828</v>
      </c>
    </row>
    <row r="13883" spans="1:2">
      <c r="A13883" s="2">
        <v>41800.640277777777</v>
      </c>
      <c r="B13883" s="3">
        <v>11.69464766184489</v>
      </c>
    </row>
    <row r="13884" spans="1:2">
      <c r="A13884" s="2">
        <v>41800.640972222223</v>
      </c>
      <c r="B13884" s="3">
        <v>9.31102336247762</v>
      </c>
    </row>
    <row r="13885" spans="1:2">
      <c r="A13885" s="2">
        <v>41800.64166666667</v>
      </c>
      <c r="B13885" s="3">
        <v>4.288497734069824</v>
      </c>
    </row>
    <row r="13886" spans="1:2">
      <c r="A13886" s="2">
        <v>41800.642361111109</v>
      </c>
      <c r="B13886" s="3">
        <v>9.6389919916788731</v>
      </c>
    </row>
    <row r="13887" spans="1:2">
      <c r="A13887" s="2">
        <v>41800.643055555556</v>
      </c>
      <c r="B13887" s="3">
        <v>8.1803533554077141</v>
      </c>
    </row>
    <row r="13888" spans="1:2">
      <c r="A13888" s="2">
        <v>41800.643750000003</v>
      </c>
      <c r="B13888" s="3">
        <v>18.145094426472983</v>
      </c>
    </row>
    <row r="13889" spans="1:2">
      <c r="A13889" s="2">
        <v>41800.644444444442</v>
      </c>
      <c r="B13889" s="3">
        <v>12.16054261525472</v>
      </c>
    </row>
    <row r="13890" spans="1:2">
      <c r="A13890" s="2">
        <v>41800.645138888889</v>
      </c>
      <c r="B13890" s="3">
        <v>5.5732511520385746</v>
      </c>
    </row>
    <row r="13891" spans="1:2">
      <c r="A13891" s="2">
        <v>41800.645833333336</v>
      </c>
      <c r="B13891" s="3">
        <v>9.8459145228068028</v>
      </c>
    </row>
    <row r="13892" spans="1:2">
      <c r="A13892" s="2">
        <v>41800.646527777775</v>
      </c>
      <c r="B13892" s="3">
        <v>2.306793276468913</v>
      </c>
    </row>
    <row r="13893" spans="1:2">
      <c r="A13893" s="2">
        <v>41800.647222222222</v>
      </c>
      <c r="B13893" s="3">
        <v>-1.0682326634724935</v>
      </c>
    </row>
    <row r="13894" spans="1:2">
      <c r="A13894" s="2">
        <v>41800.647916666669</v>
      </c>
      <c r="B13894" s="3">
        <v>0.32378342946370442</v>
      </c>
    </row>
    <row r="13895" spans="1:2">
      <c r="A13895" s="2">
        <v>41800.648611111108</v>
      </c>
      <c r="B13895" s="3">
        <v>1.1164538701375326</v>
      </c>
    </row>
    <row r="13896" spans="1:2">
      <c r="A13896" s="2">
        <v>41800.649305555555</v>
      </c>
      <c r="B13896" s="3">
        <v>-1.1822727839152019</v>
      </c>
    </row>
    <row r="13897" spans="1:2">
      <c r="A13897" s="2">
        <v>41800.65</v>
      </c>
      <c r="B13897" s="3">
        <v>-1.7097129185994466</v>
      </c>
    </row>
    <row r="13898" spans="1:2">
      <c r="A13898" s="2">
        <v>41800.650694444441</v>
      </c>
      <c r="B13898" s="3">
        <v>12.875725936889648</v>
      </c>
    </row>
    <row r="13899" spans="1:2">
      <c r="A13899" s="2">
        <v>41800.651388888888</v>
      </c>
      <c r="B13899" s="3">
        <v>19.548919232686362</v>
      </c>
    </row>
    <row r="13900" spans="1:2">
      <c r="A13900" s="2">
        <v>41800.652083333334</v>
      </c>
      <c r="B13900" s="3">
        <v>30.528856404622395</v>
      </c>
    </row>
    <row r="13901" spans="1:2">
      <c r="A13901" s="2">
        <v>41800.652777777781</v>
      </c>
      <c r="B13901" s="3">
        <v>27.840888468424478</v>
      </c>
    </row>
    <row r="13902" spans="1:2">
      <c r="A13902" s="2">
        <v>41800.65347222222</v>
      </c>
      <c r="B13902" s="3">
        <v>27.128330230712891</v>
      </c>
    </row>
    <row r="13903" spans="1:2">
      <c r="A13903" s="2">
        <v>41800.654166666667</v>
      </c>
      <c r="B13903" s="3">
        <v>30.115249888102213</v>
      </c>
    </row>
    <row r="13904" spans="1:2">
      <c r="A13904" s="2">
        <v>41800.654861111114</v>
      </c>
      <c r="B13904" s="3">
        <v>29.149642181396484</v>
      </c>
    </row>
    <row r="13905" spans="1:2">
      <c r="A13905" s="2">
        <v>41800.655555555553</v>
      </c>
      <c r="B13905" s="3">
        <v>24.465525754292806</v>
      </c>
    </row>
    <row r="13906" spans="1:2">
      <c r="A13906" s="2">
        <v>41800.65625</v>
      </c>
      <c r="B13906" s="3">
        <v>15.053452364603679</v>
      </c>
    </row>
    <row r="13907" spans="1:2">
      <c r="A13907" s="2">
        <v>41800.656944444447</v>
      </c>
      <c r="B13907" s="3">
        <v>2.7822776794433595</v>
      </c>
    </row>
    <row r="13908" spans="1:2">
      <c r="A13908" s="2">
        <v>41800.657638888886</v>
      </c>
      <c r="B13908" s="3">
        <v>0.74552345275878906</v>
      </c>
    </row>
    <row r="13909" spans="1:2">
      <c r="A13909" s="2">
        <v>41800.658333333333</v>
      </c>
      <c r="B13909" s="3">
        <v>0.4610126495361328</v>
      </c>
    </row>
    <row r="13910" spans="1:2">
      <c r="A13910" s="2">
        <v>41800.65902777778</v>
      </c>
      <c r="B13910" s="3">
        <v>-1.9123182932535807</v>
      </c>
    </row>
    <row r="13911" spans="1:2">
      <c r="A13911" s="2">
        <v>41800.659722222219</v>
      </c>
      <c r="B13911" s="3">
        <v>-15.188387680053712</v>
      </c>
    </row>
    <row r="13912" spans="1:2">
      <c r="A13912" s="2">
        <v>41800.660416666666</v>
      </c>
      <c r="B13912" s="3">
        <v>-7.7515562693277991</v>
      </c>
    </row>
    <row r="13913" spans="1:2">
      <c r="A13913" s="2">
        <v>41800.661111111112</v>
      </c>
      <c r="B13913" s="3">
        <v>-1.8118696848551432</v>
      </c>
    </row>
    <row r="13914" spans="1:2">
      <c r="A13914" s="2">
        <v>41800.661805555559</v>
      </c>
      <c r="B13914" s="3">
        <v>5.2555449167887369</v>
      </c>
    </row>
    <row r="13915" spans="1:2">
      <c r="A13915" s="2">
        <v>41800.662499999999</v>
      </c>
      <c r="B13915" s="3">
        <v>10.851490910847982</v>
      </c>
    </row>
    <row r="13916" spans="1:2">
      <c r="A13916" s="2">
        <v>41800.663194444445</v>
      </c>
      <c r="B13916" s="3">
        <v>14.477852503458658</v>
      </c>
    </row>
    <row r="13917" spans="1:2">
      <c r="A13917" s="2">
        <v>41800.663888888892</v>
      </c>
      <c r="B13917" s="3">
        <v>14.935633977254232</v>
      </c>
    </row>
    <row r="13918" spans="1:2">
      <c r="A13918" s="2">
        <v>41800.664583333331</v>
      </c>
      <c r="B13918" s="3">
        <v>17.01052385965983</v>
      </c>
    </row>
    <row r="13919" spans="1:2">
      <c r="A13919" s="2">
        <v>41800.665277777778</v>
      </c>
      <c r="B13919" s="3">
        <v>12.522401046752929</v>
      </c>
    </row>
    <row r="13920" spans="1:2">
      <c r="A13920" s="2">
        <v>41800.665972222225</v>
      </c>
      <c r="B13920" s="3">
        <v>20.97106107076009</v>
      </c>
    </row>
    <row r="13921" spans="1:2">
      <c r="A13921" s="2">
        <v>41800.666666666664</v>
      </c>
      <c r="B13921" s="3">
        <v>18.904585901896159</v>
      </c>
    </row>
    <row r="13922" spans="1:2">
      <c r="A13922" s="2">
        <v>41800.667361111111</v>
      </c>
      <c r="B13922" s="3">
        <v>16.826094945271809</v>
      </c>
    </row>
    <row r="13923" spans="1:2">
      <c r="A13923" s="2">
        <v>41800.668055555558</v>
      </c>
      <c r="B13923" s="3">
        <v>12.925604629516602</v>
      </c>
    </row>
    <row r="13924" spans="1:2">
      <c r="A13924" s="2">
        <v>41800.668749999997</v>
      </c>
      <c r="B13924" s="3">
        <v>18.658869298299155</v>
      </c>
    </row>
    <row r="13925" spans="1:2">
      <c r="A13925" s="2">
        <v>41800.669444444444</v>
      </c>
      <c r="B13925" s="3">
        <v>24.61807238260905</v>
      </c>
    </row>
    <row r="13926" spans="1:2">
      <c r="A13926" s="2">
        <v>41800.670138888891</v>
      </c>
      <c r="B13926" s="3">
        <v>26.97596893310547</v>
      </c>
    </row>
    <row r="13927" spans="1:2">
      <c r="A13927" s="2">
        <v>41800.67083333333</v>
      </c>
      <c r="B13927" s="3">
        <v>22.180164591471353</v>
      </c>
    </row>
    <row r="13928" spans="1:2">
      <c r="A13928" s="2">
        <v>41800.671527777777</v>
      </c>
      <c r="B13928" s="3">
        <v>-7.684031804402669</v>
      </c>
    </row>
    <row r="13929" spans="1:2">
      <c r="A13929" s="2">
        <v>41800.672222222223</v>
      </c>
      <c r="B13929" s="3">
        <v>-9.6759042104085289</v>
      </c>
    </row>
    <row r="13930" spans="1:2">
      <c r="A13930" s="2">
        <v>41800.67291666667</v>
      </c>
      <c r="B13930" s="3">
        <v>-7.9339455922444664</v>
      </c>
    </row>
    <row r="13931" spans="1:2">
      <c r="A13931" s="2">
        <v>41800.673611111109</v>
      </c>
      <c r="B13931" s="3">
        <v>-12.826587295532226</v>
      </c>
    </row>
    <row r="13932" spans="1:2">
      <c r="A13932" s="2">
        <v>41800.674305555556</v>
      </c>
      <c r="B13932" s="3">
        <v>-9.629985427856445</v>
      </c>
    </row>
    <row r="13933" spans="1:2">
      <c r="A13933" s="2">
        <v>41800.675000000003</v>
      </c>
      <c r="B13933" s="3">
        <v>-11.582250340779622</v>
      </c>
    </row>
    <row r="13934" spans="1:2">
      <c r="A13934" s="2">
        <v>41800.675694444442</v>
      </c>
      <c r="B13934" s="3">
        <v>-14.561559168497721</v>
      </c>
    </row>
    <row r="13935" spans="1:2">
      <c r="A13935" s="2">
        <v>41800.676388888889</v>
      </c>
      <c r="B13935" s="3">
        <v>2.3951478322347004</v>
      </c>
    </row>
    <row r="13936" spans="1:2">
      <c r="A13936" s="2">
        <v>41800.677083333336</v>
      </c>
      <c r="B13936" s="3">
        <v>6.0906808217366537</v>
      </c>
    </row>
    <row r="13937" spans="1:2">
      <c r="A13937" s="2">
        <v>41800.677777777775</v>
      </c>
      <c r="B13937" s="3">
        <v>0.21035753885904948</v>
      </c>
    </row>
    <row r="13938" spans="1:2">
      <c r="A13938" s="2">
        <v>41800.678472222222</v>
      </c>
      <c r="B13938" s="3">
        <v>-2.8159205118815103E-2</v>
      </c>
    </row>
    <row r="13939" spans="1:2">
      <c r="A13939" s="2">
        <v>41800.679166666669</v>
      </c>
      <c r="B13939" s="3">
        <v>1.4254243214925131</v>
      </c>
    </row>
    <row r="13940" spans="1:2">
      <c r="A13940" s="2">
        <v>41800.679861111108</v>
      </c>
      <c r="B13940" s="3">
        <v>-1.2241285959879558</v>
      </c>
    </row>
    <row r="13941" spans="1:2">
      <c r="A13941" s="2">
        <v>41800.680555555555</v>
      </c>
      <c r="B13941" s="3">
        <v>5.5972942352294925</v>
      </c>
    </row>
    <row r="13942" spans="1:2">
      <c r="A13942" s="2">
        <v>41800.681250000001</v>
      </c>
      <c r="B13942" s="3">
        <v>4.4668651580810543</v>
      </c>
    </row>
    <row r="13943" spans="1:2">
      <c r="A13943" s="2">
        <v>41800.681944444441</v>
      </c>
      <c r="B13943" s="3">
        <v>2.4126893361409505</v>
      </c>
    </row>
    <row r="13944" spans="1:2">
      <c r="A13944" s="2">
        <v>41800.682638888888</v>
      </c>
      <c r="B13944" s="3">
        <v>-2.1375848134358724</v>
      </c>
    </row>
    <row r="13945" spans="1:2">
      <c r="A13945" s="2">
        <v>41800.683333333334</v>
      </c>
      <c r="B13945" s="3">
        <v>2.1610019683837889</v>
      </c>
    </row>
    <row r="13946" spans="1:2">
      <c r="A13946" s="2">
        <v>41800.684027777781</v>
      </c>
      <c r="B13946" s="3">
        <v>-7.4499538421630858</v>
      </c>
    </row>
    <row r="13947" spans="1:2">
      <c r="A13947" s="2">
        <v>41800.68472222222</v>
      </c>
      <c r="B13947" s="3">
        <v>-13.072748438517253</v>
      </c>
    </row>
    <row r="13948" spans="1:2">
      <c r="A13948" s="2">
        <v>41800.685416666667</v>
      </c>
      <c r="B13948" s="3">
        <v>-18.073780441284178</v>
      </c>
    </row>
    <row r="13949" spans="1:2">
      <c r="A13949" s="2">
        <v>41800.686111111114</v>
      </c>
      <c r="B13949" s="3">
        <v>-34.782124582926436</v>
      </c>
    </row>
    <row r="13950" spans="1:2">
      <c r="A13950" s="2">
        <v>41800.686805555553</v>
      </c>
      <c r="B13950" s="3">
        <v>-29.833463160196938</v>
      </c>
    </row>
    <row r="13951" spans="1:2">
      <c r="A13951" s="2">
        <v>41800.6875</v>
      </c>
      <c r="B13951" s="3">
        <v>-32.005166753133139</v>
      </c>
    </row>
    <row r="13952" spans="1:2">
      <c r="A13952" s="2">
        <v>41800.688194444447</v>
      </c>
      <c r="B13952" s="3">
        <v>-30.858736546834312</v>
      </c>
    </row>
    <row r="13953" spans="1:2">
      <c r="A13953" s="2">
        <v>41800.688888888886</v>
      </c>
      <c r="B13953" s="3">
        <v>-23.214402389526366</v>
      </c>
    </row>
    <row r="13954" spans="1:2">
      <c r="A13954" s="2">
        <v>41800.689583333333</v>
      </c>
      <c r="B13954" s="3">
        <v>-20.283967336018879</v>
      </c>
    </row>
    <row r="13955" spans="1:2">
      <c r="A13955" s="2">
        <v>41800.69027777778</v>
      </c>
      <c r="B13955" s="3">
        <v>-22.203586196899415</v>
      </c>
    </row>
    <row r="13956" spans="1:2">
      <c r="A13956" s="2">
        <v>41800.690972222219</v>
      </c>
      <c r="B13956" s="3">
        <v>-23.086575698852538</v>
      </c>
    </row>
    <row r="13957" spans="1:2">
      <c r="A13957" s="2">
        <v>41800.691666666666</v>
      </c>
      <c r="B13957" s="3">
        <v>-24.624546686808269</v>
      </c>
    </row>
    <row r="13958" spans="1:2">
      <c r="A13958" s="2">
        <v>41800.692361111112</v>
      </c>
      <c r="B13958" s="3">
        <v>-19.020569229125975</v>
      </c>
    </row>
    <row r="13959" spans="1:2">
      <c r="A13959" s="2">
        <v>41800.693055555559</v>
      </c>
      <c r="B13959" s="3">
        <v>-18.182060623168944</v>
      </c>
    </row>
    <row r="13960" spans="1:2">
      <c r="A13960" s="2">
        <v>41800.693749999999</v>
      </c>
      <c r="B13960" s="3">
        <v>-20.556256739298501</v>
      </c>
    </row>
    <row r="13961" spans="1:2">
      <c r="A13961" s="2">
        <v>41800.694444444445</v>
      </c>
      <c r="B13961" s="3">
        <v>-11.780598576863607</v>
      </c>
    </row>
    <row r="13962" spans="1:2">
      <c r="A13962" s="2">
        <v>41800.695138888892</v>
      </c>
      <c r="B13962" s="3">
        <v>-21.944272104899088</v>
      </c>
    </row>
    <row r="13963" spans="1:2">
      <c r="A13963" s="2">
        <v>41800.695833333331</v>
      </c>
      <c r="B13963" s="3">
        <v>-11.95002810160319</v>
      </c>
    </row>
    <row r="13964" spans="1:2">
      <c r="A13964" s="2">
        <v>41800.696527777778</v>
      </c>
      <c r="B13964" s="3">
        <v>-15.883624839782716</v>
      </c>
    </row>
    <row r="13965" spans="1:2">
      <c r="A13965" s="2">
        <v>41800.697222222225</v>
      </c>
      <c r="B13965" s="3">
        <v>-8.411192607879638</v>
      </c>
    </row>
    <row r="13966" spans="1:2">
      <c r="A13966" s="2">
        <v>41800.697916666664</v>
      </c>
      <c r="B13966" s="3">
        <v>-0.56560904184977212</v>
      </c>
    </row>
    <row r="13967" spans="1:2">
      <c r="A13967" s="2">
        <v>41800.698611111111</v>
      </c>
      <c r="B13967" s="3">
        <v>3.2304443677266437</v>
      </c>
    </row>
    <row r="13968" spans="1:2">
      <c r="A13968" s="2">
        <v>41800.699305555558</v>
      </c>
      <c r="B13968" s="3">
        <v>5.7351416269938147</v>
      </c>
    </row>
    <row r="13969" spans="1:2">
      <c r="A13969" s="2">
        <v>41800.699999999997</v>
      </c>
      <c r="B13969" s="3">
        <v>7.8359155019124351</v>
      </c>
    </row>
    <row r="13970" spans="1:2">
      <c r="A13970" s="2">
        <v>41800.700694444444</v>
      </c>
      <c r="B13970" s="3">
        <v>5.0875311533610024</v>
      </c>
    </row>
    <row r="13971" spans="1:2">
      <c r="A13971" s="2">
        <v>41800.701388888891</v>
      </c>
      <c r="B13971" s="3">
        <v>3.1322709401448567</v>
      </c>
    </row>
    <row r="13972" spans="1:2">
      <c r="A13972" s="2">
        <v>41800.70208333333</v>
      </c>
      <c r="B13972" s="3">
        <v>7.7309703826904297</v>
      </c>
    </row>
    <row r="13973" spans="1:2">
      <c r="A13973" s="2">
        <v>41800.702777777777</v>
      </c>
      <c r="B13973" s="3">
        <v>10.283725865681966</v>
      </c>
    </row>
    <row r="13974" spans="1:2">
      <c r="A13974" s="2">
        <v>41800.703472222223</v>
      </c>
      <c r="B13974" s="3">
        <v>13.944199752807616</v>
      </c>
    </row>
    <row r="13975" spans="1:2">
      <c r="A13975" s="2">
        <v>41800.70416666667</v>
      </c>
      <c r="B13975" s="3">
        <v>18.616419092814127</v>
      </c>
    </row>
    <row r="13976" spans="1:2">
      <c r="A13976" s="2">
        <v>41800.704861111109</v>
      </c>
      <c r="B13976" s="3">
        <v>22.579788335164388</v>
      </c>
    </row>
    <row r="13977" spans="1:2">
      <c r="A13977" s="2">
        <v>41800.705555555556</v>
      </c>
      <c r="B13977" s="3">
        <v>22.382335789998372</v>
      </c>
    </row>
    <row r="13978" spans="1:2">
      <c r="A13978" s="2">
        <v>41800.706250000003</v>
      </c>
      <c r="B13978" s="3">
        <v>19.989399337768553</v>
      </c>
    </row>
    <row r="13979" spans="1:2">
      <c r="A13979" s="2">
        <v>41800.706944444442</v>
      </c>
      <c r="B13979" s="3">
        <v>21.55180549621582</v>
      </c>
    </row>
    <row r="13980" spans="1:2">
      <c r="A13980" s="2">
        <v>41800.707638888889</v>
      </c>
      <c r="B13980" s="3">
        <v>22.170985539754231</v>
      </c>
    </row>
    <row r="13981" spans="1:2">
      <c r="A13981" s="2">
        <v>41800.708333333336</v>
      </c>
      <c r="B13981" s="3">
        <v>15.90047747294108</v>
      </c>
    </row>
    <row r="13982" spans="1:2">
      <c r="A13982" s="2">
        <v>41800.709027777775</v>
      </c>
      <c r="B13982" s="3">
        <v>15.552713394165039</v>
      </c>
    </row>
    <row r="13983" spans="1:2">
      <c r="A13983" s="2">
        <v>41800.709722222222</v>
      </c>
      <c r="B13983" s="3">
        <v>10.528891372680665</v>
      </c>
    </row>
    <row r="13984" spans="1:2">
      <c r="A13984" s="2">
        <v>41800.710416666669</v>
      </c>
      <c r="B13984" s="3">
        <v>12.285118230183919</v>
      </c>
    </row>
    <row r="13985" spans="1:2">
      <c r="A13985" s="2">
        <v>41800.711111111108</v>
      </c>
      <c r="B13985" s="3">
        <v>11.585098139444987</v>
      </c>
    </row>
    <row r="13986" spans="1:2">
      <c r="A13986" s="2">
        <v>41800.711805555555</v>
      </c>
      <c r="B13986" s="3">
        <v>20.247178522745767</v>
      </c>
    </row>
    <row r="13987" spans="1:2">
      <c r="A13987" s="2">
        <v>41800.712500000001</v>
      </c>
      <c r="B13987" s="3">
        <v>22.674375025431313</v>
      </c>
    </row>
    <row r="13988" spans="1:2">
      <c r="A13988" s="2">
        <v>41800.713194444441</v>
      </c>
      <c r="B13988" s="3">
        <v>25.077657953898111</v>
      </c>
    </row>
    <row r="13989" spans="1:2">
      <c r="A13989" s="2">
        <v>41800.713888888888</v>
      </c>
      <c r="B13989" s="3">
        <v>24.652494430541992</v>
      </c>
    </row>
    <row r="13990" spans="1:2">
      <c r="A13990" s="2">
        <v>41800.714583333334</v>
      </c>
      <c r="B13990" s="3">
        <v>20.410845947265624</v>
      </c>
    </row>
    <row r="13991" spans="1:2">
      <c r="A13991" s="2">
        <v>41800.715277777781</v>
      </c>
      <c r="B13991" s="3">
        <v>-2.0480490366617841</v>
      </c>
    </row>
    <row r="13992" spans="1:2">
      <c r="A13992" s="2">
        <v>41800.71597222222</v>
      </c>
      <c r="B13992" s="3">
        <v>-1.7897375742594401</v>
      </c>
    </row>
    <row r="13993" spans="1:2">
      <c r="A13993" s="2">
        <v>41800.716666666667</v>
      </c>
      <c r="B13993" s="3">
        <v>-4.1235993703206377</v>
      </c>
    </row>
    <row r="13994" spans="1:2">
      <c r="A13994" s="2">
        <v>41800.717361111114</v>
      </c>
      <c r="B13994" s="3">
        <v>-6.7603082021077476</v>
      </c>
    </row>
    <row r="13995" spans="1:2">
      <c r="A13995" s="2">
        <v>41800.718055555553</v>
      </c>
      <c r="B13995" s="3">
        <v>-9.9423844655354809</v>
      </c>
    </row>
    <row r="13996" spans="1:2">
      <c r="A13996" s="2">
        <v>41800.71875</v>
      </c>
      <c r="B13996" s="3">
        <v>-13.171204757690429</v>
      </c>
    </row>
    <row r="13997" spans="1:2">
      <c r="A13997" s="2">
        <v>41800.719444444447</v>
      </c>
      <c r="B13997" s="3">
        <v>-4.7936097462972009</v>
      </c>
    </row>
    <row r="13998" spans="1:2">
      <c r="A13998" s="2">
        <v>41800.720138888886</v>
      </c>
      <c r="B13998" s="3">
        <v>-3.7708873748779297</v>
      </c>
    </row>
    <row r="13999" spans="1:2">
      <c r="A13999" s="2">
        <v>41800.720833333333</v>
      </c>
      <c r="B13999" s="3">
        <v>-9.4975955963134773</v>
      </c>
    </row>
    <row r="14000" spans="1:2">
      <c r="A14000" s="2">
        <v>41800.72152777778</v>
      </c>
      <c r="B14000" s="3">
        <v>-11.760776392618816</v>
      </c>
    </row>
    <row r="14001" spans="1:2">
      <c r="A14001" s="2">
        <v>41800.722222222219</v>
      </c>
      <c r="B14001" s="3">
        <v>-2.2469511667887372</v>
      </c>
    </row>
    <row r="14002" spans="1:2">
      <c r="A14002" s="2">
        <v>41800.722916666666</v>
      </c>
      <c r="B14002" s="3">
        <v>2.3239487965901691</v>
      </c>
    </row>
    <row r="14003" spans="1:2">
      <c r="A14003" s="2">
        <v>41800.723611111112</v>
      </c>
      <c r="B14003" s="3">
        <v>10.918572616577148</v>
      </c>
    </row>
    <row r="14004" spans="1:2">
      <c r="A14004" s="2">
        <v>41800.724305555559</v>
      </c>
      <c r="B14004" s="3">
        <v>19.575319798787437</v>
      </c>
    </row>
    <row r="14005" spans="1:2">
      <c r="A14005" s="2">
        <v>41800.724999999999</v>
      </c>
      <c r="B14005" s="3">
        <v>18.203829320271812</v>
      </c>
    </row>
    <row r="14006" spans="1:2">
      <c r="A14006" s="2">
        <v>41800.725694444445</v>
      </c>
      <c r="B14006" s="3">
        <v>13.753299077351889</v>
      </c>
    </row>
    <row r="14007" spans="1:2">
      <c r="A14007" s="2">
        <v>41800.726388888892</v>
      </c>
      <c r="B14007" s="3">
        <v>6.1126310984293619</v>
      </c>
    </row>
    <row r="14008" spans="1:2">
      <c r="A14008" s="2">
        <v>41800.727083333331</v>
      </c>
      <c r="B14008" s="3">
        <v>-2.1896027882893878</v>
      </c>
    </row>
    <row r="14009" spans="1:2">
      <c r="A14009" s="2">
        <v>41800.727777777778</v>
      </c>
      <c r="B14009" s="3">
        <v>-1.6575173695882162</v>
      </c>
    </row>
    <row r="14010" spans="1:2">
      <c r="A14010" s="2">
        <v>41800.728472222225</v>
      </c>
      <c r="B14010" s="3">
        <v>-11.398863093058269</v>
      </c>
    </row>
    <row r="14011" spans="1:2">
      <c r="A14011" s="2">
        <v>41800.729166666664</v>
      </c>
      <c r="B14011" s="3">
        <v>-13.200360743204753</v>
      </c>
    </row>
    <row r="14012" spans="1:2">
      <c r="A14012" s="2">
        <v>41800.729861111111</v>
      </c>
      <c r="B14012" s="3">
        <v>-14.762904485066732</v>
      </c>
    </row>
    <row r="14013" spans="1:2">
      <c r="A14013" s="2">
        <v>41800.730555555558</v>
      </c>
      <c r="B14013" s="3">
        <v>-15.935236485799154</v>
      </c>
    </row>
    <row r="14014" spans="1:2">
      <c r="A14014" s="2">
        <v>41800.731249999997</v>
      </c>
      <c r="B14014" s="3">
        <v>-11.883887863159179</v>
      </c>
    </row>
    <row r="14015" spans="1:2">
      <c r="A14015" s="2">
        <v>41800.731944444444</v>
      </c>
      <c r="B14015" s="3">
        <v>-12.0390074412028</v>
      </c>
    </row>
    <row r="14016" spans="1:2">
      <c r="A14016" s="2">
        <v>41800.732638888891</v>
      </c>
      <c r="B14016" s="3">
        <v>-13.13633918762207</v>
      </c>
    </row>
    <row r="14017" spans="1:2">
      <c r="A14017" s="2">
        <v>41800.73333333333</v>
      </c>
      <c r="B14017" s="3">
        <v>-14.37657101949056</v>
      </c>
    </row>
    <row r="14018" spans="1:2">
      <c r="A14018" s="2">
        <v>41800.734027777777</v>
      </c>
      <c r="B14018" s="3">
        <v>-10.933786900838216</v>
      </c>
    </row>
    <row r="14019" spans="1:2">
      <c r="A14019" s="2">
        <v>41800.734722222223</v>
      </c>
      <c r="B14019" s="3">
        <v>-7.0732255299886067</v>
      </c>
    </row>
    <row r="14020" spans="1:2">
      <c r="A14020" s="2">
        <v>41800.73541666667</v>
      </c>
      <c r="B14020" s="3">
        <v>-8.1018215179443356</v>
      </c>
    </row>
    <row r="14021" spans="1:2">
      <c r="A14021" s="2">
        <v>41800.736111111109</v>
      </c>
      <c r="B14021" s="3">
        <v>-9.5345681508382167</v>
      </c>
    </row>
    <row r="14022" spans="1:2">
      <c r="A14022" s="2">
        <v>41800.736805555556</v>
      </c>
      <c r="B14022" s="3">
        <v>-7.5138096809387207</v>
      </c>
    </row>
    <row r="14023" spans="1:2">
      <c r="A14023" s="2">
        <v>41800.737500000003</v>
      </c>
      <c r="B14023" s="3">
        <v>-1.262974707285563</v>
      </c>
    </row>
    <row r="14024" spans="1:2">
      <c r="A14024" s="2">
        <v>41800.738194444442</v>
      </c>
      <c r="B14024" s="3">
        <v>-0.94144172668457027</v>
      </c>
    </row>
    <row r="14025" spans="1:2">
      <c r="A14025" s="2">
        <v>41800.738888888889</v>
      </c>
      <c r="B14025" s="3">
        <v>6.5760835965474449</v>
      </c>
    </row>
    <row r="14026" spans="1:2">
      <c r="A14026" s="2">
        <v>41800.739583333336</v>
      </c>
      <c r="B14026" s="3">
        <v>-0.26430260340372719</v>
      </c>
    </row>
    <row r="14027" spans="1:2">
      <c r="A14027" s="2">
        <v>41800.740277777775</v>
      </c>
      <c r="B14027" s="3">
        <v>7.4034533500671387</v>
      </c>
    </row>
    <row r="14028" spans="1:2">
      <c r="A14028" s="2">
        <v>41800.740972222222</v>
      </c>
      <c r="B14028" s="3">
        <v>12.604813385009766</v>
      </c>
    </row>
    <row r="14029" spans="1:2">
      <c r="A14029" s="2">
        <v>41800.741666666669</v>
      </c>
      <c r="B14029" s="3">
        <v>17.051012929280599</v>
      </c>
    </row>
    <row r="14030" spans="1:2">
      <c r="A14030" s="2">
        <v>41800.742361111108</v>
      </c>
      <c r="B14030" s="3">
        <v>17.04679183959961</v>
      </c>
    </row>
    <row r="14031" spans="1:2">
      <c r="A14031" s="2">
        <v>41800.743055555555</v>
      </c>
      <c r="B14031" s="3">
        <v>18.594902292887369</v>
      </c>
    </row>
    <row r="14032" spans="1:2">
      <c r="A14032" s="2">
        <v>41800.743750000001</v>
      </c>
      <c r="B14032" s="3">
        <v>15.368340555826823</v>
      </c>
    </row>
    <row r="14033" spans="1:2">
      <c r="A14033" s="2">
        <v>41800.744444444441</v>
      </c>
      <c r="B14033" s="3">
        <v>15.991922505696614</v>
      </c>
    </row>
    <row r="14034" spans="1:2">
      <c r="A14034" s="2">
        <v>41800.745138888888</v>
      </c>
      <c r="B14034" s="3">
        <v>22.241331990559896</v>
      </c>
    </row>
    <row r="14035" spans="1:2">
      <c r="A14035" s="2">
        <v>41800.745833333334</v>
      </c>
      <c r="B14035" s="3">
        <v>12.079944610595703</v>
      </c>
    </row>
    <row r="14036" spans="1:2">
      <c r="A14036" s="2">
        <v>41800.746527777781</v>
      </c>
      <c r="B14036" s="3">
        <v>17.604105122884114</v>
      </c>
    </row>
    <row r="14037" spans="1:2">
      <c r="A14037" s="2">
        <v>41800.74722222222</v>
      </c>
      <c r="B14037" s="3">
        <v>18.366223144531251</v>
      </c>
    </row>
    <row r="14038" spans="1:2">
      <c r="A14038" s="2">
        <v>41800.747916666667</v>
      </c>
      <c r="B14038" s="3">
        <v>15.891764831542968</v>
      </c>
    </row>
    <row r="14039" spans="1:2">
      <c r="A14039" s="2">
        <v>41800.748611111114</v>
      </c>
      <c r="B14039" s="3">
        <v>6.1068224589029949</v>
      </c>
    </row>
    <row r="14040" spans="1:2">
      <c r="A14040" s="2">
        <v>41800.749305555553</v>
      </c>
      <c r="B14040" s="3">
        <v>3.0776858011881512</v>
      </c>
    </row>
    <row r="14041" spans="1:2">
      <c r="A14041" s="2">
        <v>41800.75</v>
      </c>
      <c r="B14041" s="3">
        <v>-3.1631904602050782</v>
      </c>
    </row>
    <row r="14042" spans="1:2">
      <c r="A14042" s="2">
        <v>41800.750694444447</v>
      </c>
      <c r="B14042" s="3">
        <v>-2.8434900919596355</v>
      </c>
    </row>
    <row r="14043" spans="1:2">
      <c r="A14043" s="2">
        <v>41800.751388888886</v>
      </c>
      <c r="B14043" s="3">
        <v>-1.4207440694173177</v>
      </c>
    </row>
    <row r="14044" spans="1:2">
      <c r="A14044" s="2">
        <v>41800.752083333333</v>
      </c>
      <c r="B14044" s="3">
        <v>-5.687876383463542</v>
      </c>
    </row>
    <row r="14045" spans="1:2">
      <c r="A14045" s="2">
        <v>41800.75277777778</v>
      </c>
      <c r="B14045" s="3">
        <v>-6.7135292053222653</v>
      </c>
    </row>
    <row r="14046" spans="1:2">
      <c r="A14046" s="2">
        <v>41800.753472222219</v>
      </c>
      <c r="B14046" s="3">
        <v>-2.4524253845214843</v>
      </c>
    </row>
    <row r="14047" spans="1:2">
      <c r="A14047" s="2">
        <v>41800.754166666666</v>
      </c>
      <c r="B14047" s="3">
        <v>-6.1971458435058597</v>
      </c>
    </row>
    <row r="14048" spans="1:2">
      <c r="A14048" s="2">
        <v>41800.754861111112</v>
      </c>
      <c r="B14048" s="3">
        <v>-4.0940012613932293</v>
      </c>
    </row>
    <row r="14049" spans="1:2">
      <c r="A14049" s="2">
        <v>41800.755555555559</v>
      </c>
      <c r="B14049" s="3">
        <v>-6.1838743845621744</v>
      </c>
    </row>
    <row r="14050" spans="1:2">
      <c r="A14050" s="2">
        <v>41800.756249999999</v>
      </c>
      <c r="B14050" s="3">
        <v>-6.2988693237304689</v>
      </c>
    </row>
    <row r="14051" spans="1:2">
      <c r="A14051" s="2">
        <v>41800.756944444445</v>
      </c>
      <c r="B14051" s="3">
        <v>-10.161552683512371</v>
      </c>
    </row>
    <row r="14052" spans="1:2">
      <c r="A14052" s="2">
        <v>41800.757638888892</v>
      </c>
      <c r="B14052" s="3">
        <v>-13.075582377115886</v>
      </c>
    </row>
    <row r="14053" spans="1:2">
      <c r="A14053" s="2">
        <v>41800.758333333331</v>
      </c>
      <c r="B14053" s="3">
        <v>-17.311992645263672</v>
      </c>
    </row>
    <row r="14054" spans="1:2">
      <c r="A14054" s="2">
        <v>41800.759027777778</v>
      </c>
      <c r="B14054" s="3">
        <v>-20.145205434163412</v>
      </c>
    </row>
    <row r="14055" spans="1:2">
      <c r="A14055" s="2">
        <v>41800.759722222225</v>
      </c>
      <c r="B14055" s="3">
        <v>-18.865325164794921</v>
      </c>
    </row>
    <row r="14056" spans="1:2">
      <c r="A14056" s="2">
        <v>41800.760416666664</v>
      </c>
      <c r="B14056" s="3">
        <v>-22.110033162434895</v>
      </c>
    </row>
    <row r="14057" spans="1:2">
      <c r="A14057" s="2">
        <v>41800.761111111111</v>
      </c>
      <c r="B14057" s="3">
        <v>-20.942480468749999</v>
      </c>
    </row>
    <row r="14058" spans="1:2">
      <c r="A14058" s="2">
        <v>41800.761805555558</v>
      </c>
      <c r="B14058" s="3">
        <v>-20.542021687825521</v>
      </c>
    </row>
    <row r="14059" spans="1:2">
      <c r="A14059" s="2">
        <v>41800.762499999997</v>
      </c>
      <c r="B14059" s="3">
        <v>-19.62087198893229</v>
      </c>
    </row>
    <row r="14060" spans="1:2">
      <c r="A14060" s="2">
        <v>41800.763194444444</v>
      </c>
      <c r="B14060" s="3">
        <v>-24.14379857381185</v>
      </c>
    </row>
    <row r="14061" spans="1:2">
      <c r="A14061" s="2">
        <v>41800.763888888891</v>
      </c>
      <c r="B14061" s="3">
        <v>-22.974128468831381</v>
      </c>
    </row>
    <row r="14062" spans="1:2">
      <c r="A14062" s="2">
        <v>41800.76458333333</v>
      </c>
      <c r="B14062" s="3">
        <v>-30.421653747558594</v>
      </c>
    </row>
    <row r="14063" spans="1:2">
      <c r="A14063" s="2">
        <v>41800.765277777777</v>
      </c>
      <c r="B14063" s="3">
        <v>-29.078437550862631</v>
      </c>
    </row>
    <row r="14064" spans="1:2">
      <c r="A14064" s="2">
        <v>41800.765972222223</v>
      </c>
      <c r="B14064" s="3">
        <v>-21.921971638997395</v>
      </c>
    </row>
    <row r="14065" spans="1:2">
      <c r="A14065" s="2">
        <v>41800.76666666667</v>
      </c>
      <c r="B14065" s="3">
        <v>-15.109676615397136</v>
      </c>
    </row>
    <row r="14066" spans="1:2">
      <c r="A14066" s="2">
        <v>41800.767361111109</v>
      </c>
      <c r="B14066" s="3">
        <v>-7.6881019592285158</v>
      </c>
    </row>
    <row r="14067" spans="1:2">
      <c r="A14067" s="2">
        <v>41800.768055555556</v>
      </c>
      <c r="B14067" s="3">
        <v>-7.3481549580891929</v>
      </c>
    </row>
    <row r="14068" spans="1:2">
      <c r="A14068" s="2">
        <v>41800.768750000003</v>
      </c>
      <c r="B14068" s="3">
        <v>-0.71638107299804688</v>
      </c>
    </row>
    <row r="14069" spans="1:2">
      <c r="A14069" s="2">
        <v>41800.769444444442</v>
      </c>
      <c r="B14069" s="3">
        <v>-3.073308308919271</v>
      </c>
    </row>
    <row r="14070" spans="1:2">
      <c r="A14070" s="2">
        <v>41800.770138888889</v>
      </c>
      <c r="B14070" s="3">
        <v>-16.269136301676433</v>
      </c>
    </row>
    <row r="14071" spans="1:2">
      <c r="A14071" s="2">
        <v>41800.770833333336</v>
      </c>
      <c r="B14071" s="3">
        <v>-8.2220092773437496</v>
      </c>
    </row>
    <row r="14072" spans="1:2">
      <c r="A14072" s="2">
        <v>41800.771527777775</v>
      </c>
      <c r="B14072" s="3">
        <v>-1.2544181823730469</v>
      </c>
    </row>
    <row r="14073" spans="1:2">
      <c r="A14073" s="2">
        <v>41800.772222222222</v>
      </c>
      <c r="B14073" s="3">
        <v>-5.993052164713542</v>
      </c>
    </row>
    <row r="14074" spans="1:2">
      <c r="A14074" s="2">
        <v>41800.772916666669</v>
      </c>
      <c r="B14074" s="3">
        <v>-9.790069580078125</v>
      </c>
    </row>
    <row r="14075" spans="1:2">
      <c r="A14075" s="2">
        <v>41800.773611111108</v>
      </c>
      <c r="B14075" s="3">
        <v>-12.498720041910808</v>
      </c>
    </row>
    <row r="14076" spans="1:2">
      <c r="A14076" s="2">
        <v>41800.774305555555</v>
      </c>
      <c r="B14076" s="3">
        <v>-7.5153322855631508</v>
      </c>
    </row>
    <row r="14077" spans="1:2">
      <c r="A14077" s="2">
        <v>41800.775000000001</v>
      </c>
      <c r="B14077" s="3">
        <v>-8.2359392801920581</v>
      </c>
    </row>
    <row r="14078" spans="1:2">
      <c r="A14078" s="2">
        <v>41800.775694444441</v>
      </c>
      <c r="B14078" s="3">
        <v>-11.329116058349609</v>
      </c>
    </row>
    <row r="14079" spans="1:2">
      <c r="A14079" s="2">
        <v>41800.776388888888</v>
      </c>
      <c r="B14079" s="3">
        <v>-6.3553520202636715</v>
      </c>
    </row>
    <row r="14080" spans="1:2">
      <c r="A14080" s="2">
        <v>41800.777083333334</v>
      </c>
      <c r="B14080" s="3">
        <v>-6.7019076029459637</v>
      </c>
    </row>
    <row r="14081" spans="1:2">
      <c r="A14081" s="2">
        <v>41800.777777777781</v>
      </c>
      <c r="B14081" s="3">
        <v>-5.2647547403971355</v>
      </c>
    </row>
    <row r="14082" spans="1:2">
      <c r="A14082" s="2">
        <v>41800.77847222222</v>
      </c>
      <c r="B14082" s="3">
        <v>-5.1450858116149902</v>
      </c>
    </row>
    <row r="14083" spans="1:2">
      <c r="A14083" s="2">
        <v>41800.779166666667</v>
      </c>
      <c r="B14083" s="3">
        <v>-3.4112153371175129</v>
      </c>
    </row>
    <row r="14084" spans="1:2">
      <c r="A14084" s="2">
        <v>41800.779861111114</v>
      </c>
      <c r="B14084" s="3">
        <v>1.1542535146077475</v>
      </c>
    </row>
    <row r="14085" spans="1:2">
      <c r="A14085" s="2">
        <v>41800.780555555553</v>
      </c>
      <c r="B14085" s="3">
        <v>1.6316454569498697</v>
      </c>
    </row>
    <row r="14086" spans="1:2">
      <c r="A14086" s="2">
        <v>41800.78125</v>
      </c>
      <c r="B14086" s="3">
        <v>3.6141772747039793</v>
      </c>
    </row>
    <row r="14087" spans="1:2">
      <c r="A14087" s="2">
        <v>41800.781944444447</v>
      </c>
      <c r="B14087" s="3">
        <v>13.556280517578125</v>
      </c>
    </row>
    <row r="14088" spans="1:2">
      <c r="A14088" s="2">
        <v>41800.782638888886</v>
      </c>
      <c r="B14088" s="3">
        <v>13.7816712697347</v>
      </c>
    </row>
    <row r="14089" spans="1:2">
      <c r="A14089" s="2">
        <v>41800.783333333333</v>
      </c>
      <c r="B14089" s="3">
        <v>9.5173381805419925</v>
      </c>
    </row>
    <row r="14090" spans="1:2">
      <c r="A14090" s="2">
        <v>41800.78402777778</v>
      </c>
      <c r="B14090" s="3">
        <v>14.054154332478841</v>
      </c>
    </row>
    <row r="14091" spans="1:2">
      <c r="A14091" s="2">
        <v>41800.784722222219</v>
      </c>
      <c r="B14091" s="3">
        <v>15.781877009073893</v>
      </c>
    </row>
    <row r="14092" spans="1:2">
      <c r="A14092" s="2">
        <v>41800.785416666666</v>
      </c>
      <c r="B14092" s="3">
        <v>17.247856521606444</v>
      </c>
    </row>
    <row r="14093" spans="1:2">
      <c r="A14093" s="2">
        <v>41800.786111111112</v>
      </c>
      <c r="B14093" s="3">
        <v>12.227441787719727</v>
      </c>
    </row>
    <row r="14094" spans="1:2">
      <c r="A14094" s="2">
        <v>41800.786805555559</v>
      </c>
      <c r="B14094" s="3">
        <v>9.2926700274149585</v>
      </c>
    </row>
    <row r="14095" spans="1:2">
      <c r="A14095" s="2">
        <v>41800.787499999999</v>
      </c>
      <c r="B14095" s="3">
        <v>4.1105990568796793</v>
      </c>
    </row>
    <row r="14096" spans="1:2">
      <c r="A14096" s="2">
        <v>41800.788194444445</v>
      </c>
      <c r="B14096" s="3">
        <v>11.694992939631144</v>
      </c>
    </row>
    <row r="14097" spans="1:2">
      <c r="A14097" s="2">
        <v>41800.788888888892</v>
      </c>
      <c r="B14097" s="3">
        <v>23.387727737426758</v>
      </c>
    </row>
    <row r="14098" spans="1:2">
      <c r="A14098" s="2">
        <v>41800.789583333331</v>
      </c>
      <c r="B14098" s="3">
        <v>16.235712051391602</v>
      </c>
    </row>
    <row r="14099" spans="1:2">
      <c r="A14099" s="2">
        <v>41800.790277777778</v>
      </c>
      <c r="B14099" s="3">
        <v>17.7202454884847</v>
      </c>
    </row>
    <row r="14100" spans="1:2">
      <c r="A14100" s="2">
        <v>41800.790972222225</v>
      </c>
      <c r="B14100" s="3">
        <v>10.090252558390299</v>
      </c>
    </row>
    <row r="14101" spans="1:2">
      <c r="A14101" s="2">
        <v>41800.791666666664</v>
      </c>
      <c r="B14101" s="3">
        <v>21.592375691731771</v>
      </c>
    </row>
    <row r="14102" spans="1:2">
      <c r="A14102" s="2">
        <v>41800.792361111111</v>
      </c>
      <c r="B14102" s="3">
        <v>14.231934483846029</v>
      </c>
    </row>
    <row r="14103" spans="1:2">
      <c r="A14103" s="2">
        <v>41800.793055555558</v>
      </c>
      <c r="B14103" s="3">
        <v>20.344314702351888</v>
      </c>
    </row>
    <row r="14104" spans="1:2">
      <c r="A14104" s="2">
        <v>41800.793749999997</v>
      </c>
      <c r="B14104" s="3">
        <v>19.957815424601236</v>
      </c>
    </row>
    <row r="14105" spans="1:2">
      <c r="A14105" s="2">
        <v>41800.794444444444</v>
      </c>
      <c r="B14105" s="3">
        <v>10.954835128784179</v>
      </c>
    </row>
    <row r="14106" spans="1:2">
      <c r="A14106" s="2">
        <v>41800.795138888891</v>
      </c>
      <c r="B14106" s="3">
        <v>10.066769027709961</v>
      </c>
    </row>
    <row r="14107" spans="1:2">
      <c r="A14107" s="2">
        <v>41800.79583333333</v>
      </c>
      <c r="B14107" s="3">
        <v>10.573341751098633</v>
      </c>
    </row>
    <row r="14108" spans="1:2">
      <c r="A14108" s="2">
        <v>41800.796527777777</v>
      </c>
      <c r="B14108" s="3">
        <v>3.7926574389139813</v>
      </c>
    </row>
    <row r="14109" spans="1:2">
      <c r="A14109" s="2">
        <v>41800.797222222223</v>
      </c>
      <c r="B14109" s="3">
        <v>2.6265586694081624</v>
      </c>
    </row>
    <row r="14110" spans="1:2">
      <c r="A14110" s="2">
        <v>41800.79791666667</v>
      </c>
      <c r="B14110" s="3">
        <v>3.267853291829427</v>
      </c>
    </row>
    <row r="14111" spans="1:2">
      <c r="A14111" s="2">
        <v>41800.798611111109</v>
      </c>
      <c r="B14111" s="3">
        <v>4.028337637583415</v>
      </c>
    </row>
    <row r="14112" spans="1:2">
      <c r="A14112" s="2">
        <v>41800.799305555556</v>
      </c>
      <c r="B14112" s="3">
        <v>6.9350411574045818</v>
      </c>
    </row>
    <row r="14113" spans="1:2">
      <c r="A14113" s="2">
        <v>41800.800000000003</v>
      </c>
      <c r="B14113" s="3">
        <v>5.4058024565378826</v>
      </c>
    </row>
    <row r="14114" spans="1:2">
      <c r="A14114" s="2">
        <v>41800.800694444442</v>
      </c>
      <c r="B14114" s="3">
        <v>5.7834280172983803</v>
      </c>
    </row>
    <row r="14115" spans="1:2">
      <c r="A14115" s="2">
        <v>41800.801388888889</v>
      </c>
      <c r="B14115" s="3">
        <v>6.0653636773427326</v>
      </c>
    </row>
    <row r="14116" spans="1:2">
      <c r="A14116" s="2">
        <v>41800.802083333336</v>
      </c>
      <c r="B14116" s="3">
        <v>4.8277342001597088</v>
      </c>
    </row>
    <row r="14117" spans="1:2">
      <c r="A14117" s="2">
        <v>41800.802777777775</v>
      </c>
      <c r="B14117" s="3">
        <v>-4.9445408026377358</v>
      </c>
    </row>
    <row r="14118" spans="1:2">
      <c r="A14118" s="2">
        <v>41800.803472222222</v>
      </c>
      <c r="B14118" s="3">
        <v>-0.67952815691630042</v>
      </c>
    </row>
    <row r="14119" spans="1:2">
      <c r="A14119" s="2">
        <v>41800.804166666669</v>
      </c>
      <c r="B14119" s="3">
        <v>2.7291515032450357</v>
      </c>
    </row>
    <row r="14120" spans="1:2">
      <c r="A14120" s="2">
        <v>41800.804861111108</v>
      </c>
      <c r="B14120" s="3">
        <v>11.517261568705241</v>
      </c>
    </row>
    <row r="14121" spans="1:2">
      <c r="A14121" s="2">
        <v>41800.805555555555</v>
      </c>
      <c r="B14121" s="3">
        <v>14.90069055557251</v>
      </c>
    </row>
    <row r="14122" spans="1:2">
      <c r="A14122" s="2">
        <v>41800.806250000001</v>
      </c>
      <c r="B14122" s="3">
        <v>11.222763570149739</v>
      </c>
    </row>
    <row r="14123" spans="1:2">
      <c r="A14123" s="2">
        <v>41800.806944444441</v>
      </c>
      <c r="B14123" s="3">
        <v>6.815180015563965</v>
      </c>
    </row>
    <row r="14124" spans="1:2">
      <c r="A14124" s="2">
        <v>41800.807638888888</v>
      </c>
      <c r="B14124" s="3">
        <v>1.2379406293233235</v>
      </c>
    </row>
    <row r="14125" spans="1:2">
      <c r="A14125" s="2">
        <v>41800.808333333334</v>
      </c>
      <c r="B14125" s="3">
        <v>5.5330017407735186</v>
      </c>
    </row>
    <row r="14126" spans="1:2">
      <c r="A14126" s="2">
        <v>41800.809027777781</v>
      </c>
      <c r="B14126" s="3">
        <v>5.1971143086751299</v>
      </c>
    </row>
    <row r="14127" spans="1:2">
      <c r="A14127" s="2">
        <v>41800.80972222222</v>
      </c>
      <c r="B14127" s="3">
        <v>8.6998582839965817</v>
      </c>
    </row>
    <row r="14128" spans="1:2">
      <c r="A14128" s="2">
        <v>41800.810416666667</v>
      </c>
      <c r="B14128" s="3">
        <v>10.64395554860433</v>
      </c>
    </row>
    <row r="14129" spans="1:2">
      <c r="A14129" s="2">
        <v>41800.811111111114</v>
      </c>
      <c r="B14129" s="3">
        <v>9.8580045064290367</v>
      </c>
    </row>
    <row r="14130" spans="1:2">
      <c r="A14130" s="2">
        <v>41800.811805555553</v>
      </c>
      <c r="B14130" s="3">
        <v>10.613693555196127</v>
      </c>
    </row>
    <row r="14131" spans="1:2">
      <c r="A14131" s="2">
        <v>41800.8125</v>
      </c>
      <c r="B14131" s="3">
        <v>13.005614566802979</v>
      </c>
    </row>
    <row r="14132" spans="1:2">
      <c r="A14132" s="2">
        <v>41800.813194444447</v>
      </c>
      <c r="B14132" s="3">
        <v>12.635732269287109</v>
      </c>
    </row>
    <row r="14133" spans="1:2">
      <c r="A14133" s="2">
        <v>41800.813888888886</v>
      </c>
      <c r="B14133" s="3">
        <v>13.482353019714356</v>
      </c>
    </row>
    <row r="14134" spans="1:2">
      <c r="A14134" s="2">
        <v>41800.814583333333</v>
      </c>
      <c r="B14134" s="3">
        <v>14.560263411204021</v>
      </c>
    </row>
    <row r="14135" spans="1:2">
      <c r="A14135" s="2">
        <v>41800.81527777778</v>
      </c>
      <c r="B14135" s="3">
        <v>15.609934361775716</v>
      </c>
    </row>
    <row r="14136" spans="1:2">
      <c r="A14136" s="2">
        <v>41800.815972222219</v>
      </c>
      <c r="B14136" s="3">
        <v>13.97193234761556</v>
      </c>
    </row>
    <row r="14137" spans="1:2">
      <c r="A14137" s="2">
        <v>41800.816666666666</v>
      </c>
      <c r="B14137" s="3">
        <v>14.508028030395508</v>
      </c>
    </row>
    <row r="14138" spans="1:2">
      <c r="A14138" s="2">
        <v>41800.817361111112</v>
      </c>
      <c r="B14138" s="3">
        <v>14.015052350362142</v>
      </c>
    </row>
    <row r="14139" spans="1:2">
      <c r="A14139" s="2">
        <v>41800.818055555559</v>
      </c>
      <c r="B14139" s="3">
        <v>13.459549554189046</v>
      </c>
    </row>
    <row r="14140" spans="1:2">
      <c r="A14140" s="2">
        <v>41800.818749999999</v>
      </c>
      <c r="B14140" s="3">
        <v>13.266953118642171</v>
      </c>
    </row>
    <row r="14141" spans="1:2">
      <c r="A14141" s="2">
        <v>41800.819444444445</v>
      </c>
      <c r="B14141" s="3">
        <v>12.888064130147297</v>
      </c>
    </row>
    <row r="14142" spans="1:2">
      <c r="A14142" s="2">
        <v>41800.820138888892</v>
      </c>
      <c r="B14142" s="3">
        <v>0.77470868428548179</v>
      </c>
    </row>
    <row r="14143" spans="1:2">
      <c r="A14143" s="2">
        <v>41800.820833333331</v>
      </c>
      <c r="B14143" s="3">
        <v>-8.9706113497416187</v>
      </c>
    </row>
    <row r="14144" spans="1:2">
      <c r="A14144" s="2">
        <v>41800.821527777778</v>
      </c>
      <c r="B14144" s="3">
        <v>-10.336837259928386</v>
      </c>
    </row>
    <row r="14145" spans="1:2">
      <c r="A14145" s="2">
        <v>41800.822222222225</v>
      </c>
      <c r="B14145" s="3">
        <v>-10.430381457010904</v>
      </c>
    </row>
    <row r="14146" spans="1:2">
      <c r="A14146" s="2">
        <v>41800.822916666664</v>
      </c>
      <c r="B14146" s="3">
        <v>-7.7192953427632647</v>
      </c>
    </row>
    <row r="14147" spans="1:2">
      <c r="A14147" s="2">
        <v>41800.823611111111</v>
      </c>
      <c r="B14147" s="3">
        <v>-13.679748185475667</v>
      </c>
    </row>
    <row r="14148" spans="1:2">
      <c r="A14148" s="2">
        <v>41800.824305555558</v>
      </c>
      <c r="B14148" s="3">
        <v>-20.681128692626952</v>
      </c>
    </row>
    <row r="14149" spans="1:2">
      <c r="A14149" s="2">
        <v>41800.824999999997</v>
      </c>
      <c r="B14149" s="3">
        <v>-12.436335690816243</v>
      </c>
    </row>
    <row r="14150" spans="1:2">
      <c r="A14150" s="2">
        <v>41800.825694444444</v>
      </c>
      <c r="B14150" s="3">
        <v>-6.7255006472269692</v>
      </c>
    </row>
    <row r="14151" spans="1:2">
      <c r="A14151" s="2">
        <v>41800.826388888891</v>
      </c>
      <c r="B14151" s="3">
        <v>-9.5321762720743823</v>
      </c>
    </row>
    <row r="14152" spans="1:2">
      <c r="A14152" s="2">
        <v>41800.82708333333</v>
      </c>
      <c r="B14152" s="3">
        <v>-2.6946483612060548</v>
      </c>
    </row>
    <row r="14153" spans="1:2">
      <c r="A14153" s="2">
        <v>41800.827777777777</v>
      </c>
      <c r="B14153" s="3">
        <v>-3.0280537923177082</v>
      </c>
    </row>
    <row r="14154" spans="1:2">
      <c r="A14154" s="2">
        <v>41800.828472222223</v>
      </c>
      <c r="B14154" s="3">
        <v>8.4027475357055668</v>
      </c>
    </row>
    <row r="14155" spans="1:2">
      <c r="A14155" s="2">
        <v>41800.82916666667</v>
      </c>
      <c r="B14155" s="3">
        <v>12.467210515340168</v>
      </c>
    </row>
    <row r="14156" spans="1:2">
      <c r="A14156" s="2">
        <v>41800.829861111109</v>
      </c>
      <c r="B14156" s="3">
        <v>14.23284912109375</v>
      </c>
    </row>
    <row r="14157" spans="1:2">
      <c r="A14157" s="2">
        <v>41800.830555555556</v>
      </c>
      <c r="B14157" s="3">
        <v>20.757235972086587</v>
      </c>
    </row>
    <row r="14158" spans="1:2">
      <c r="A14158" s="2">
        <v>41800.831250000003</v>
      </c>
      <c r="B14158" s="3">
        <v>17.726686096191408</v>
      </c>
    </row>
    <row r="14159" spans="1:2">
      <c r="A14159" s="2">
        <v>41800.831944444442</v>
      </c>
      <c r="B14159" s="3">
        <v>25.352454630533853</v>
      </c>
    </row>
    <row r="14160" spans="1:2">
      <c r="A14160" s="2">
        <v>41800.832638888889</v>
      </c>
      <c r="B14160" s="3">
        <v>18.873230997721354</v>
      </c>
    </row>
    <row r="14161" spans="1:2">
      <c r="A14161" s="2">
        <v>41800.833333333336</v>
      </c>
      <c r="B14161" s="3">
        <v>20.851832580566406</v>
      </c>
    </row>
    <row r="14162" spans="1:2">
      <c r="A14162" s="2">
        <v>41800.834027777775</v>
      </c>
      <c r="B14162" s="3">
        <v>22.646121215820312</v>
      </c>
    </row>
    <row r="14163" spans="1:2">
      <c r="A14163" s="2">
        <v>41800.834722222222</v>
      </c>
      <c r="B14163" s="3">
        <v>22.932611083984376</v>
      </c>
    </row>
    <row r="14164" spans="1:2">
      <c r="A14164" s="2">
        <v>41800.835416666669</v>
      </c>
      <c r="B14164" s="3">
        <v>25.341212717692056</v>
      </c>
    </row>
    <row r="14165" spans="1:2">
      <c r="A14165" s="2">
        <v>41800.836111111108</v>
      </c>
      <c r="B14165" s="3">
        <v>25.883277130126952</v>
      </c>
    </row>
    <row r="14166" spans="1:2">
      <c r="A14166" s="2">
        <v>41800.836805555555</v>
      </c>
      <c r="B14166" s="3">
        <v>34.228412373860678</v>
      </c>
    </row>
    <row r="14167" spans="1:2">
      <c r="A14167" s="2">
        <v>41800.837500000001</v>
      </c>
      <c r="B14167" s="3">
        <v>20.146182918548583</v>
      </c>
    </row>
    <row r="14168" spans="1:2">
      <c r="A14168" s="2">
        <v>41800.838194444441</v>
      </c>
      <c r="B14168" s="3">
        <v>9.0637829462687183</v>
      </c>
    </row>
    <row r="14169" spans="1:2">
      <c r="A14169" s="2">
        <v>41800.838888888888</v>
      </c>
      <c r="B14169" s="3">
        <v>14.571634737650554</v>
      </c>
    </row>
    <row r="14170" spans="1:2">
      <c r="A14170" s="2">
        <v>41800.839583333334</v>
      </c>
      <c r="B14170" s="3">
        <v>16.778478749593098</v>
      </c>
    </row>
    <row r="14171" spans="1:2">
      <c r="A14171" s="2">
        <v>41800.840277777781</v>
      </c>
      <c r="B14171" s="3">
        <v>17.758802064259847</v>
      </c>
    </row>
    <row r="14172" spans="1:2">
      <c r="A14172" s="2">
        <v>41800.84097222222</v>
      </c>
      <c r="B14172" s="3">
        <v>5.9133011817932131</v>
      </c>
    </row>
    <row r="14173" spans="1:2">
      <c r="A14173" s="2">
        <v>41800.841666666667</v>
      </c>
      <c r="B14173" s="3">
        <v>11.490093517303468</v>
      </c>
    </row>
    <row r="14174" spans="1:2">
      <c r="A14174" s="2">
        <v>41800.842361111114</v>
      </c>
      <c r="B14174" s="3">
        <v>15.056581115722656</v>
      </c>
    </row>
    <row r="14175" spans="1:2">
      <c r="A14175" s="2">
        <v>41800.843055555553</v>
      </c>
      <c r="B14175" s="3">
        <v>12.773864555358887</v>
      </c>
    </row>
    <row r="14176" spans="1:2">
      <c r="A14176" s="2">
        <v>41800.84375</v>
      </c>
      <c r="B14176" s="3">
        <v>9.6656363487243659</v>
      </c>
    </row>
    <row r="14177" spans="1:2">
      <c r="A14177" s="2">
        <v>41800.844444444447</v>
      </c>
      <c r="B14177" s="3">
        <v>10.738734499613445</v>
      </c>
    </row>
    <row r="14178" spans="1:2">
      <c r="A14178" s="2">
        <v>41800.845138888886</v>
      </c>
      <c r="B14178" s="3">
        <v>15.076635519663492</v>
      </c>
    </row>
    <row r="14179" spans="1:2">
      <c r="A14179" s="2">
        <v>41800.845833333333</v>
      </c>
      <c r="B14179" s="3">
        <v>8.2491098086039223</v>
      </c>
    </row>
    <row r="14180" spans="1:2">
      <c r="A14180" s="2">
        <v>41800.84652777778</v>
      </c>
      <c r="B14180" s="3">
        <v>5.6580452919006348</v>
      </c>
    </row>
    <row r="14181" spans="1:2">
      <c r="A14181" s="2">
        <v>41800.847222222219</v>
      </c>
      <c r="B14181" s="3">
        <v>0.80330114364624028</v>
      </c>
    </row>
    <row r="14182" spans="1:2">
      <c r="A14182" s="2">
        <v>41800.847916666666</v>
      </c>
      <c r="B14182" s="3">
        <v>3.3245452562967936</v>
      </c>
    </row>
    <row r="14183" spans="1:2">
      <c r="A14183" s="2">
        <v>41800.848611111112</v>
      </c>
      <c r="B14183" s="3">
        <v>4.7861446380615238</v>
      </c>
    </row>
    <row r="14184" spans="1:2">
      <c r="A14184" s="2">
        <v>41800.849305555559</v>
      </c>
      <c r="B14184" s="3">
        <v>4.7577865918477373</v>
      </c>
    </row>
    <row r="14185" spans="1:2">
      <c r="A14185" s="2">
        <v>41800.85</v>
      </c>
      <c r="B14185" s="3">
        <v>8.7082595825195312</v>
      </c>
    </row>
    <row r="14186" spans="1:2">
      <c r="A14186" s="2">
        <v>41800.850694444445</v>
      </c>
      <c r="B14186" s="3">
        <v>5.9624328931172688</v>
      </c>
    </row>
    <row r="14187" spans="1:2">
      <c r="A14187" s="2">
        <v>41800.851388888892</v>
      </c>
      <c r="B14187" s="3">
        <v>7.2276268323262531</v>
      </c>
    </row>
    <row r="14188" spans="1:2">
      <c r="A14188" s="2">
        <v>41800.852083333331</v>
      </c>
      <c r="B14188" s="3">
        <v>8.7027301788330078</v>
      </c>
    </row>
    <row r="14189" spans="1:2">
      <c r="A14189" s="2">
        <v>41800.852777777778</v>
      </c>
      <c r="B14189" s="3">
        <v>12.419409720102946</v>
      </c>
    </row>
    <row r="14190" spans="1:2">
      <c r="A14190" s="2">
        <v>41800.853472222225</v>
      </c>
      <c r="B14190" s="3">
        <v>10.730463314056397</v>
      </c>
    </row>
    <row r="14191" spans="1:2">
      <c r="A14191" s="2">
        <v>41800.854166666664</v>
      </c>
      <c r="B14191" s="3">
        <v>3.3306144078572593</v>
      </c>
    </row>
    <row r="14192" spans="1:2">
      <c r="A14192" s="2">
        <v>41800.854861111111</v>
      </c>
      <c r="B14192" s="3">
        <v>0.74171972274780273</v>
      </c>
    </row>
    <row r="14193" spans="1:2">
      <c r="A14193" s="2">
        <v>41800.855555555558</v>
      </c>
      <c r="B14193" s="3">
        <v>4.0486753463745115</v>
      </c>
    </row>
    <row r="14194" spans="1:2">
      <c r="A14194" s="2">
        <v>41800.856249999997</v>
      </c>
      <c r="B14194" s="3">
        <v>4.6938493728637694</v>
      </c>
    </row>
    <row r="14195" spans="1:2">
      <c r="A14195" s="2">
        <v>41800.856944444444</v>
      </c>
      <c r="B14195" s="3">
        <v>1.0166640917460124</v>
      </c>
    </row>
    <row r="14196" spans="1:2">
      <c r="A14196" s="2">
        <v>41800.857638888891</v>
      </c>
      <c r="B14196" s="3">
        <v>0.6471714973449707</v>
      </c>
    </row>
    <row r="14197" spans="1:2">
      <c r="A14197" s="2">
        <v>41800.85833333333</v>
      </c>
      <c r="B14197" s="3">
        <v>-3.2434629122416179</v>
      </c>
    </row>
    <row r="14198" spans="1:2">
      <c r="A14198" s="2">
        <v>41800.859027777777</v>
      </c>
      <c r="B14198" s="3">
        <v>0.13593610127766928</v>
      </c>
    </row>
    <row r="14199" spans="1:2">
      <c r="A14199" s="2">
        <v>41800.859722222223</v>
      </c>
      <c r="B14199" s="3">
        <v>-3.0481654802958169</v>
      </c>
    </row>
    <row r="14200" spans="1:2">
      <c r="A14200" s="2">
        <v>41800.86041666667</v>
      </c>
      <c r="B14200" s="3">
        <v>-0.94689563115437825</v>
      </c>
    </row>
    <row r="14201" spans="1:2">
      <c r="A14201" s="2">
        <v>41800.861111111109</v>
      </c>
      <c r="B14201" s="3">
        <v>-6.5922677993774412</v>
      </c>
    </row>
    <row r="14202" spans="1:2">
      <c r="A14202" s="2">
        <v>41800.861805555556</v>
      </c>
      <c r="B14202" s="3">
        <v>-11.110773881276449</v>
      </c>
    </row>
    <row r="14203" spans="1:2">
      <c r="A14203" s="2">
        <v>41800.862500000003</v>
      </c>
      <c r="B14203" s="3">
        <v>-8.7250874519348152</v>
      </c>
    </row>
    <row r="14204" spans="1:2">
      <c r="A14204" s="2">
        <v>41800.863194444442</v>
      </c>
      <c r="B14204" s="3">
        <v>-0.24567333857218424</v>
      </c>
    </row>
    <row r="14205" spans="1:2">
      <c r="A14205" s="2">
        <v>41800.863888888889</v>
      </c>
      <c r="B14205" s="3">
        <v>-2.4716969807942708</v>
      </c>
    </row>
    <row r="14206" spans="1:2">
      <c r="A14206" s="2">
        <v>41800.864583333336</v>
      </c>
      <c r="B14206" s="3">
        <v>-7.3446440378824871</v>
      </c>
    </row>
    <row r="14207" spans="1:2">
      <c r="A14207" s="2">
        <v>41800.865277777775</v>
      </c>
      <c r="B14207" s="3">
        <v>-4.2604675610860188</v>
      </c>
    </row>
    <row r="14208" spans="1:2">
      <c r="A14208" s="2">
        <v>41800.865972222222</v>
      </c>
      <c r="B14208" s="3">
        <v>-13.933095169067382</v>
      </c>
    </row>
    <row r="14209" spans="1:2">
      <c r="A14209" s="2">
        <v>41800.866666666669</v>
      </c>
      <c r="B14209" s="3">
        <v>-7.3963838577270504</v>
      </c>
    </row>
    <row r="14210" spans="1:2">
      <c r="A14210" s="2">
        <v>41800.867361111108</v>
      </c>
      <c r="B14210" s="3">
        <v>-15.19131679534912</v>
      </c>
    </row>
    <row r="14211" spans="1:2">
      <c r="A14211" s="2">
        <v>41800.868055555555</v>
      </c>
      <c r="B14211" s="3">
        <v>-8.3525374730428066</v>
      </c>
    </row>
    <row r="14212" spans="1:2">
      <c r="A14212" s="2">
        <v>41800.868750000001</v>
      </c>
      <c r="B14212" s="3">
        <v>-9.614070574442545</v>
      </c>
    </row>
    <row r="14213" spans="1:2">
      <c r="A14213" s="2">
        <v>41800.869444444441</v>
      </c>
      <c r="B14213" s="3">
        <v>-7.0580733617146807</v>
      </c>
    </row>
    <row r="14214" spans="1:2">
      <c r="A14214" s="2">
        <v>41800.870138888888</v>
      </c>
      <c r="B14214" s="3">
        <v>-12.2541872660319</v>
      </c>
    </row>
    <row r="14215" spans="1:2">
      <c r="A14215" s="2">
        <v>41800.870833333334</v>
      </c>
      <c r="B14215" s="3">
        <v>-5.4200621922810877</v>
      </c>
    </row>
    <row r="14216" spans="1:2">
      <c r="A14216" s="2">
        <v>41800.871527777781</v>
      </c>
      <c r="B14216" s="3">
        <v>-0.68946984608968098</v>
      </c>
    </row>
    <row r="14217" spans="1:2">
      <c r="A14217" s="2">
        <v>41800.87222222222</v>
      </c>
      <c r="B14217" s="3">
        <v>-4.1939597447713215</v>
      </c>
    </row>
    <row r="14218" spans="1:2">
      <c r="A14218" s="2">
        <v>41800.872916666667</v>
      </c>
      <c r="B14218" s="3">
        <v>-11.696445337931316</v>
      </c>
    </row>
    <row r="14219" spans="1:2">
      <c r="A14219" s="2">
        <v>41800.873611111114</v>
      </c>
      <c r="B14219" s="3">
        <v>-8.6423102696736649</v>
      </c>
    </row>
    <row r="14220" spans="1:2">
      <c r="A14220" s="2">
        <v>41800.874305555553</v>
      </c>
      <c r="B14220" s="3">
        <v>-2.170755958557129</v>
      </c>
    </row>
    <row r="14221" spans="1:2">
      <c r="A14221" s="2">
        <v>41800.875</v>
      </c>
      <c r="B14221" s="3">
        <v>-2.3681451797485353</v>
      </c>
    </row>
    <row r="14222" spans="1:2">
      <c r="A14222" s="2">
        <v>41800.875694444447</v>
      </c>
      <c r="B14222" s="3">
        <v>-0.55894209543863937</v>
      </c>
    </row>
    <row r="14223" spans="1:2">
      <c r="A14223" s="2">
        <v>41800.876388888886</v>
      </c>
      <c r="B14223" s="3">
        <v>0.27363287607828773</v>
      </c>
    </row>
    <row r="14224" spans="1:2">
      <c r="A14224" s="2">
        <v>41800.877083333333</v>
      </c>
      <c r="B14224" s="3">
        <v>8.0622466405232753</v>
      </c>
    </row>
    <row r="14225" spans="1:2">
      <c r="A14225" s="2">
        <v>41800.87777777778</v>
      </c>
      <c r="B14225" s="3">
        <v>13.030004183451334</v>
      </c>
    </row>
    <row r="14226" spans="1:2">
      <c r="A14226" s="2">
        <v>41800.878472222219</v>
      </c>
      <c r="B14226" s="3">
        <v>5.516068331400553</v>
      </c>
    </row>
    <row r="14227" spans="1:2">
      <c r="A14227" s="2">
        <v>41800.879166666666</v>
      </c>
      <c r="B14227" s="3">
        <v>12.195928573608398</v>
      </c>
    </row>
    <row r="14228" spans="1:2">
      <c r="A14228" s="2">
        <v>41800.879861111112</v>
      </c>
      <c r="B14228" s="3">
        <v>15.459921582539875</v>
      </c>
    </row>
    <row r="14229" spans="1:2">
      <c r="A14229" s="2">
        <v>41800.880555555559</v>
      </c>
      <c r="B14229" s="3">
        <v>15.380456097920735</v>
      </c>
    </row>
    <row r="14230" spans="1:2">
      <c r="A14230" s="2">
        <v>41800.881249999999</v>
      </c>
      <c r="B14230" s="3">
        <v>21.241123898824057</v>
      </c>
    </row>
    <row r="14231" spans="1:2">
      <c r="A14231" s="2">
        <v>41800.881944444445</v>
      </c>
      <c r="B14231" s="3">
        <v>21.220387204488119</v>
      </c>
    </row>
    <row r="14232" spans="1:2">
      <c r="A14232" s="2">
        <v>41800.882638888892</v>
      </c>
      <c r="B14232" s="3">
        <v>24.385971577962241</v>
      </c>
    </row>
    <row r="14233" spans="1:2">
      <c r="A14233" s="2">
        <v>41800.883333333331</v>
      </c>
      <c r="B14233" s="3">
        <v>21.566379229227703</v>
      </c>
    </row>
    <row r="14234" spans="1:2">
      <c r="A14234" s="2">
        <v>41800.884027777778</v>
      </c>
      <c r="B14234" s="3">
        <v>21.96374028523763</v>
      </c>
    </row>
    <row r="14235" spans="1:2">
      <c r="A14235" s="2">
        <v>41800.884722222225</v>
      </c>
      <c r="B14235" s="3">
        <v>31.540419260660808</v>
      </c>
    </row>
    <row r="14236" spans="1:2">
      <c r="A14236" s="2">
        <v>41800.885416666664</v>
      </c>
      <c r="B14236" s="3">
        <v>32.845934295654295</v>
      </c>
    </row>
    <row r="14237" spans="1:2">
      <c r="A14237" s="2">
        <v>41800.886111111111</v>
      </c>
      <c r="B14237" s="3">
        <v>20.616993649800619</v>
      </c>
    </row>
    <row r="14238" spans="1:2">
      <c r="A14238" s="2">
        <v>41800.886805555558</v>
      </c>
      <c r="B14238" s="3">
        <v>19.087758445739745</v>
      </c>
    </row>
    <row r="14239" spans="1:2">
      <c r="A14239" s="2">
        <v>41800.887499999997</v>
      </c>
      <c r="B14239" s="3">
        <v>10.165818405151366</v>
      </c>
    </row>
    <row r="14240" spans="1:2">
      <c r="A14240" s="2">
        <v>41800.888194444444</v>
      </c>
      <c r="B14240" s="3">
        <v>8.8248836517333977</v>
      </c>
    </row>
    <row r="14241" spans="1:2">
      <c r="A14241" s="2">
        <v>41800.888888888891</v>
      </c>
      <c r="B14241" s="3">
        <v>7.9967982610066732</v>
      </c>
    </row>
    <row r="14242" spans="1:2">
      <c r="A14242" s="2">
        <v>41800.88958333333</v>
      </c>
      <c r="B14242" s="3">
        <v>-1.736748186747233</v>
      </c>
    </row>
    <row r="14243" spans="1:2">
      <c r="A14243" s="2">
        <v>41800.890277777777</v>
      </c>
      <c r="B14243" s="3">
        <v>-9.7294691721598312</v>
      </c>
    </row>
    <row r="14244" spans="1:2">
      <c r="A14244" s="2">
        <v>41800.890972222223</v>
      </c>
      <c r="B14244" s="3">
        <v>-11.560831069946289</v>
      </c>
    </row>
    <row r="14245" spans="1:2">
      <c r="A14245" s="2">
        <v>41800.89166666667</v>
      </c>
      <c r="B14245" s="3">
        <v>-18.986771138509116</v>
      </c>
    </row>
    <row r="14246" spans="1:2">
      <c r="A14246" s="2">
        <v>41800.892361111109</v>
      </c>
      <c r="B14246" s="3">
        <v>-27.071419016520181</v>
      </c>
    </row>
    <row r="14247" spans="1:2">
      <c r="A14247" s="2">
        <v>41800.893055555556</v>
      </c>
      <c r="B14247" s="3">
        <v>-27.213708750406902</v>
      </c>
    </row>
    <row r="14248" spans="1:2">
      <c r="A14248" s="2">
        <v>41800.893750000003</v>
      </c>
      <c r="B14248" s="3">
        <v>-24.631777445475262</v>
      </c>
    </row>
    <row r="14249" spans="1:2">
      <c r="A14249" s="2">
        <v>41800.894444444442</v>
      </c>
      <c r="B14249" s="3">
        <v>-27.471563975016277</v>
      </c>
    </row>
    <row r="14250" spans="1:2">
      <c r="A14250" s="2">
        <v>41800.895138888889</v>
      </c>
      <c r="B14250" s="3">
        <v>-26.584015909830729</v>
      </c>
    </row>
    <row r="14251" spans="1:2">
      <c r="A14251" s="2">
        <v>41800.895833333336</v>
      </c>
      <c r="B14251" s="3">
        <v>-21.607173665364584</v>
      </c>
    </row>
    <row r="14252" spans="1:2">
      <c r="A14252" s="2">
        <v>41800.896527777775</v>
      </c>
      <c r="B14252" s="3">
        <v>-21.035837364196777</v>
      </c>
    </row>
    <row r="14253" spans="1:2">
      <c r="A14253" s="2">
        <v>41800.897222222222</v>
      </c>
      <c r="B14253" s="3">
        <v>-19.372599983215331</v>
      </c>
    </row>
    <row r="14254" spans="1:2">
      <c r="A14254" s="2">
        <v>41800.897916666669</v>
      </c>
      <c r="B14254" s="3">
        <v>-16.857085418701171</v>
      </c>
    </row>
    <row r="14255" spans="1:2">
      <c r="A14255" s="2">
        <v>41800.898611111108</v>
      </c>
      <c r="B14255" s="3">
        <v>-14.769352722167969</v>
      </c>
    </row>
    <row r="14256" spans="1:2">
      <c r="A14256" s="2">
        <v>41800.899305555555</v>
      </c>
      <c r="B14256" s="3">
        <v>-18.606448809305828</v>
      </c>
    </row>
    <row r="14257" spans="1:2">
      <c r="A14257" s="2">
        <v>41800.9</v>
      </c>
      <c r="B14257" s="3">
        <v>-17.255965995788575</v>
      </c>
    </row>
    <row r="14258" spans="1:2">
      <c r="A14258" s="2">
        <v>41800.900694444441</v>
      </c>
      <c r="B14258" s="3">
        <v>-14.013162422180176</v>
      </c>
    </row>
    <row r="14259" spans="1:2">
      <c r="A14259" s="2">
        <v>41800.901388888888</v>
      </c>
      <c r="B14259" s="3">
        <v>-9.2738740285237622</v>
      </c>
    </row>
    <row r="14260" spans="1:2">
      <c r="A14260" s="2">
        <v>41800.902083333334</v>
      </c>
      <c r="B14260" s="3">
        <v>-12.781329790751139</v>
      </c>
    </row>
    <row r="14261" spans="1:2">
      <c r="A14261" s="2">
        <v>41800.902777777781</v>
      </c>
      <c r="B14261" s="3">
        <v>-11.572018051147461</v>
      </c>
    </row>
    <row r="14262" spans="1:2">
      <c r="A14262" s="2">
        <v>41800.90347222222</v>
      </c>
      <c r="B14262" s="3">
        <v>-2.4316357294718425</v>
      </c>
    </row>
    <row r="14263" spans="1:2">
      <c r="A14263" s="2">
        <v>41800.904166666667</v>
      </c>
      <c r="B14263" s="3">
        <v>2.1614326635996499</v>
      </c>
    </row>
    <row r="14264" spans="1:2">
      <c r="A14264" s="2">
        <v>41800.904861111114</v>
      </c>
      <c r="B14264" s="3">
        <v>3.4738436857859294</v>
      </c>
    </row>
    <row r="14265" spans="1:2">
      <c r="A14265" s="2">
        <v>41800.905555555553</v>
      </c>
      <c r="B14265" s="3">
        <v>2.1874376296997071</v>
      </c>
    </row>
    <row r="14266" spans="1:2">
      <c r="A14266" s="2">
        <v>41800.90625</v>
      </c>
      <c r="B14266" s="3">
        <v>2.7348187208175658</v>
      </c>
    </row>
    <row r="14267" spans="1:2">
      <c r="A14267" s="2">
        <v>41800.906944444447</v>
      </c>
      <c r="B14267" s="3">
        <v>5.5240522066752114</v>
      </c>
    </row>
    <row r="14268" spans="1:2">
      <c r="A14268" s="2">
        <v>41800.907638888886</v>
      </c>
      <c r="B14268" s="3">
        <v>5.1250385284423832</v>
      </c>
    </row>
    <row r="14269" spans="1:2">
      <c r="A14269" s="2">
        <v>41800.908333333333</v>
      </c>
      <c r="B14269" s="3">
        <v>8.8099348704020191</v>
      </c>
    </row>
    <row r="14270" spans="1:2">
      <c r="A14270" s="2">
        <v>41800.90902777778</v>
      </c>
      <c r="B14270" s="3">
        <v>9.8848896026611328</v>
      </c>
    </row>
    <row r="14271" spans="1:2">
      <c r="A14271" s="2">
        <v>41800.909722222219</v>
      </c>
      <c r="B14271" s="3">
        <v>8.3606538136800133</v>
      </c>
    </row>
    <row r="14272" spans="1:2">
      <c r="A14272" s="2">
        <v>41800.910416666666</v>
      </c>
      <c r="B14272" s="3">
        <v>4.9878815968831383</v>
      </c>
    </row>
    <row r="14273" spans="1:2">
      <c r="A14273" s="2">
        <v>41800.911111111112</v>
      </c>
      <c r="B14273" s="3">
        <v>10.340135320027668</v>
      </c>
    </row>
    <row r="14274" spans="1:2">
      <c r="A14274" s="2">
        <v>41800.911805555559</v>
      </c>
      <c r="B14274" s="3">
        <v>5.9489632924397791</v>
      </c>
    </row>
    <row r="14275" spans="1:2">
      <c r="A14275" s="2">
        <v>41800.912499999999</v>
      </c>
      <c r="B14275" s="3">
        <v>-0.57448259989420569</v>
      </c>
    </row>
    <row r="14276" spans="1:2">
      <c r="A14276" s="2">
        <v>41800.913194444445</v>
      </c>
      <c r="B14276" s="3">
        <v>-4.8706953684488932</v>
      </c>
    </row>
    <row r="14277" spans="1:2">
      <c r="A14277" s="2">
        <v>41800.913888888892</v>
      </c>
      <c r="B14277" s="3">
        <v>-7.9855637868245442</v>
      </c>
    </row>
    <row r="14278" spans="1:2">
      <c r="A14278" s="2">
        <v>41800.914583333331</v>
      </c>
      <c r="B14278" s="3">
        <v>-8.0551698048909497</v>
      </c>
    </row>
    <row r="14279" spans="1:2">
      <c r="A14279" s="2">
        <v>41800.915277777778</v>
      </c>
      <c r="B14279" s="3">
        <v>-8.6258561452229809</v>
      </c>
    </row>
    <row r="14280" spans="1:2">
      <c r="A14280" s="2">
        <v>41800.915972222225</v>
      </c>
      <c r="B14280" s="3">
        <v>-13.514862950642904</v>
      </c>
    </row>
    <row r="14281" spans="1:2">
      <c r="A14281" s="2">
        <v>41800.916666666664</v>
      </c>
      <c r="B14281" s="3">
        <v>-14.851537704467773</v>
      </c>
    </row>
    <row r="14282" spans="1:2">
      <c r="A14282" s="2">
        <v>41800.917361111111</v>
      </c>
      <c r="B14282" s="3">
        <v>-11.485039393107096</v>
      </c>
    </row>
    <row r="14283" spans="1:2">
      <c r="A14283" s="2">
        <v>41800.918055555558</v>
      </c>
      <c r="B14283" s="3">
        <v>-13.969970830281575</v>
      </c>
    </row>
    <row r="14284" spans="1:2">
      <c r="A14284" s="2">
        <v>41800.918749999997</v>
      </c>
      <c r="B14284" s="3">
        <v>-20.814552179972331</v>
      </c>
    </row>
    <row r="14285" spans="1:2">
      <c r="A14285" s="2">
        <v>41800.919444444444</v>
      </c>
      <c r="B14285" s="3">
        <v>-22.697630945841471</v>
      </c>
    </row>
    <row r="14286" spans="1:2">
      <c r="A14286" s="2">
        <v>41800.920138888891</v>
      </c>
      <c r="B14286" s="3">
        <v>-29.295451354980468</v>
      </c>
    </row>
    <row r="14287" spans="1:2">
      <c r="A14287" s="2">
        <v>41800.92083333333</v>
      </c>
      <c r="B14287" s="3">
        <v>-31.073918151855469</v>
      </c>
    </row>
    <row r="14288" spans="1:2">
      <c r="A14288" s="2">
        <v>41800.921527777777</v>
      </c>
      <c r="B14288" s="3">
        <v>-29.205260340372721</v>
      </c>
    </row>
    <row r="14289" spans="1:2">
      <c r="A14289" s="2">
        <v>41800.922222222223</v>
      </c>
      <c r="B14289" s="3">
        <v>-28.455798212687174</v>
      </c>
    </row>
    <row r="14290" spans="1:2">
      <c r="A14290" s="2">
        <v>41800.92291666667</v>
      </c>
      <c r="B14290" s="3">
        <v>-18.227314376831053</v>
      </c>
    </row>
    <row r="14291" spans="1:2">
      <c r="A14291" s="2">
        <v>41800.923611111109</v>
      </c>
      <c r="B14291" s="3">
        <v>-5.0139184315999348</v>
      </c>
    </row>
    <row r="14292" spans="1:2">
      <c r="A14292" s="2">
        <v>41800.924305555556</v>
      </c>
      <c r="B14292" s="3">
        <v>-6.3506781260172529</v>
      </c>
    </row>
    <row r="14293" spans="1:2">
      <c r="A14293" s="2">
        <v>41800.925000000003</v>
      </c>
      <c r="B14293" s="3">
        <v>-9.8947345733642571</v>
      </c>
    </row>
    <row r="14294" spans="1:2">
      <c r="A14294" s="2">
        <v>41800.925694444442</v>
      </c>
      <c r="B14294" s="3">
        <v>-3.8372839609781901</v>
      </c>
    </row>
    <row r="14295" spans="1:2">
      <c r="A14295" s="2">
        <v>41800.926388888889</v>
      </c>
      <c r="B14295" s="3">
        <v>0.38651034037272136</v>
      </c>
    </row>
    <row r="14296" spans="1:2">
      <c r="A14296" s="2">
        <v>41800.927083333336</v>
      </c>
      <c r="B14296" s="3">
        <v>6.5781332651774092</v>
      </c>
    </row>
    <row r="14297" spans="1:2">
      <c r="A14297" s="2">
        <v>41800.927777777775</v>
      </c>
      <c r="B14297" s="3">
        <v>7.3912700653076175</v>
      </c>
    </row>
    <row r="14298" spans="1:2">
      <c r="A14298" s="2">
        <v>41800.928472222222</v>
      </c>
      <c r="B14298" s="3">
        <v>9.891602706909179</v>
      </c>
    </row>
    <row r="14299" spans="1:2">
      <c r="A14299" s="2">
        <v>41800.929166666669</v>
      </c>
      <c r="B14299" s="3">
        <v>3.1649461110432942</v>
      </c>
    </row>
    <row r="14300" spans="1:2">
      <c r="A14300" s="2">
        <v>41800.929861111108</v>
      </c>
      <c r="B14300" s="3">
        <v>4.0336287180582682</v>
      </c>
    </row>
    <row r="14301" spans="1:2">
      <c r="A14301" s="2">
        <v>41800.930555555555</v>
      </c>
      <c r="B14301" s="3">
        <v>-0.57761268615722661</v>
      </c>
    </row>
    <row r="14302" spans="1:2">
      <c r="A14302" s="2">
        <v>41800.931250000001</v>
      </c>
      <c r="B14302" s="3">
        <v>-4.3714298248291019</v>
      </c>
    </row>
    <row r="14303" spans="1:2">
      <c r="A14303" s="2">
        <v>41800.931944444441</v>
      </c>
      <c r="B14303" s="3">
        <v>-6.041737747192383</v>
      </c>
    </row>
    <row r="14304" spans="1:2">
      <c r="A14304" s="2">
        <v>41800.932638888888</v>
      </c>
      <c r="B14304" s="3">
        <v>-10.421743901570638</v>
      </c>
    </row>
    <row r="14305" spans="1:2">
      <c r="A14305" s="2">
        <v>41800.933333333334</v>
      </c>
      <c r="B14305" s="3">
        <v>-17.630548985799155</v>
      </c>
    </row>
    <row r="14306" spans="1:2">
      <c r="A14306" s="2">
        <v>41800.934027777781</v>
      </c>
      <c r="B14306" s="3">
        <v>-21.12700055440267</v>
      </c>
    </row>
    <row r="14307" spans="1:2">
      <c r="A14307" s="2">
        <v>41800.93472222222</v>
      </c>
      <c r="B14307" s="3">
        <v>-20.794453811645507</v>
      </c>
    </row>
    <row r="14308" spans="1:2">
      <c r="A14308" s="2">
        <v>41800.935416666667</v>
      </c>
      <c r="B14308" s="3">
        <v>-15.181070582071941</v>
      </c>
    </row>
    <row r="14309" spans="1:2">
      <c r="A14309" s="2">
        <v>41800.936111111114</v>
      </c>
      <c r="B14309" s="3">
        <v>-14.553894424438477</v>
      </c>
    </row>
    <row r="14310" spans="1:2">
      <c r="A14310" s="2">
        <v>41800.936805555553</v>
      </c>
      <c r="B14310" s="3">
        <v>-18.917564264933269</v>
      </c>
    </row>
    <row r="14311" spans="1:2">
      <c r="A14311" s="2">
        <v>41800.9375</v>
      </c>
      <c r="B14311" s="3">
        <v>-20.663500849405924</v>
      </c>
    </row>
    <row r="14312" spans="1:2">
      <c r="A14312" s="2">
        <v>41800.938194444447</v>
      </c>
      <c r="B14312" s="3">
        <v>-16.73749605814616</v>
      </c>
    </row>
    <row r="14313" spans="1:2">
      <c r="A14313" s="2">
        <v>41800.938888888886</v>
      </c>
      <c r="B14313" s="3">
        <v>-12.615833028157551</v>
      </c>
    </row>
    <row r="14314" spans="1:2">
      <c r="A14314" s="2">
        <v>41800.939583333333</v>
      </c>
      <c r="B14314" s="3">
        <v>-9.5785506884257003</v>
      </c>
    </row>
    <row r="14315" spans="1:2">
      <c r="A14315" s="2">
        <v>41800.94027777778</v>
      </c>
      <c r="B14315" s="3">
        <v>-9.7424608866373692</v>
      </c>
    </row>
    <row r="14316" spans="1:2">
      <c r="A14316" s="2">
        <v>41800.940972222219</v>
      </c>
      <c r="B14316" s="3">
        <v>-8.750451342264812</v>
      </c>
    </row>
    <row r="14317" spans="1:2">
      <c r="A14317" s="2">
        <v>41800.941666666666</v>
      </c>
      <c r="B14317" s="3">
        <v>-12.118384838104248</v>
      </c>
    </row>
    <row r="14318" spans="1:2">
      <c r="A14318" s="2">
        <v>41800.942361111112</v>
      </c>
      <c r="B14318" s="3">
        <v>-11.772409884134929</v>
      </c>
    </row>
    <row r="14319" spans="1:2">
      <c r="A14319" s="2">
        <v>41800.943055555559</v>
      </c>
      <c r="B14319" s="3">
        <v>-9.0855186462402351</v>
      </c>
    </row>
    <row r="14320" spans="1:2">
      <c r="A14320" s="2">
        <v>41800.943749999999</v>
      </c>
      <c r="B14320" s="3">
        <v>-11.452217070261637</v>
      </c>
    </row>
    <row r="14321" spans="1:2">
      <c r="A14321" s="2">
        <v>41800.944444444445</v>
      </c>
      <c r="B14321" s="3">
        <v>-4.8870420455932617</v>
      </c>
    </row>
    <row r="14322" spans="1:2">
      <c r="A14322" s="2">
        <v>41800.945138888892</v>
      </c>
      <c r="B14322" s="3">
        <v>1.0031253496805828</v>
      </c>
    </row>
    <row r="14323" spans="1:2">
      <c r="A14323" s="2">
        <v>41800.945833333331</v>
      </c>
      <c r="B14323" s="3">
        <v>2.0405426343282063</v>
      </c>
    </row>
    <row r="14324" spans="1:2">
      <c r="A14324" s="2">
        <v>41800.946527777778</v>
      </c>
      <c r="B14324" s="3">
        <v>9.4281723976135261</v>
      </c>
    </row>
    <row r="14325" spans="1:2">
      <c r="A14325" s="2">
        <v>41800.947222222225</v>
      </c>
      <c r="B14325" s="3">
        <v>8.6161368052164722</v>
      </c>
    </row>
    <row r="14326" spans="1:2">
      <c r="A14326" s="2">
        <v>41800.947916666664</v>
      </c>
      <c r="B14326" s="3">
        <v>7.5273464520772295</v>
      </c>
    </row>
    <row r="14327" spans="1:2">
      <c r="A14327" s="2">
        <v>41800.948611111111</v>
      </c>
      <c r="B14327" s="3">
        <v>6.8525312741597491</v>
      </c>
    </row>
    <row r="14328" spans="1:2">
      <c r="A14328" s="2">
        <v>41800.949305555558</v>
      </c>
      <c r="B14328" s="3">
        <v>8.9529839833577469</v>
      </c>
    </row>
    <row r="14329" spans="1:2">
      <c r="A14329" s="2">
        <v>41800.949999999997</v>
      </c>
      <c r="B14329" s="3">
        <v>8.6216522852579747</v>
      </c>
    </row>
    <row r="14330" spans="1:2">
      <c r="A14330" s="2">
        <v>41800.950694444444</v>
      </c>
      <c r="B14330" s="3">
        <v>11.31981897354126</v>
      </c>
    </row>
    <row r="14331" spans="1:2">
      <c r="A14331" s="2">
        <v>41800.951388888891</v>
      </c>
      <c r="B14331" s="3">
        <v>14.897767257690429</v>
      </c>
    </row>
    <row r="14332" spans="1:2">
      <c r="A14332" s="2">
        <v>41800.95208333333</v>
      </c>
      <c r="B14332" s="3">
        <v>16.632247034708659</v>
      </c>
    </row>
    <row r="14333" spans="1:2">
      <c r="A14333" s="2">
        <v>41800.952777777777</v>
      </c>
      <c r="B14333" s="3">
        <v>24.61324577331543</v>
      </c>
    </row>
    <row r="14334" spans="1:2">
      <c r="A14334" s="2">
        <v>41800.953472222223</v>
      </c>
      <c r="B14334" s="3">
        <v>32.333262379964189</v>
      </c>
    </row>
    <row r="14335" spans="1:2">
      <c r="A14335" s="2">
        <v>41800.95416666667</v>
      </c>
      <c r="B14335" s="3">
        <v>23.637013149261474</v>
      </c>
    </row>
    <row r="14336" spans="1:2">
      <c r="A14336" s="2">
        <v>41800.954861111109</v>
      </c>
      <c r="B14336" s="3">
        <v>19.016444778442384</v>
      </c>
    </row>
    <row r="14337" spans="1:2">
      <c r="A14337" s="2">
        <v>41800.955555555556</v>
      </c>
      <c r="B14337" s="3">
        <v>16.511436080932619</v>
      </c>
    </row>
    <row r="14338" spans="1:2">
      <c r="A14338" s="2">
        <v>41800.956250000003</v>
      </c>
      <c r="B14338" s="3">
        <v>22.2482608795166</v>
      </c>
    </row>
    <row r="14339" spans="1:2">
      <c r="A14339" s="2">
        <v>41800.956944444442</v>
      </c>
      <c r="B14339" s="3">
        <v>22.264309819539388</v>
      </c>
    </row>
    <row r="14340" spans="1:2">
      <c r="A14340" s="2">
        <v>41800.957638888889</v>
      </c>
      <c r="B14340" s="3">
        <v>22.951674652099609</v>
      </c>
    </row>
    <row r="14341" spans="1:2">
      <c r="A14341" s="2">
        <v>41800.958333333336</v>
      </c>
      <c r="B14341" s="3">
        <v>16.694018936157228</v>
      </c>
    </row>
    <row r="14342" spans="1:2">
      <c r="A14342" s="2">
        <v>41800.959027777775</v>
      </c>
      <c r="B14342" s="3">
        <v>13.714344724019368</v>
      </c>
    </row>
    <row r="14343" spans="1:2">
      <c r="A14343" s="2">
        <v>41800.959722222222</v>
      </c>
      <c r="B14343" s="3">
        <v>8.8062747319539394</v>
      </c>
    </row>
    <row r="14344" spans="1:2">
      <c r="A14344" s="2">
        <v>41800.960416666669</v>
      </c>
      <c r="B14344" s="3">
        <v>-10.897656949361165</v>
      </c>
    </row>
    <row r="14345" spans="1:2">
      <c r="A14345" s="2">
        <v>41800.961111111108</v>
      </c>
      <c r="B14345" s="3">
        <v>-23.182390721638999</v>
      </c>
    </row>
    <row r="14346" spans="1:2">
      <c r="A14346" s="2">
        <v>41800.961805555555</v>
      </c>
      <c r="B14346" s="3">
        <v>-19.242166010538735</v>
      </c>
    </row>
    <row r="14347" spans="1:2">
      <c r="A14347" s="2">
        <v>41800.962500000001</v>
      </c>
      <c r="B14347" s="3">
        <v>-18.157176844278972</v>
      </c>
    </row>
    <row r="14348" spans="1:2">
      <c r="A14348" s="2">
        <v>41800.963194444441</v>
      </c>
      <c r="B14348" s="3">
        <v>-19.85934410095215</v>
      </c>
    </row>
    <row r="14349" spans="1:2">
      <c r="A14349" s="2">
        <v>41800.963888888888</v>
      </c>
      <c r="B14349" s="3">
        <v>-14.226600774129231</v>
      </c>
    </row>
    <row r="14350" spans="1:2">
      <c r="A14350" s="2">
        <v>41800.964583333334</v>
      </c>
      <c r="B14350" s="3">
        <v>-14.258548831939697</v>
      </c>
    </row>
    <row r="14351" spans="1:2">
      <c r="A14351" s="2">
        <v>41800.965277777781</v>
      </c>
      <c r="B14351" s="3">
        <v>-11.649119504292806</v>
      </c>
    </row>
    <row r="14352" spans="1:2">
      <c r="A14352" s="2">
        <v>41800.96597222222</v>
      </c>
      <c r="B14352" s="3">
        <v>-9.8251805305480957</v>
      </c>
    </row>
    <row r="14353" spans="1:2">
      <c r="A14353" s="2">
        <v>41800.966666666667</v>
      </c>
      <c r="B14353" s="3">
        <v>-10.741718514760334</v>
      </c>
    </row>
    <row r="14354" spans="1:2">
      <c r="A14354" s="2">
        <v>41800.967361111114</v>
      </c>
      <c r="B14354" s="3">
        <v>-28.533531697591147</v>
      </c>
    </row>
    <row r="14355" spans="1:2">
      <c r="A14355" s="2">
        <v>41800.968055555553</v>
      </c>
      <c r="B14355" s="3">
        <v>-30.556509653727215</v>
      </c>
    </row>
    <row r="14356" spans="1:2">
      <c r="A14356" s="2">
        <v>41800.96875</v>
      </c>
      <c r="B14356" s="3">
        <v>-23.820652325948078</v>
      </c>
    </row>
    <row r="14357" spans="1:2">
      <c r="A14357" s="2">
        <v>41800.969444444447</v>
      </c>
      <c r="B14357" s="3">
        <v>-28.220569992065428</v>
      </c>
    </row>
    <row r="14358" spans="1:2">
      <c r="A14358" s="2">
        <v>41800.970138888886</v>
      </c>
      <c r="B14358" s="3">
        <v>-35.287694549560548</v>
      </c>
    </row>
    <row r="14359" spans="1:2">
      <c r="A14359" s="2">
        <v>41800.970833333333</v>
      </c>
      <c r="B14359" s="3">
        <v>-29.70751444498698</v>
      </c>
    </row>
    <row r="14360" spans="1:2">
      <c r="A14360" s="2">
        <v>41800.97152777778</v>
      </c>
      <c r="B14360" s="3">
        <v>-28.375931739807129</v>
      </c>
    </row>
    <row r="14361" spans="1:2">
      <c r="A14361" s="2">
        <v>41800.972222222219</v>
      </c>
      <c r="B14361" s="3">
        <v>-10.253973706563313</v>
      </c>
    </row>
    <row r="14362" spans="1:2">
      <c r="A14362" s="2">
        <v>41800.972916666666</v>
      </c>
      <c r="B14362" s="3">
        <v>-9.1628513336181641</v>
      </c>
    </row>
    <row r="14363" spans="1:2">
      <c r="A14363" s="2">
        <v>41800.973611111112</v>
      </c>
      <c r="B14363" s="3">
        <v>-11.056371243794759</v>
      </c>
    </row>
    <row r="14364" spans="1:2">
      <c r="A14364" s="2">
        <v>41800.974305555559</v>
      </c>
      <c r="B14364" s="3">
        <v>-10.484088261922201</v>
      </c>
    </row>
    <row r="14365" spans="1:2">
      <c r="A14365" s="2">
        <v>41800.974999999999</v>
      </c>
      <c r="B14365" s="3">
        <v>-3.6603523890177407</v>
      </c>
    </row>
    <row r="14366" spans="1:2">
      <c r="A14366" s="2">
        <v>41800.975694444445</v>
      </c>
      <c r="B14366" s="3">
        <v>-3.1246099472045898</v>
      </c>
    </row>
    <row r="14367" spans="1:2">
      <c r="A14367" s="2">
        <v>41800.976388888892</v>
      </c>
      <c r="B14367" s="3">
        <v>-0.22757600148518881</v>
      </c>
    </row>
    <row r="14368" spans="1:2">
      <c r="A14368" s="2">
        <v>41800.977083333331</v>
      </c>
      <c r="B14368" s="3">
        <v>-5.1527118047078453</v>
      </c>
    </row>
    <row r="14369" spans="1:2">
      <c r="A14369" s="2">
        <v>41800.977777777778</v>
      </c>
      <c r="B14369" s="3">
        <v>-3.0273046493530273</v>
      </c>
    </row>
    <row r="14370" spans="1:2">
      <c r="A14370" s="2">
        <v>41800.978472222225</v>
      </c>
      <c r="B14370" s="3">
        <v>-0.68252798716227214</v>
      </c>
    </row>
    <row r="14371" spans="1:2">
      <c r="A14371" s="2">
        <v>41800.979166666664</v>
      </c>
      <c r="B14371" s="3">
        <v>-2.9849719365437823</v>
      </c>
    </row>
    <row r="14372" spans="1:2">
      <c r="A14372" s="2">
        <v>41800.979861111111</v>
      </c>
      <c r="B14372" s="3">
        <v>1.0912350336710612</v>
      </c>
    </row>
    <row r="14373" spans="1:2">
      <c r="A14373" s="2">
        <v>41800.980555555558</v>
      </c>
      <c r="B14373" s="3">
        <v>4.326797167460124</v>
      </c>
    </row>
    <row r="14374" spans="1:2">
      <c r="A14374" s="2">
        <v>41800.981249999997</v>
      </c>
      <c r="B14374" s="3">
        <v>7.3299768447875975</v>
      </c>
    </row>
    <row r="14375" spans="1:2">
      <c r="A14375" s="2">
        <v>41800.981944444444</v>
      </c>
      <c r="B14375" s="3">
        <v>10.67772560119629</v>
      </c>
    </row>
    <row r="14376" spans="1:2">
      <c r="A14376" s="2">
        <v>41800.982638888891</v>
      </c>
      <c r="B14376" s="3">
        <v>14.005916213989257</v>
      </c>
    </row>
    <row r="14377" spans="1:2">
      <c r="A14377" s="2">
        <v>41800.98333333333</v>
      </c>
      <c r="B14377" s="3">
        <v>12.13209597269694</v>
      </c>
    </row>
    <row r="14378" spans="1:2">
      <c r="A14378" s="2">
        <v>41800.984027777777</v>
      </c>
      <c r="B14378" s="3">
        <v>14.998927879333497</v>
      </c>
    </row>
    <row r="14379" spans="1:2">
      <c r="A14379" s="2">
        <v>41800.984722222223</v>
      </c>
      <c r="B14379" s="3">
        <v>17.308019955952961</v>
      </c>
    </row>
    <row r="14380" spans="1:2">
      <c r="A14380" s="2">
        <v>41800.98541666667</v>
      </c>
      <c r="B14380" s="3">
        <v>14.824708429972331</v>
      </c>
    </row>
    <row r="14381" spans="1:2">
      <c r="A14381" s="2">
        <v>41800.986111111109</v>
      </c>
      <c r="B14381" s="3">
        <v>22.08714942932129</v>
      </c>
    </row>
    <row r="14382" spans="1:2">
      <c r="A14382" s="2">
        <v>41800.986805555556</v>
      </c>
      <c r="B14382" s="3">
        <v>25.064047622680665</v>
      </c>
    </row>
    <row r="14383" spans="1:2">
      <c r="A14383" s="2">
        <v>41800.987500000003</v>
      </c>
      <c r="B14383" s="3">
        <v>28.108178456624348</v>
      </c>
    </row>
    <row r="14384" spans="1:2">
      <c r="A14384" s="2">
        <v>41800.988194444442</v>
      </c>
      <c r="B14384" s="3">
        <v>27.632158279418945</v>
      </c>
    </row>
    <row r="14385" spans="1:2">
      <c r="A14385" s="2">
        <v>41800.988888888889</v>
      </c>
      <c r="B14385" s="3">
        <v>28.929981486002603</v>
      </c>
    </row>
    <row r="14386" spans="1:2">
      <c r="A14386" s="2">
        <v>41800.989583333336</v>
      </c>
      <c r="B14386" s="3">
        <v>29.637936274210613</v>
      </c>
    </row>
    <row r="14387" spans="1:2">
      <c r="A14387" s="2">
        <v>41800.990277777775</v>
      </c>
      <c r="B14387" s="3">
        <v>29.156320444742839</v>
      </c>
    </row>
    <row r="14388" spans="1:2">
      <c r="A14388" s="2">
        <v>41800.990972222222</v>
      </c>
      <c r="B14388" s="3">
        <v>22.700999641418456</v>
      </c>
    </row>
    <row r="14389" spans="1:2">
      <c r="A14389" s="2">
        <v>41800.991666666669</v>
      </c>
      <c r="B14389" s="3">
        <v>14.521010144551594</v>
      </c>
    </row>
    <row r="14390" spans="1:2">
      <c r="A14390" s="2">
        <v>41800.992361111108</v>
      </c>
      <c r="B14390" s="3">
        <v>16.094836489359537</v>
      </c>
    </row>
    <row r="14391" spans="1:2">
      <c r="A14391" s="2">
        <v>41800.993055555555</v>
      </c>
      <c r="B14391" s="3">
        <v>12.510122680664063</v>
      </c>
    </row>
    <row r="14392" spans="1:2">
      <c r="A14392" s="2">
        <v>41800.993750000001</v>
      </c>
      <c r="B14392" s="3">
        <v>13.424565823872884</v>
      </c>
    </row>
    <row r="14393" spans="1:2">
      <c r="A14393" s="2">
        <v>41800.994444444441</v>
      </c>
      <c r="B14393" s="3">
        <v>9.0165335973103833</v>
      </c>
    </row>
    <row r="14394" spans="1:2">
      <c r="A14394" s="2">
        <v>41800.995138888888</v>
      </c>
      <c r="B14394" s="3">
        <v>9.5418834686279297</v>
      </c>
    </row>
    <row r="14395" spans="1:2">
      <c r="A14395" s="2">
        <v>41800.995833333334</v>
      </c>
      <c r="B14395" s="3">
        <v>7.8118603388468424</v>
      </c>
    </row>
    <row r="14396" spans="1:2">
      <c r="A14396" s="2">
        <v>41800.996527777781</v>
      </c>
      <c r="B14396" s="3">
        <v>5.1600638707478845</v>
      </c>
    </row>
    <row r="14397" spans="1:2">
      <c r="A14397" s="2">
        <v>41800.99722222222</v>
      </c>
      <c r="B14397" s="3">
        <v>-0.98597342173258462</v>
      </c>
    </row>
    <row r="14398" spans="1:2">
      <c r="A14398" s="2">
        <v>41800.997916666667</v>
      </c>
      <c r="B14398" s="3">
        <v>-1.0419408798217773</v>
      </c>
    </row>
    <row r="14399" spans="1:2">
      <c r="A14399" s="2">
        <v>41800.998611111114</v>
      </c>
      <c r="B14399" s="3">
        <v>-6.6280688603719078</v>
      </c>
    </row>
    <row r="14400" spans="1:2">
      <c r="A14400" s="2">
        <v>41800.999305555553</v>
      </c>
      <c r="B14400" s="3">
        <v>-10.449231338500976</v>
      </c>
    </row>
    <row r="14401" spans="1:2">
      <c r="A14401" s="2">
        <v>41801</v>
      </c>
      <c r="B14401" s="3">
        <v>-15.256735674540202</v>
      </c>
    </row>
    <row r="14402" spans="1:2">
      <c r="A14402" s="2">
        <v>41801.000694444447</v>
      </c>
      <c r="B14402" s="3">
        <v>1.9530902226765952</v>
      </c>
    </row>
    <row r="14403" spans="1:2">
      <c r="A14403" s="2">
        <v>41801.001388888886</v>
      </c>
      <c r="B14403" s="3">
        <v>15.571388308207194</v>
      </c>
    </row>
    <row r="14404" spans="1:2">
      <c r="A14404" s="2">
        <v>41801.002083333333</v>
      </c>
      <c r="B14404" s="3">
        <v>13.893841679890951</v>
      </c>
    </row>
    <row r="14405" spans="1:2">
      <c r="A14405" s="2">
        <v>41801.00277777778</v>
      </c>
      <c r="B14405" s="3">
        <v>1.6167019526163737</v>
      </c>
    </row>
    <row r="14406" spans="1:2">
      <c r="A14406" s="2">
        <v>41801.003472222219</v>
      </c>
      <c r="B14406" s="3">
        <v>-1.9194522221883139</v>
      </c>
    </row>
    <row r="14407" spans="1:2">
      <c r="A14407" s="2">
        <v>41801.004166666666</v>
      </c>
      <c r="B14407" s="3">
        <v>-8.26893622080485</v>
      </c>
    </row>
    <row r="14408" spans="1:2">
      <c r="A14408" s="2">
        <v>41801.004861111112</v>
      </c>
      <c r="B14408" s="3">
        <v>-10.241592597961425</v>
      </c>
    </row>
    <row r="14409" spans="1:2">
      <c r="A14409" s="2">
        <v>41801.005555555559</v>
      </c>
      <c r="B14409" s="3">
        <v>-11.440697161356608</v>
      </c>
    </row>
    <row r="14410" spans="1:2">
      <c r="A14410" s="2">
        <v>41801.006249999999</v>
      </c>
      <c r="B14410" s="3">
        <v>-14.651977793375652</v>
      </c>
    </row>
    <row r="14411" spans="1:2">
      <c r="A14411" s="2">
        <v>41801.006944444445</v>
      </c>
      <c r="B14411" s="3">
        <v>-15.903650220235189</v>
      </c>
    </row>
    <row r="14412" spans="1:2">
      <c r="A14412" s="2">
        <v>41801.007638888892</v>
      </c>
      <c r="B14412" s="3">
        <v>-9.5702370325724289</v>
      </c>
    </row>
    <row r="14413" spans="1:2">
      <c r="A14413" s="2">
        <v>41801.008333333331</v>
      </c>
      <c r="B14413" s="3">
        <v>-9.1587024052937824</v>
      </c>
    </row>
    <row r="14414" spans="1:2">
      <c r="A14414" s="2">
        <v>41801.009027777778</v>
      </c>
      <c r="B14414" s="3">
        <v>-8.0857956568400073</v>
      </c>
    </row>
    <row r="14415" spans="1:2">
      <c r="A14415" s="2">
        <v>41801.009722222225</v>
      </c>
      <c r="B14415" s="3">
        <v>-7.5703705469767248</v>
      </c>
    </row>
    <row r="14416" spans="1:2">
      <c r="A14416" s="2">
        <v>41801.010416666664</v>
      </c>
      <c r="B14416" s="3">
        <v>-3.32888240814209</v>
      </c>
    </row>
    <row r="14417" spans="1:2">
      <c r="A14417" s="2">
        <v>41801.011111111111</v>
      </c>
      <c r="B14417" s="3">
        <v>3.7533395767211912</v>
      </c>
    </row>
    <row r="14418" spans="1:2">
      <c r="A14418" s="2">
        <v>41801.011805555558</v>
      </c>
      <c r="B14418" s="3">
        <v>9.889627838134766</v>
      </c>
    </row>
    <row r="14419" spans="1:2">
      <c r="A14419" s="2">
        <v>41801.012499999997</v>
      </c>
      <c r="B14419" s="3">
        <v>12.463098271687825</v>
      </c>
    </row>
    <row r="14420" spans="1:2">
      <c r="A14420" s="2">
        <v>41801.013194444444</v>
      </c>
      <c r="B14420" s="3">
        <v>9.4750777562459305</v>
      </c>
    </row>
    <row r="14421" spans="1:2">
      <c r="A14421" s="2">
        <v>41801.013888888891</v>
      </c>
      <c r="B14421" s="3">
        <v>12.508957163492839</v>
      </c>
    </row>
    <row r="14422" spans="1:2">
      <c r="A14422" s="2">
        <v>41801.01458333333</v>
      </c>
      <c r="B14422" s="3">
        <v>10.921390851338705</v>
      </c>
    </row>
    <row r="14423" spans="1:2">
      <c r="A14423" s="2">
        <v>41801.015277777777</v>
      </c>
      <c r="B14423" s="3">
        <v>12.89574966430664</v>
      </c>
    </row>
    <row r="14424" spans="1:2">
      <c r="A14424" s="2">
        <v>41801.015972222223</v>
      </c>
      <c r="B14424" s="3">
        <v>16.805112838745117</v>
      </c>
    </row>
    <row r="14425" spans="1:2">
      <c r="A14425" s="2">
        <v>41801.01666666667</v>
      </c>
      <c r="B14425" s="3">
        <v>11.120870590209961</v>
      </c>
    </row>
    <row r="14426" spans="1:2">
      <c r="A14426" s="2">
        <v>41801.017361111109</v>
      </c>
      <c r="B14426" s="3">
        <v>10.823368962605795</v>
      </c>
    </row>
    <row r="14427" spans="1:2">
      <c r="A14427" s="2">
        <v>41801.018055555556</v>
      </c>
      <c r="B14427" s="3">
        <v>8.5107639948527023</v>
      </c>
    </row>
    <row r="14428" spans="1:2">
      <c r="A14428" s="2">
        <v>41801.018750000003</v>
      </c>
      <c r="B14428" s="3">
        <v>1.7329041798909506</v>
      </c>
    </row>
    <row r="14429" spans="1:2">
      <c r="A14429" s="2">
        <v>41801.019444444442</v>
      </c>
      <c r="B14429" s="3">
        <v>3.8993237177530924</v>
      </c>
    </row>
    <row r="14430" spans="1:2">
      <c r="A14430" s="2">
        <v>41801.020138888889</v>
      </c>
      <c r="B14430" s="3">
        <v>5.6091608047485355</v>
      </c>
    </row>
    <row r="14431" spans="1:2">
      <c r="A14431" s="2">
        <v>41801.020833333336</v>
      </c>
      <c r="B14431" s="3">
        <v>11.595563824971517</v>
      </c>
    </row>
    <row r="14432" spans="1:2">
      <c r="A14432" s="2">
        <v>41801.021527777775</v>
      </c>
      <c r="B14432" s="3">
        <v>12.012378056844076</v>
      </c>
    </row>
    <row r="14433" spans="1:2">
      <c r="A14433" s="2">
        <v>41801.022222222222</v>
      </c>
      <c r="B14433" s="3">
        <v>11.237625567118327</v>
      </c>
    </row>
    <row r="14434" spans="1:2">
      <c r="A14434" s="2">
        <v>41801.022916666669</v>
      </c>
      <c r="B14434" s="3">
        <v>10.029526583353679</v>
      </c>
    </row>
    <row r="14435" spans="1:2">
      <c r="A14435" s="2">
        <v>41801.023611111108</v>
      </c>
      <c r="B14435" s="3">
        <v>18.907912953694662</v>
      </c>
    </row>
    <row r="14436" spans="1:2">
      <c r="A14436" s="2">
        <v>41801.024305555555</v>
      </c>
      <c r="B14436" s="3">
        <v>20.643621635437011</v>
      </c>
    </row>
    <row r="14437" spans="1:2">
      <c r="A14437" s="2">
        <v>41801.025000000001</v>
      </c>
      <c r="B14437" s="3">
        <v>18.552818298339844</v>
      </c>
    </row>
    <row r="14438" spans="1:2">
      <c r="A14438" s="2">
        <v>41801.025694444441</v>
      </c>
      <c r="B14438" s="3">
        <v>22.981395530700684</v>
      </c>
    </row>
    <row r="14439" spans="1:2">
      <c r="A14439" s="2">
        <v>41801.026388888888</v>
      </c>
      <c r="B14439" s="3">
        <v>21.314423433939616</v>
      </c>
    </row>
    <row r="14440" spans="1:2">
      <c r="A14440" s="2">
        <v>41801.027083333334</v>
      </c>
      <c r="B14440" s="3">
        <v>24.164977518717446</v>
      </c>
    </row>
    <row r="14441" spans="1:2">
      <c r="A14441" s="2">
        <v>41801.027777777781</v>
      </c>
      <c r="B14441" s="3">
        <v>17.30610637664795</v>
      </c>
    </row>
    <row r="14442" spans="1:2">
      <c r="A14442" s="2">
        <v>41801.02847222222</v>
      </c>
      <c r="B14442" s="3">
        <v>18.625899632771809</v>
      </c>
    </row>
    <row r="14443" spans="1:2">
      <c r="A14443" s="2">
        <v>41801.029166666667</v>
      </c>
      <c r="B14443" s="3">
        <v>20.694275538126629</v>
      </c>
    </row>
    <row r="14444" spans="1:2">
      <c r="A14444" s="2">
        <v>41801.029861111114</v>
      </c>
      <c r="B14444" s="3">
        <v>20.849084091186523</v>
      </c>
    </row>
    <row r="14445" spans="1:2">
      <c r="A14445" s="2">
        <v>41801.030555555553</v>
      </c>
      <c r="B14445" s="3">
        <v>24.566887410481772</v>
      </c>
    </row>
    <row r="14446" spans="1:2">
      <c r="A14446" s="2">
        <v>41801.03125</v>
      </c>
      <c r="B14446" s="3">
        <v>28.455288823445638</v>
      </c>
    </row>
    <row r="14447" spans="1:2">
      <c r="A14447" s="2">
        <v>41801.031944444447</v>
      </c>
      <c r="B14447" s="3">
        <v>14.860735893249512</v>
      </c>
    </row>
    <row r="14448" spans="1:2">
      <c r="A14448" s="2">
        <v>41801.032638888886</v>
      </c>
      <c r="B14448" s="3">
        <v>2.749221118291219</v>
      </c>
    </row>
    <row r="14449" spans="1:2">
      <c r="A14449" s="2">
        <v>41801.033333333333</v>
      </c>
      <c r="B14449" s="3">
        <v>4.1199811935424808</v>
      </c>
    </row>
    <row r="14450" spans="1:2">
      <c r="A14450" s="2">
        <v>41801.03402777778</v>
      </c>
      <c r="B14450" s="3">
        <v>9.8225464979807544</v>
      </c>
    </row>
    <row r="14451" spans="1:2">
      <c r="A14451" s="2">
        <v>41801.034722222219</v>
      </c>
      <c r="B14451" s="3">
        <v>9.9160445213317878</v>
      </c>
    </row>
    <row r="14452" spans="1:2">
      <c r="A14452" s="2">
        <v>41801.035416666666</v>
      </c>
      <c r="B14452" s="3">
        <v>-0.75143020947774253</v>
      </c>
    </row>
    <row r="14453" spans="1:2">
      <c r="A14453" s="2">
        <v>41801.036111111112</v>
      </c>
      <c r="B14453" s="3">
        <v>-5.0404603481292725</v>
      </c>
    </row>
    <row r="14454" spans="1:2">
      <c r="A14454" s="2">
        <v>41801.036805555559</v>
      </c>
      <c r="B14454" s="3">
        <v>-6.8538079579671223</v>
      </c>
    </row>
    <row r="14455" spans="1:2">
      <c r="A14455" s="2">
        <v>41801.037499999999</v>
      </c>
      <c r="B14455" s="3">
        <v>4.6508891741434732</v>
      </c>
    </row>
    <row r="14456" spans="1:2">
      <c r="A14456" s="2">
        <v>41801.038194444445</v>
      </c>
      <c r="B14456" s="3">
        <v>3.5773143927256266</v>
      </c>
    </row>
    <row r="14457" spans="1:2">
      <c r="A14457" s="2">
        <v>41801.038888888892</v>
      </c>
      <c r="B14457" s="3">
        <v>-2.633018207550049</v>
      </c>
    </row>
    <row r="14458" spans="1:2">
      <c r="A14458" s="2">
        <v>41801.039583333331</v>
      </c>
      <c r="B14458" s="3">
        <v>-11.94818770090739</v>
      </c>
    </row>
    <row r="14459" spans="1:2">
      <c r="A14459" s="2">
        <v>41801.040277777778</v>
      </c>
      <c r="B14459" s="3">
        <v>-20.18328202565511</v>
      </c>
    </row>
    <row r="14460" spans="1:2">
      <c r="A14460" s="2">
        <v>41801.040972222225</v>
      </c>
      <c r="B14460" s="3">
        <v>-16.665687433878581</v>
      </c>
    </row>
    <row r="14461" spans="1:2">
      <c r="A14461" s="2">
        <v>41801.041666666664</v>
      </c>
      <c r="B14461" s="3">
        <v>-20.068806076049803</v>
      </c>
    </row>
    <row r="14462" spans="1:2">
      <c r="A14462" s="2">
        <v>41801.042361111111</v>
      </c>
      <c r="B14462" s="3">
        <v>-21.741896438598634</v>
      </c>
    </row>
    <row r="14463" spans="1:2">
      <c r="A14463" s="2">
        <v>41801.043055555558</v>
      </c>
      <c r="B14463" s="3">
        <v>-25.315994262695313</v>
      </c>
    </row>
    <row r="14464" spans="1:2">
      <c r="A14464" s="2">
        <v>41801.043749999997</v>
      </c>
      <c r="B14464" s="3">
        <v>-33.32154973347982</v>
      </c>
    </row>
    <row r="14465" spans="1:2">
      <c r="A14465" s="2">
        <v>41801.044444444444</v>
      </c>
      <c r="B14465" s="3">
        <v>-34.576711781819661</v>
      </c>
    </row>
    <row r="14466" spans="1:2">
      <c r="A14466" s="2">
        <v>41801.045138888891</v>
      </c>
      <c r="B14466" s="3">
        <v>-25.448191833496093</v>
      </c>
    </row>
    <row r="14467" spans="1:2">
      <c r="A14467" s="2">
        <v>41801.04583333333</v>
      </c>
      <c r="B14467" s="3">
        <v>-29.093805694580077</v>
      </c>
    </row>
    <row r="14468" spans="1:2">
      <c r="A14468" s="2">
        <v>41801.046527777777</v>
      </c>
      <c r="B14468" s="3">
        <v>-22.567097727457682</v>
      </c>
    </row>
    <row r="14469" spans="1:2">
      <c r="A14469" s="2">
        <v>41801.047222222223</v>
      </c>
      <c r="B14469" s="3">
        <v>-20.822662544250488</v>
      </c>
    </row>
    <row r="14470" spans="1:2">
      <c r="A14470" s="2">
        <v>41801.04791666667</v>
      </c>
      <c r="B14470" s="3">
        <v>-11.009226163228353</v>
      </c>
    </row>
    <row r="14471" spans="1:2">
      <c r="A14471" s="2">
        <v>41801.048611111109</v>
      </c>
      <c r="B14471" s="3">
        <v>-5.2595088799794514</v>
      </c>
    </row>
    <row r="14472" spans="1:2">
      <c r="A14472" s="2">
        <v>41801.049305555556</v>
      </c>
      <c r="B14472" s="3">
        <v>0.92565310796101885</v>
      </c>
    </row>
    <row r="14473" spans="1:2">
      <c r="A14473" s="2">
        <v>41801.050000000003</v>
      </c>
      <c r="B14473" s="3">
        <v>-6.3113924185434973</v>
      </c>
    </row>
    <row r="14474" spans="1:2">
      <c r="A14474" s="2">
        <v>41801.050694444442</v>
      </c>
      <c r="B14474" s="3">
        <v>1.348580535252889</v>
      </c>
    </row>
    <row r="14475" spans="1:2">
      <c r="A14475" s="2">
        <v>41801.051388888889</v>
      </c>
      <c r="B14475" s="3">
        <v>6.7857308864593504</v>
      </c>
    </row>
    <row r="14476" spans="1:2">
      <c r="A14476" s="2">
        <v>41801.052083333336</v>
      </c>
      <c r="B14476" s="3">
        <v>0.85352557500203452</v>
      </c>
    </row>
    <row r="14477" spans="1:2">
      <c r="A14477" s="2">
        <v>41801.052777777775</v>
      </c>
      <c r="B14477" s="3">
        <v>2.1858746687571209</v>
      </c>
    </row>
    <row r="14478" spans="1:2">
      <c r="A14478" s="2">
        <v>41801.053472222222</v>
      </c>
      <c r="B14478" s="3">
        <v>-6.0166697661081949</v>
      </c>
    </row>
    <row r="14479" spans="1:2">
      <c r="A14479" s="2">
        <v>41801.054166666669</v>
      </c>
      <c r="B14479" s="3">
        <v>-21.678109677632651</v>
      </c>
    </row>
    <row r="14480" spans="1:2">
      <c r="A14480" s="2">
        <v>41801.054861111108</v>
      </c>
      <c r="B14480" s="3">
        <v>-18.70105152130127</v>
      </c>
    </row>
    <row r="14481" spans="1:2">
      <c r="A14481" s="2">
        <v>41801.055555555555</v>
      </c>
      <c r="B14481" s="3">
        <v>-7.7044944763183594</v>
      </c>
    </row>
    <row r="14482" spans="1:2">
      <c r="A14482" s="2">
        <v>41801.056250000001</v>
      </c>
      <c r="B14482" s="3">
        <v>-8.7764390627543136</v>
      </c>
    </row>
    <row r="14483" spans="1:2">
      <c r="A14483" s="2">
        <v>41801.056944444441</v>
      </c>
      <c r="B14483" s="3">
        <v>-17.80621821085612</v>
      </c>
    </row>
    <row r="14484" spans="1:2">
      <c r="A14484" s="2">
        <v>41801.057638888888</v>
      </c>
      <c r="B14484" s="3">
        <v>-14.835755221048991</v>
      </c>
    </row>
    <row r="14485" spans="1:2">
      <c r="A14485" s="2">
        <v>41801.058333333334</v>
      </c>
      <c r="B14485" s="3">
        <v>-10.993234475453695</v>
      </c>
    </row>
    <row r="14486" spans="1:2">
      <c r="A14486" s="2">
        <v>41801.059027777781</v>
      </c>
      <c r="B14486" s="3">
        <v>-8.5852990945180263</v>
      </c>
    </row>
    <row r="14487" spans="1:2">
      <c r="A14487" s="2">
        <v>41801.05972222222</v>
      </c>
      <c r="B14487" s="3">
        <v>-15.659136644999187</v>
      </c>
    </row>
    <row r="14488" spans="1:2">
      <c r="A14488" s="2">
        <v>41801.060416666667</v>
      </c>
      <c r="B14488" s="3">
        <v>-12.578887701034546</v>
      </c>
    </row>
    <row r="14489" spans="1:2">
      <c r="A14489" s="2">
        <v>41801.061111111114</v>
      </c>
      <c r="B14489" s="3">
        <v>-5.2240710894266762</v>
      </c>
    </row>
    <row r="14490" spans="1:2">
      <c r="A14490" s="2">
        <v>41801.061805555553</v>
      </c>
      <c r="B14490" s="3">
        <v>-8.6096293131510411</v>
      </c>
    </row>
    <row r="14491" spans="1:2">
      <c r="A14491" s="2">
        <v>41801.0625</v>
      </c>
      <c r="B14491" s="3">
        <v>-9.2899453322092693</v>
      </c>
    </row>
    <row r="14492" spans="1:2">
      <c r="A14492" s="2">
        <v>41801.063194444447</v>
      </c>
      <c r="B14492" s="3">
        <v>-3.294502353668213</v>
      </c>
    </row>
    <row r="14493" spans="1:2">
      <c r="A14493" s="2">
        <v>41801.063888888886</v>
      </c>
      <c r="B14493" s="3">
        <v>4.0989635467529295</v>
      </c>
    </row>
    <row r="14494" spans="1:2">
      <c r="A14494" s="2">
        <v>41801.064583333333</v>
      </c>
      <c r="B14494" s="3">
        <v>0.40294025739034017</v>
      </c>
    </row>
    <row r="14495" spans="1:2">
      <c r="A14495" s="2">
        <v>41801.06527777778</v>
      </c>
      <c r="B14495" s="3">
        <v>-0.65087251663208012</v>
      </c>
    </row>
    <row r="14496" spans="1:2">
      <c r="A14496" s="2">
        <v>41801.065972222219</v>
      </c>
      <c r="B14496" s="3">
        <v>1.6759644031524659</v>
      </c>
    </row>
    <row r="14497" spans="1:2">
      <c r="A14497" s="2">
        <v>41801.066666666666</v>
      </c>
      <c r="B14497" s="3">
        <v>8.7718642234802253</v>
      </c>
    </row>
    <row r="14498" spans="1:2">
      <c r="A14498" s="2">
        <v>41801.067361111112</v>
      </c>
      <c r="B14498" s="3">
        <v>10.98008550008138</v>
      </c>
    </row>
    <row r="14499" spans="1:2">
      <c r="A14499" s="2">
        <v>41801.068055555559</v>
      </c>
      <c r="B14499" s="3">
        <v>5.0382694403330488</v>
      </c>
    </row>
    <row r="14500" spans="1:2">
      <c r="A14500" s="2">
        <v>41801.068749999999</v>
      </c>
      <c r="B14500" s="3">
        <v>10.55042584737142</v>
      </c>
    </row>
    <row r="14501" spans="1:2">
      <c r="A14501" s="2">
        <v>41801.069444444445</v>
      </c>
      <c r="B14501" s="3">
        <v>4.3902286052703854</v>
      </c>
    </row>
    <row r="14502" spans="1:2">
      <c r="A14502" s="2">
        <v>41801.070138888892</v>
      </c>
      <c r="B14502" s="3">
        <v>8.5088030974070232</v>
      </c>
    </row>
    <row r="14503" spans="1:2">
      <c r="A14503" s="2">
        <v>41801.070833333331</v>
      </c>
      <c r="B14503" s="3">
        <v>9.5080622990926109</v>
      </c>
    </row>
    <row r="14504" spans="1:2">
      <c r="A14504" s="2">
        <v>41801.071527777778</v>
      </c>
      <c r="B14504" s="3">
        <v>12.554778703053792</v>
      </c>
    </row>
    <row r="14505" spans="1:2">
      <c r="A14505" s="2">
        <v>41801.072222222225</v>
      </c>
      <c r="B14505" s="3">
        <v>12.746127192179362</v>
      </c>
    </row>
    <row r="14506" spans="1:2">
      <c r="A14506" s="2">
        <v>41801.072916666664</v>
      </c>
      <c r="B14506" s="3">
        <v>14.061634095509847</v>
      </c>
    </row>
    <row r="14507" spans="1:2">
      <c r="A14507" s="2">
        <v>41801.073611111111</v>
      </c>
      <c r="B14507" s="3">
        <v>8.40046272277832</v>
      </c>
    </row>
    <row r="14508" spans="1:2">
      <c r="A14508" s="2">
        <v>41801.074305555558</v>
      </c>
      <c r="B14508" s="3">
        <v>13.343139584859212</v>
      </c>
    </row>
    <row r="14509" spans="1:2">
      <c r="A14509" s="2">
        <v>41801.074999999997</v>
      </c>
      <c r="B14509" s="3">
        <v>20.07240810394287</v>
      </c>
    </row>
    <row r="14510" spans="1:2">
      <c r="A14510" s="2">
        <v>41801.075694444444</v>
      </c>
      <c r="B14510" s="3">
        <v>18.324698829650877</v>
      </c>
    </row>
    <row r="14511" spans="1:2">
      <c r="A14511" s="2">
        <v>41801.076388888891</v>
      </c>
      <c r="B14511" s="3">
        <v>17.889384969075522</v>
      </c>
    </row>
    <row r="14512" spans="1:2">
      <c r="A14512" s="2">
        <v>41801.07708333333</v>
      </c>
      <c r="B14512" s="3">
        <v>14.615789222717286</v>
      </c>
    </row>
    <row r="14513" spans="1:2">
      <c r="A14513" s="2">
        <v>41801.077777777777</v>
      </c>
      <c r="B14513" s="3">
        <v>16.39854768117269</v>
      </c>
    </row>
    <row r="14514" spans="1:2">
      <c r="A14514" s="2">
        <v>41801.078472222223</v>
      </c>
      <c r="B14514" s="3">
        <v>15.86575133005778</v>
      </c>
    </row>
    <row r="14515" spans="1:2">
      <c r="A14515" s="2">
        <v>41801.07916666667</v>
      </c>
      <c r="B14515" s="3">
        <v>15.369647725423176</v>
      </c>
    </row>
    <row r="14516" spans="1:2">
      <c r="A14516" s="2">
        <v>41801.079861111109</v>
      </c>
      <c r="B14516" s="3">
        <v>3.5597535769144693</v>
      </c>
    </row>
    <row r="14517" spans="1:2">
      <c r="A14517" s="2">
        <v>41801.080555555556</v>
      </c>
      <c r="B14517" s="3">
        <v>7.9033323446909582</v>
      </c>
    </row>
    <row r="14518" spans="1:2">
      <c r="A14518" s="2">
        <v>41801.081250000003</v>
      </c>
      <c r="B14518" s="3">
        <v>17.786020469665527</v>
      </c>
    </row>
    <row r="14519" spans="1:2">
      <c r="A14519" s="2">
        <v>41801.081944444442</v>
      </c>
      <c r="B14519" s="3">
        <v>14.988391812642416</v>
      </c>
    </row>
    <row r="14520" spans="1:2">
      <c r="A14520" s="2">
        <v>41801.082638888889</v>
      </c>
      <c r="B14520" s="3">
        <v>18.614251899719239</v>
      </c>
    </row>
    <row r="14521" spans="1:2">
      <c r="A14521" s="2">
        <v>41801.083333333336</v>
      </c>
      <c r="B14521" s="3">
        <v>26.457247670491537</v>
      </c>
    </row>
    <row r="14522" spans="1:2">
      <c r="A14522" s="2">
        <v>41801.084027777775</v>
      </c>
      <c r="B14522" s="3">
        <v>39.360450236002606</v>
      </c>
    </row>
    <row r="14523" spans="1:2">
      <c r="A14523" s="2">
        <v>41801.084722222222</v>
      </c>
      <c r="B14523" s="3">
        <v>18.717061042785645</v>
      </c>
    </row>
    <row r="14524" spans="1:2">
      <c r="A14524" s="2">
        <v>41801.085416666669</v>
      </c>
      <c r="B14524" s="3">
        <v>17.473871358235677</v>
      </c>
    </row>
    <row r="14525" spans="1:2">
      <c r="A14525" s="2">
        <v>41801.086111111108</v>
      </c>
      <c r="B14525" s="3">
        <v>12.723755518595377</v>
      </c>
    </row>
    <row r="14526" spans="1:2">
      <c r="A14526" s="2">
        <v>41801.086805555555</v>
      </c>
      <c r="B14526" s="3">
        <v>11.27271614074707</v>
      </c>
    </row>
    <row r="14527" spans="1:2">
      <c r="A14527" s="2">
        <v>41801.087500000001</v>
      </c>
      <c r="B14527" s="3">
        <v>7.6231405735015869</v>
      </c>
    </row>
    <row r="14528" spans="1:2">
      <c r="A14528" s="2">
        <v>41801.088194444441</v>
      </c>
      <c r="B14528" s="3">
        <v>9.0211923122406006</v>
      </c>
    </row>
    <row r="14529" spans="1:2">
      <c r="A14529" s="2">
        <v>41801.088888888888</v>
      </c>
      <c r="B14529" s="3">
        <v>7.2488882382710775</v>
      </c>
    </row>
    <row r="14530" spans="1:2">
      <c r="A14530" s="2">
        <v>41801.089583333334</v>
      </c>
      <c r="B14530" s="3">
        <v>6.5327805360158289</v>
      </c>
    </row>
    <row r="14531" spans="1:2">
      <c r="A14531" s="2">
        <v>41801.090277777781</v>
      </c>
      <c r="B14531" s="3">
        <v>8.0189227581024163</v>
      </c>
    </row>
    <row r="14532" spans="1:2">
      <c r="A14532" s="2">
        <v>41801.09097222222</v>
      </c>
      <c r="B14532" s="3">
        <v>7.8973337491353357</v>
      </c>
    </row>
    <row r="14533" spans="1:2">
      <c r="A14533" s="2">
        <v>41801.091666666667</v>
      </c>
      <c r="B14533" s="3">
        <v>3.9701280275980633</v>
      </c>
    </row>
    <row r="14534" spans="1:2">
      <c r="A14534" s="2">
        <v>41801.092361111114</v>
      </c>
      <c r="B14534" s="3">
        <v>2.3390336672465009</v>
      </c>
    </row>
    <row r="14535" spans="1:2">
      <c r="A14535" s="2">
        <v>41801.093055555553</v>
      </c>
      <c r="B14535" s="3">
        <v>10.719965235392253</v>
      </c>
    </row>
    <row r="14536" spans="1:2">
      <c r="A14536" s="2">
        <v>41801.09375</v>
      </c>
      <c r="B14536" s="3">
        <v>2.9563887119293213</v>
      </c>
    </row>
    <row r="14537" spans="1:2">
      <c r="A14537" s="2">
        <v>41801.094444444447</v>
      </c>
      <c r="B14537" s="3">
        <v>-2.0204539616902668</v>
      </c>
    </row>
    <row r="14538" spans="1:2">
      <c r="A14538" s="2">
        <v>41801.095138888886</v>
      </c>
      <c r="B14538" s="3">
        <v>-0.26608947118123372</v>
      </c>
    </row>
    <row r="14539" spans="1:2">
      <c r="A14539" s="2">
        <v>41801.095833333333</v>
      </c>
      <c r="B14539" s="3">
        <v>0.99154400825500488</v>
      </c>
    </row>
    <row r="14540" spans="1:2">
      <c r="A14540" s="2">
        <v>41801.09652777778</v>
      </c>
      <c r="B14540" s="3">
        <v>3.5361303965250652</v>
      </c>
    </row>
    <row r="14541" spans="1:2">
      <c r="A14541" s="2">
        <v>41801.097222222219</v>
      </c>
      <c r="B14541" s="3">
        <v>-8.4204092025756836</v>
      </c>
    </row>
    <row r="14542" spans="1:2">
      <c r="A14542" s="2">
        <v>41801.097916666666</v>
      </c>
      <c r="B14542" s="3">
        <v>-12.898289998372396</v>
      </c>
    </row>
    <row r="14543" spans="1:2">
      <c r="A14543" s="2">
        <v>41801.098611111112</v>
      </c>
      <c r="B14543" s="3">
        <v>0.98979910214742028</v>
      </c>
    </row>
    <row r="14544" spans="1:2">
      <c r="A14544" s="2">
        <v>41801.099305555559</v>
      </c>
      <c r="B14544" s="3">
        <v>4.7831194082895916</v>
      </c>
    </row>
    <row r="14545" spans="1:2">
      <c r="A14545" s="2">
        <v>41801.1</v>
      </c>
      <c r="B14545" s="3">
        <v>3.3272826035817462</v>
      </c>
    </row>
    <row r="14546" spans="1:2">
      <c r="A14546" s="2">
        <v>41801.100694444445</v>
      </c>
      <c r="B14546" s="3">
        <v>2.7575767040252686</v>
      </c>
    </row>
    <row r="14547" spans="1:2">
      <c r="A14547" s="2">
        <v>41801.101388888892</v>
      </c>
      <c r="B14547" s="3">
        <v>-1.8135844389597575</v>
      </c>
    </row>
    <row r="14548" spans="1:2">
      <c r="A14548" s="2">
        <v>41801.102083333331</v>
      </c>
      <c r="B14548" s="3">
        <v>-0.30843030611673988</v>
      </c>
    </row>
    <row r="14549" spans="1:2">
      <c r="A14549" s="2">
        <v>41801.102777777778</v>
      </c>
      <c r="B14549" s="3">
        <v>5.8172059694925942</v>
      </c>
    </row>
    <row r="14550" spans="1:2">
      <c r="A14550" s="2">
        <v>41801.103472222225</v>
      </c>
      <c r="B14550" s="3">
        <v>11.302503474553426</v>
      </c>
    </row>
    <row r="14551" spans="1:2">
      <c r="A14551" s="2">
        <v>41801.104166666664</v>
      </c>
      <c r="B14551" s="3">
        <v>12.094808832804363</v>
      </c>
    </row>
    <row r="14552" spans="1:2">
      <c r="A14552" s="2">
        <v>41801.104861111111</v>
      </c>
      <c r="B14552" s="3">
        <v>14.939319101969401</v>
      </c>
    </row>
    <row r="14553" spans="1:2">
      <c r="A14553" s="2">
        <v>41801.105555555558</v>
      </c>
      <c r="B14553" s="3">
        <v>13.940469868977864</v>
      </c>
    </row>
    <row r="14554" spans="1:2">
      <c r="A14554" s="2">
        <v>41801.106249999997</v>
      </c>
      <c r="B14554" s="3">
        <v>23.066264088948568</v>
      </c>
    </row>
    <row r="14555" spans="1:2">
      <c r="A14555" s="2">
        <v>41801.106944444444</v>
      </c>
      <c r="B14555" s="3">
        <v>16.781560516357423</v>
      </c>
    </row>
    <row r="14556" spans="1:2">
      <c r="A14556" s="2">
        <v>41801.107638888891</v>
      </c>
      <c r="B14556" s="3">
        <v>16.101799138387044</v>
      </c>
    </row>
    <row r="14557" spans="1:2">
      <c r="A14557" s="2">
        <v>41801.10833333333</v>
      </c>
      <c r="B14557" s="3">
        <v>8.81996561686198</v>
      </c>
    </row>
    <row r="14558" spans="1:2">
      <c r="A14558" s="2">
        <v>41801.109027777777</v>
      </c>
      <c r="B14558" s="3">
        <v>-0.86383749643961594</v>
      </c>
    </row>
    <row r="14559" spans="1:2">
      <c r="A14559" s="2">
        <v>41801.109722222223</v>
      </c>
      <c r="B14559" s="3">
        <v>4.0661462465922034</v>
      </c>
    </row>
    <row r="14560" spans="1:2">
      <c r="A14560" s="2">
        <v>41801.11041666667</v>
      </c>
      <c r="B14560" s="3">
        <v>4.8030495484670004</v>
      </c>
    </row>
    <row r="14561" spans="1:2">
      <c r="A14561" s="2">
        <v>41801.111111111109</v>
      </c>
      <c r="B14561" s="3">
        <v>3.810405906041463</v>
      </c>
    </row>
    <row r="14562" spans="1:2">
      <c r="A14562" s="2">
        <v>41801.111805555556</v>
      </c>
      <c r="B14562" s="3">
        <v>4.3084205389022827</v>
      </c>
    </row>
    <row r="14563" spans="1:2">
      <c r="A14563" s="2">
        <v>41801.112500000003</v>
      </c>
      <c r="B14563" s="3">
        <v>1.1188347419102986</v>
      </c>
    </row>
    <row r="14564" spans="1:2">
      <c r="A14564" s="2">
        <v>41801.113194444442</v>
      </c>
      <c r="B14564" s="3">
        <v>-1.8925725936889648</v>
      </c>
    </row>
    <row r="14565" spans="1:2">
      <c r="A14565" s="2">
        <v>41801.113888888889</v>
      </c>
      <c r="B14565" s="3">
        <v>-10.258122793833415</v>
      </c>
    </row>
    <row r="14566" spans="1:2">
      <c r="A14566" s="2">
        <v>41801.114583333336</v>
      </c>
      <c r="B14566" s="3">
        <v>-19.672801081339518</v>
      </c>
    </row>
    <row r="14567" spans="1:2">
      <c r="A14567" s="2">
        <v>41801.115277777775</v>
      </c>
      <c r="B14567" s="3">
        <v>-21.878505579630534</v>
      </c>
    </row>
    <row r="14568" spans="1:2">
      <c r="A14568" s="2">
        <v>41801.115972222222</v>
      </c>
      <c r="B14568" s="3">
        <v>-8.1521947860717781</v>
      </c>
    </row>
    <row r="14569" spans="1:2">
      <c r="A14569" s="2">
        <v>41801.116666666669</v>
      </c>
      <c r="B14569" s="3">
        <v>-6.1750183741251625</v>
      </c>
    </row>
    <row r="14570" spans="1:2">
      <c r="A14570" s="2">
        <v>41801.117361111108</v>
      </c>
      <c r="B14570" s="3">
        <v>-11.554853439331055</v>
      </c>
    </row>
    <row r="14571" spans="1:2">
      <c r="A14571" s="2">
        <v>41801.118055555555</v>
      </c>
      <c r="B14571" s="3">
        <v>-15.87296002705892</v>
      </c>
    </row>
    <row r="14572" spans="1:2">
      <c r="A14572" s="2">
        <v>41801.118750000001</v>
      </c>
      <c r="B14572" s="3">
        <v>-9.4872371673583977</v>
      </c>
    </row>
    <row r="14573" spans="1:2">
      <c r="A14573" s="2">
        <v>41801.119444444441</v>
      </c>
      <c r="B14573" s="3">
        <v>-0.90489355723063147</v>
      </c>
    </row>
    <row r="14574" spans="1:2">
      <c r="A14574" s="2">
        <v>41801.120138888888</v>
      </c>
      <c r="B14574" s="3">
        <v>-7.2602234522501625</v>
      </c>
    </row>
    <row r="14575" spans="1:2">
      <c r="A14575" s="2">
        <v>41801.120833333334</v>
      </c>
      <c r="B14575" s="3">
        <v>-8.5645691553751622</v>
      </c>
    </row>
    <row r="14576" spans="1:2">
      <c r="A14576" s="2">
        <v>41801.121527777781</v>
      </c>
      <c r="B14576" s="3">
        <v>-9.7025203704833984</v>
      </c>
    </row>
    <row r="14577" spans="1:2">
      <c r="A14577" s="2">
        <v>41801.12222222222</v>
      </c>
      <c r="B14577" s="3">
        <v>-9.1788874944051102</v>
      </c>
    </row>
    <row r="14578" spans="1:2">
      <c r="A14578" s="2">
        <v>41801.122916666667</v>
      </c>
      <c r="B14578" s="3">
        <v>-15.537575340270996</v>
      </c>
    </row>
    <row r="14579" spans="1:2">
      <c r="A14579" s="2">
        <v>41801.123611111114</v>
      </c>
      <c r="B14579" s="3">
        <v>-16.579354413350423</v>
      </c>
    </row>
    <row r="14580" spans="1:2">
      <c r="A14580" s="2">
        <v>41801.124305555553</v>
      </c>
      <c r="B14580" s="3">
        <v>-14.469990412394205</v>
      </c>
    </row>
    <row r="14581" spans="1:2">
      <c r="A14581" s="2">
        <v>41801.125</v>
      </c>
      <c r="B14581" s="3">
        <v>-12.576698939005533</v>
      </c>
    </row>
    <row r="14582" spans="1:2">
      <c r="A14582" s="2">
        <v>41801.125694444447</v>
      </c>
      <c r="B14582" s="3">
        <v>-15.171704101562501</v>
      </c>
    </row>
    <row r="14583" spans="1:2">
      <c r="A14583" s="2">
        <v>41801.126388888886</v>
      </c>
      <c r="B14583" s="3">
        <v>-23.931404876708985</v>
      </c>
    </row>
    <row r="14584" spans="1:2">
      <c r="A14584" s="2">
        <v>41801.127083333333</v>
      </c>
      <c r="B14584" s="3">
        <v>-20.79683780670166</v>
      </c>
    </row>
    <row r="14585" spans="1:2">
      <c r="A14585" s="2">
        <v>41801.12777777778</v>
      </c>
      <c r="B14585" s="3">
        <v>-14.81046797434489</v>
      </c>
    </row>
    <row r="14586" spans="1:2">
      <c r="A14586" s="2">
        <v>41801.128472222219</v>
      </c>
      <c r="B14586" s="3">
        <v>-19.043377494812013</v>
      </c>
    </row>
    <row r="14587" spans="1:2">
      <c r="A14587" s="2">
        <v>41801.129166666666</v>
      </c>
      <c r="B14587" s="3">
        <v>-25.215624554951987</v>
      </c>
    </row>
    <row r="14588" spans="1:2">
      <c r="A14588" s="2">
        <v>41801.129861111112</v>
      </c>
      <c r="B14588" s="3">
        <v>-31.29070561726888</v>
      </c>
    </row>
    <row r="14589" spans="1:2">
      <c r="A14589" s="2">
        <v>41801.130555555559</v>
      </c>
      <c r="B14589" s="3">
        <v>-29.562393697102866</v>
      </c>
    </row>
    <row r="14590" spans="1:2">
      <c r="A14590" s="2">
        <v>41801.131249999999</v>
      </c>
      <c r="B14590" s="3">
        <v>-24.052679697672527</v>
      </c>
    </row>
    <row r="14591" spans="1:2">
      <c r="A14591" s="2">
        <v>41801.131944444445</v>
      </c>
      <c r="B14591" s="3">
        <v>-17.303304290771486</v>
      </c>
    </row>
    <row r="14592" spans="1:2">
      <c r="A14592" s="2">
        <v>41801.132638888892</v>
      </c>
      <c r="B14592" s="3">
        <v>-8.2372514088948563</v>
      </c>
    </row>
    <row r="14593" spans="1:2">
      <c r="A14593" s="2">
        <v>41801.133333333331</v>
      </c>
      <c r="B14593" s="3">
        <v>-6.4348513921101889</v>
      </c>
    </row>
    <row r="14594" spans="1:2">
      <c r="A14594" s="2">
        <v>41801.134027777778</v>
      </c>
      <c r="B14594" s="3">
        <v>-5.4212224960327147</v>
      </c>
    </row>
    <row r="14595" spans="1:2">
      <c r="A14595" s="2">
        <v>41801.134722222225</v>
      </c>
      <c r="B14595" s="3">
        <v>-4.9137169520060224</v>
      </c>
    </row>
    <row r="14596" spans="1:2">
      <c r="A14596" s="2">
        <v>41801.135416666664</v>
      </c>
      <c r="B14596" s="3">
        <v>-6.6067604700724285</v>
      </c>
    </row>
    <row r="14597" spans="1:2">
      <c r="A14597" s="2">
        <v>41801.136111111111</v>
      </c>
      <c r="B14597" s="3">
        <v>-4.104303296407064</v>
      </c>
    </row>
    <row r="14598" spans="1:2">
      <c r="A14598" s="2">
        <v>41801.136805555558</v>
      </c>
      <c r="B14598" s="3">
        <v>-7.1415835698445642</v>
      </c>
    </row>
    <row r="14599" spans="1:2">
      <c r="A14599" s="2">
        <v>41801.137499999997</v>
      </c>
      <c r="B14599" s="3">
        <v>-9.5301464080810554</v>
      </c>
    </row>
    <row r="14600" spans="1:2">
      <c r="A14600" s="2">
        <v>41801.138194444444</v>
      </c>
      <c r="B14600" s="3">
        <v>-9.6239298502604171</v>
      </c>
    </row>
    <row r="14601" spans="1:2">
      <c r="A14601" s="2">
        <v>41801.138888888891</v>
      </c>
      <c r="B14601" s="3">
        <v>-4.5331848780314123</v>
      </c>
    </row>
    <row r="14602" spans="1:2">
      <c r="A14602" s="2">
        <v>41801.13958333333</v>
      </c>
      <c r="B14602" s="3">
        <v>-3.8666448593139648</v>
      </c>
    </row>
    <row r="14603" spans="1:2">
      <c r="A14603" s="2">
        <v>41801.140277777777</v>
      </c>
      <c r="B14603" s="3">
        <v>-1.2729078292846681</v>
      </c>
    </row>
    <row r="14604" spans="1:2">
      <c r="A14604" s="2">
        <v>41801.140972222223</v>
      </c>
      <c r="B14604" s="3">
        <v>-8.978501447041829</v>
      </c>
    </row>
    <row r="14605" spans="1:2">
      <c r="A14605" s="2">
        <v>41801.14166666667</v>
      </c>
      <c r="B14605" s="3">
        <v>-10.407376607259115</v>
      </c>
    </row>
    <row r="14606" spans="1:2">
      <c r="A14606" s="2">
        <v>41801.142361111109</v>
      </c>
      <c r="B14606" s="3">
        <v>2.0449904759724933</v>
      </c>
    </row>
    <row r="14607" spans="1:2">
      <c r="A14607" s="2">
        <v>41801.143055555556</v>
      </c>
      <c r="B14607" s="3">
        <v>2.6629788080851235</v>
      </c>
    </row>
    <row r="14608" spans="1:2">
      <c r="A14608" s="2">
        <v>41801.143750000003</v>
      </c>
      <c r="B14608" s="3">
        <v>2.5496733983357749</v>
      </c>
    </row>
    <row r="14609" spans="1:2">
      <c r="A14609" s="2">
        <v>41801.144444444442</v>
      </c>
      <c r="B14609" s="3">
        <v>-1.72681458791097</v>
      </c>
    </row>
    <row r="14610" spans="1:2">
      <c r="A14610" s="2">
        <v>41801.145138888889</v>
      </c>
      <c r="B14610" s="3">
        <v>-5.8731211980183922</v>
      </c>
    </row>
    <row r="14611" spans="1:2">
      <c r="A14611" s="2">
        <v>41801.145833333336</v>
      </c>
      <c r="B14611" s="3">
        <v>-5.7158084233601887</v>
      </c>
    </row>
    <row r="14612" spans="1:2">
      <c r="A14612" s="2">
        <v>41801.146527777775</v>
      </c>
      <c r="B14612" s="3">
        <v>-1.4276583989461262</v>
      </c>
    </row>
    <row r="14613" spans="1:2">
      <c r="A14613" s="2">
        <v>41801.147222222222</v>
      </c>
      <c r="B14613" s="3">
        <v>-5.0802117029825844</v>
      </c>
    </row>
    <row r="14614" spans="1:2">
      <c r="A14614" s="2">
        <v>41801.147916666669</v>
      </c>
      <c r="B14614" s="3">
        <v>0.71831200917561844</v>
      </c>
    </row>
    <row r="14615" spans="1:2">
      <c r="A14615" s="2">
        <v>41801.148611111108</v>
      </c>
      <c r="B14615" s="3">
        <v>8.6922537485758458</v>
      </c>
    </row>
    <row r="14616" spans="1:2">
      <c r="A14616" s="2">
        <v>41801.149305555555</v>
      </c>
      <c r="B14616" s="3">
        <v>4.297154172261556</v>
      </c>
    </row>
    <row r="14617" spans="1:2">
      <c r="A14617" s="2">
        <v>41801.15</v>
      </c>
      <c r="B14617" s="3">
        <v>-3.0696750005086262</v>
      </c>
    </row>
    <row r="14618" spans="1:2">
      <c r="A14618" s="2">
        <v>41801.150694444441</v>
      </c>
      <c r="B14618" s="3">
        <v>-2.9761739730834962</v>
      </c>
    </row>
    <row r="14619" spans="1:2">
      <c r="A14619" s="2">
        <v>41801.151388888888</v>
      </c>
      <c r="B14619" s="3">
        <v>-4.1986420313517252</v>
      </c>
    </row>
    <row r="14620" spans="1:2">
      <c r="A14620" s="2">
        <v>41801.152083333334</v>
      </c>
      <c r="B14620" s="3">
        <v>-8.8842121124267575</v>
      </c>
    </row>
    <row r="14621" spans="1:2">
      <c r="A14621" s="2">
        <v>41801.152777777781</v>
      </c>
      <c r="B14621" s="3">
        <v>-14.76633326212565</v>
      </c>
    </row>
    <row r="14622" spans="1:2">
      <c r="A14622" s="2">
        <v>41801.15347222222</v>
      </c>
      <c r="B14622" s="3">
        <v>-6.2287635803222656</v>
      </c>
    </row>
    <row r="14623" spans="1:2">
      <c r="A14623" s="2">
        <v>41801.154166666667</v>
      </c>
      <c r="B14623" s="3">
        <v>1.0874064763387044</v>
      </c>
    </row>
    <row r="14624" spans="1:2">
      <c r="A14624" s="2">
        <v>41801.154861111114</v>
      </c>
      <c r="B14624" s="3">
        <v>7.8413589477539061</v>
      </c>
    </row>
    <row r="14625" spans="1:2">
      <c r="A14625" s="2">
        <v>41801.155555555553</v>
      </c>
      <c r="B14625" s="3">
        <v>19.139301808675132</v>
      </c>
    </row>
    <row r="14626" spans="1:2">
      <c r="A14626" s="2">
        <v>41801.15625</v>
      </c>
      <c r="B14626" s="3">
        <v>24.288353157043456</v>
      </c>
    </row>
    <row r="14627" spans="1:2">
      <c r="A14627" s="2">
        <v>41801.156944444447</v>
      </c>
      <c r="B14627" s="3">
        <v>31.442313385009765</v>
      </c>
    </row>
    <row r="14628" spans="1:2">
      <c r="A14628" s="2">
        <v>41801.157638888886</v>
      </c>
      <c r="B14628" s="3">
        <v>34.272132364908856</v>
      </c>
    </row>
    <row r="14629" spans="1:2">
      <c r="A14629" s="2">
        <v>41801.158333333333</v>
      </c>
      <c r="B14629" s="3">
        <v>19.568801371256509</v>
      </c>
    </row>
    <row r="14630" spans="1:2">
      <c r="A14630" s="2">
        <v>41801.15902777778</v>
      </c>
      <c r="B14630" s="3">
        <v>6.913111686706543</v>
      </c>
    </row>
    <row r="14631" spans="1:2">
      <c r="A14631" s="2">
        <v>41801.159722222219</v>
      </c>
      <c r="B14631" s="3">
        <v>8.6733734130859368</v>
      </c>
    </row>
    <row r="14632" spans="1:2">
      <c r="A14632" s="2">
        <v>41801.160416666666</v>
      </c>
      <c r="B14632" s="3">
        <v>19.288703409830728</v>
      </c>
    </row>
    <row r="14633" spans="1:2">
      <c r="A14633" s="2">
        <v>41801.161111111112</v>
      </c>
      <c r="B14633" s="3">
        <v>18.920767974853515</v>
      </c>
    </row>
    <row r="14634" spans="1:2">
      <c r="A14634" s="2">
        <v>41801.161805555559</v>
      </c>
      <c r="B14634" s="3">
        <v>12.027675978342693</v>
      </c>
    </row>
    <row r="14635" spans="1:2">
      <c r="A14635" s="2">
        <v>41801.162499999999</v>
      </c>
      <c r="B14635" s="3">
        <v>10.294957129160563</v>
      </c>
    </row>
    <row r="14636" spans="1:2">
      <c r="A14636" s="2">
        <v>41801.163194444445</v>
      </c>
      <c r="B14636" s="3">
        <v>12.397472413380941</v>
      </c>
    </row>
    <row r="14637" spans="1:2">
      <c r="A14637" s="2">
        <v>41801.163888888892</v>
      </c>
      <c r="B14637" s="3">
        <v>12.655069796244304</v>
      </c>
    </row>
    <row r="14638" spans="1:2">
      <c r="A14638" s="2">
        <v>41801.164583333331</v>
      </c>
      <c r="B14638" s="3">
        <v>3.7868890444437664</v>
      </c>
    </row>
    <row r="14639" spans="1:2">
      <c r="A14639" s="2">
        <v>41801.165277777778</v>
      </c>
      <c r="B14639" s="3">
        <v>5.0354591687520349</v>
      </c>
    </row>
    <row r="14640" spans="1:2">
      <c r="A14640" s="2">
        <v>41801.165972222225</v>
      </c>
      <c r="B14640" s="3">
        <v>8.6813036600748697E-2</v>
      </c>
    </row>
    <row r="14641" spans="1:2">
      <c r="A14641" s="2">
        <v>41801.166666666664</v>
      </c>
      <c r="B14641" s="3">
        <v>3.8857476870218912</v>
      </c>
    </row>
    <row r="14642" spans="1:2">
      <c r="A14642" s="2">
        <v>41801.167361111111</v>
      </c>
      <c r="B14642" s="3">
        <v>11.114832433064779</v>
      </c>
    </row>
    <row r="14643" spans="1:2">
      <c r="A14643" s="2">
        <v>41801.168055555558</v>
      </c>
      <c r="B14643" s="3">
        <v>8.9539888064066577</v>
      </c>
    </row>
    <row r="14644" spans="1:2">
      <c r="A14644" s="2">
        <v>41801.168749999997</v>
      </c>
      <c r="B14644" s="3">
        <v>7.7380501111348474</v>
      </c>
    </row>
    <row r="14645" spans="1:2">
      <c r="A14645" s="2">
        <v>41801.169444444444</v>
      </c>
      <c r="B14645" s="3">
        <v>7.2553820927937824</v>
      </c>
    </row>
    <row r="14646" spans="1:2">
      <c r="A14646" s="2">
        <v>41801.170138888891</v>
      </c>
      <c r="B14646" s="3">
        <v>-1.0872502962748209</v>
      </c>
    </row>
    <row r="14647" spans="1:2">
      <c r="A14647" s="2">
        <v>41801.17083333333</v>
      </c>
      <c r="B14647" s="3">
        <v>-3.286590639750163</v>
      </c>
    </row>
    <row r="14648" spans="1:2">
      <c r="A14648" s="2">
        <v>41801.171527777777</v>
      </c>
      <c r="B14648" s="3">
        <v>1.2445557276407877</v>
      </c>
    </row>
    <row r="14649" spans="1:2">
      <c r="A14649" s="2">
        <v>41801.172222222223</v>
      </c>
      <c r="B14649" s="3">
        <v>8.6284756342569988</v>
      </c>
    </row>
    <row r="14650" spans="1:2">
      <c r="A14650" s="2">
        <v>41801.17291666667</v>
      </c>
      <c r="B14650" s="3">
        <v>10.774724960327148</v>
      </c>
    </row>
    <row r="14651" spans="1:2">
      <c r="A14651" s="2">
        <v>41801.173611111109</v>
      </c>
      <c r="B14651" s="3">
        <v>12.426099713643392</v>
      </c>
    </row>
    <row r="14652" spans="1:2">
      <c r="A14652" s="2">
        <v>41801.174305555556</v>
      </c>
      <c r="B14652" s="3">
        <v>11.372387727101644</v>
      </c>
    </row>
    <row r="14653" spans="1:2">
      <c r="A14653" s="2">
        <v>41801.175000000003</v>
      </c>
      <c r="B14653" s="3">
        <v>13.897588888804117</v>
      </c>
    </row>
    <row r="14654" spans="1:2">
      <c r="A14654" s="2">
        <v>41801.175694444442</v>
      </c>
      <c r="B14654" s="3">
        <v>3.1022701581319172</v>
      </c>
    </row>
    <row r="14655" spans="1:2">
      <c r="A14655" s="2">
        <v>41801.176388888889</v>
      </c>
      <c r="B14655" s="3">
        <v>4.2595484415690104</v>
      </c>
    </row>
    <row r="14656" spans="1:2">
      <c r="A14656" s="2">
        <v>41801.177083333336</v>
      </c>
      <c r="B14656" s="3">
        <v>6.7675569852193194</v>
      </c>
    </row>
    <row r="14657" spans="1:2">
      <c r="A14657" s="2">
        <v>41801.177777777775</v>
      </c>
      <c r="B14657" s="3">
        <v>10.355183315277099</v>
      </c>
    </row>
    <row r="14658" spans="1:2">
      <c r="A14658" s="2">
        <v>41801.178472222222</v>
      </c>
      <c r="B14658" s="3">
        <v>6.0800062497456873</v>
      </c>
    </row>
    <row r="14659" spans="1:2">
      <c r="A14659" s="2">
        <v>41801.179166666669</v>
      </c>
      <c r="B14659" s="3">
        <v>12.330377292633056</v>
      </c>
    </row>
    <row r="14660" spans="1:2">
      <c r="A14660" s="2">
        <v>41801.179861111108</v>
      </c>
      <c r="B14660" s="3">
        <v>5.5752988179524738</v>
      </c>
    </row>
    <row r="14661" spans="1:2">
      <c r="A14661" s="2">
        <v>41801.180555555555</v>
      </c>
      <c r="B14661" s="3">
        <v>4.2927661259969074</v>
      </c>
    </row>
    <row r="14662" spans="1:2">
      <c r="A14662" s="2">
        <v>41801.181250000001</v>
      </c>
      <c r="B14662" s="3">
        <v>0.7027641932169596</v>
      </c>
    </row>
    <row r="14663" spans="1:2">
      <c r="A14663" s="2">
        <v>41801.181944444441</v>
      </c>
      <c r="B14663" s="3">
        <v>2.6071058273315431</v>
      </c>
    </row>
    <row r="14664" spans="1:2">
      <c r="A14664" s="2">
        <v>41801.182638888888</v>
      </c>
      <c r="B14664" s="3">
        <v>6.5659933090209961</v>
      </c>
    </row>
    <row r="14665" spans="1:2">
      <c r="A14665" s="2">
        <v>41801.183333333334</v>
      </c>
      <c r="B14665" s="3">
        <v>10.408819897969563</v>
      </c>
    </row>
    <row r="14666" spans="1:2">
      <c r="A14666" s="2">
        <v>41801.184027777781</v>
      </c>
      <c r="B14666" s="3">
        <v>11.361971855163574</v>
      </c>
    </row>
    <row r="14667" spans="1:2">
      <c r="A14667" s="2">
        <v>41801.18472222222</v>
      </c>
      <c r="B14667" s="3">
        <v>11.169478543599446</v>
      </c>
    </row>
    <row r="14668" spans="1:2">
      <c r="A14668" s="2">
        <v>41801.185416666667</v>
      </c>
      <c r="B14668" s="3">
        <v>13.834122149149577</v>
      </c>
    </row>
    <row r="14669" spans="1:2">
      <c r="A14669" s="2">
        <v>41801.186111111114</v>
      </c>
      <c r="B14669" s="3">
        <v>15.374247105916341</v>
      </c>
    </row>
    <row r="14670" spans="1:2">
      <c r="A14670" s="2">
        <v>41801.186805555553</v>
      </c>
      <c r="B14670" s="3">
        <v>12.430963071187337</v>
      </c>
    </row>
    <row r="14671" spans="1:2">
      <c r="A14671" s="2">
        <v>41801.1875</v>
      </c>
      <c r="B14671" s="3">
        <v>7.4751595815022789</v>
      </c>
    </row>
    <row r="14672" spans="1:2">
      <c r="A14672" s="2">
        <v>41801.188194444447</v>
      </c>
      <c r="B14672" s="3">
        <v>5.5562332789103186</v>
      </c>
    </row>
    <row r="14673" spans="1:2">
      <c r="A14673" s="2">
        <v>41801.188888888886</v>
      </c>
      <c r="B14673" s="3">
        <v>6.189899826049805</v>
      </c>
    </row>
    <row r="14674" spans="1:2">
      <c r="A14674" s="2">
        <v>41801.189583333333</v>
      </c>
      <c r="B14674" s="3">
        <v>11.747956530253093</v>
      </c>
    </row>
    <row r="14675" spans="1:2">
      <c r="A14675" s="2">
        <v>41801.19027777778</v>
      </c>
      <c r="B14675" s="3">
        <v>11.818395614624023</v>
      </c>
    </row>
    <row r="14676" spans="1:2">
      <c r="A14676" s="2">
        <v>41801.190972222219</v>
      </c>
      <c r="B14676" s="3">
        <v>17.21761074066162</v>
      </c>
    </row>
    <row r="14677" spans="1:2">
      <c r="A14677" s="2">
        <v>41801.191666666666</v>
      </c>
      <c r="B14677" s="3">
        <v>15.379300435384115</v>
      </c>
    </row>
    <row r="14678" spans="1:2">
      <c r="A14678" s="2">
        <v>41801.192361111112</v>
      </c>
      <c r="B14678" s="3">
        <v>13.823842684427897</v>
      </c>
    </row>
    <row r="14679" spans="1:2">
      <c r="A14679" s="2">
        <v>41801.193055555559</v>
      </c>
      <c r="B14679" s="3">
        <v>14.765483919779459</v>
      </c>
    </row>
    <row r="14680" spans="1:2">
      <c r="A14680" s="2">
        <v>41801.193749999999</v>
      </c>
      <c r="B14680" s="3">
        <v>4.1521319707234703</v>
      </c>
    </row>
    <row r="14681" spans="1:2">
      <c r="A14681" s="2">
        <v>41801.194444444445</v>
      </c>
      <c r="B14681" s="3">
        <v>5.109543418884277</v>
      </c>
    </row>
    <row r="14682" spans="1:2">
      <c r="A14682" s="2">
        <v>41801.195138888892</v>
      </c>
      <c r="B14682" s="3">
        <v>2.4093439102172853</v>
      </c>
    </row>
    <row r="14683" spans="1:2">
      <c r="A14683" s="2">
        <v>41801.195833333331</v>
      </c>
      <c r="B14683" s="3">
        <v>7.6585439046223955</v>
      </c>
    </row>
    <row r="14684" spans="1:2">
      <c r="A14684" s="2">
        <v>41801.196527777778</v>
      </c>
      <c r="B14684" s="3">
        <v>8.304777304331461</v>
      </c>
    </row>
    <row r="14685" spans="1:2">
      <c r="A14685" s="2">
        <v>41801.197222222225</v>
      </c>
      <c r="B14685" s="3">
        <v>2.4747378031412759</v>
      </c>
    </row>
    <row r="14686" spans="1:2">
      <c r="A14686" s="2">
        <v>41801.197916666664</v>
      </c>
      <c r="B14686" s="3">
        <v>-2.0329418500264484</v>
      </c>
    </row>
    <row r="14687" spans="1:2">
      <c r="A14687" s="2">
        <v>41801.198611111111</v>
      </c>
      <c r="B14687" s="3">
        <v>-5.6469811757405601</v>
      </c>
    </row>
    <row r="14688" spans="1:2">
      <c r="A14688" s="2">
        <v>41801.199305555558</v>
      </c>
      <c r="B14688" s="3">
        <v>-3.9685759862263996</v>
      </c>
    </row>
    <row r="14689" spans="1:2">
      <c r="A14689" s="2">
        <v>41801.199999999997</v>
      </c>
      <c r="B14689" s="3">
        <v>-0.6553486506144206</v>
      </c>
    </row>
    <row r="14690" spans="1:2">
      <c r="A14690" s="2">
        <v>41801.200694444444</v>
      </c>
      <c r="B14690" s="3">
        <v>-0.77251784006754554</v>
      </c>
    </row>
    <row r="14691" spans="1:2">
      <c r="A14691" s="2">
        <v>41801.201388888891</v>
      </c>
      <c r="B14691" s="3">
        <v>-6.3589283625284834</v>
      </c>
    </row>
    <row r="14692" spans="1:2">
      <c r="A14692" s="2">
        <v>41801.20208333333</v>
      </c>
      <c r="B14692" s="3">
        <v>-9.2833443959554032</v>
      </c>
    </row>
    <row r="14693" spans="1:2">
      <c r="A14693" s="2">
        <v>41801.202777777777</v>
      </c>
      <c r="B14693" s="3">
        <v>-16.854554239908854</v>
      </c>
    </row>
    <row r="14694" spans="1:2">
      <c r="A14694" s="2">
        <v>41801.203472222223</v>
      </c>
      <c r="B14694" s="3">
        <v>-17.342143758138022</v>
      </c>
    </row>
    <row r="14695" spans="1:2">
      <c r="A14695" s="2">
        <v>41801.20416666667</v>
      </c>
      <c r="B14695" s="3">
        <v>-13.134397315979005</v>
      </c>
    </row>
    <row r="14696" spans="1:2">
      <c r="A14696" s="2">
        <v>41801.204861111109</v>
      </c>
      <c r="B14696" s="3">
        <v>-16.555580266316731</v>
      </c>
    </row>
    <row r="14697" spans="1:2">
      <c r="A14697" s="2">
        <v>41801.205555555556</v>
      </c>
      <c r="B14697" s="3">
        <v>-16.758507410685223</v>
      </c>
    </row>
    <row r="14698" spans="1:2">
      <c r="A14698" s="2">
        <v>41801.206250000003</v>
      </c>
      <c r="B14698" s="3">
        <v>-14.314181137084962</v>
      </c>
    </row>
    <row r="14699" spans="1:2">
      <c r="A14699" s="2">
        <v>41801.206944444442</v>
      </c>
      <c r="B14699" s="3">
        <v>-16.560860061645506</v>
      </c>
    </row>
    <row r="14700" spans="1:2">
      <c r="A14700" s="2">
        <v>41801.207638888889</v>
      </c>
      <c r="B14700" s="3">
        <v>-21.048137346903484</v>
      </c>
    </row>
    <row r="14701" spans="1:2">
      <c r="A14701" s="2">
        <v>41801.208333333336</v>
      </c>
      <c r="B14701" s="3">
        <v>-31.471554311116538</v>
      </c>
    </row>
    <row r="14702" spans="1:2">
      <c r="A14702" s="2">
        <v>41801.209027777775</v>
      </c>
      <c r="B14702" s="3">
        <v>-30.236698977152507</v>
      </c>
    </row>
    <row r="14703" spans="1:2">
      <c r="A14703" s="2">
        <v>41801.209722222222</v>
      </c>
      <c r="B14703" s="3">
        <v>-32.697270711263023</v>
      </c>
    </row>
    <row r="14704" spans="1:2">
      <c r="A14704" s="2">
        <v>41801.210416666669</v>
      </c>
      <c r="B14704" s="3">
        <v>-26.494764963785808</v>
      </c>
    </row>
    <row r="14705" spans="1:2">
      <c r="A14705" s="2">
        <v>41801.211111111108</v>
      </c>
      <c r="B14705" s="3">
        <v>-26.161848767598471</v>
      </c>
    </row>
    <row r="14706" spans="1:2">
      <c r="A14706" s="2">
        <v>41801.211805555555</v>
      </c>
      <c r="B14706" s="3">
        <v>-15.013145383199056</v>
      </c>
    </row>
    <row r="14707" spans="1:2">
      <c r="A14707" s="2">
        <v>41801.212500000001</v>
      </c>
      <c r="B14707" s="3">
        <v>-7.6705817540486656</v>
      </c>
    </row>
    <row r="14708" spans="1:2">
      <c r="A14708" s="2">
        <v>41801.213194444441</v>
      </c>
      <c r="B14708" s="3">
        <v>-13.582472292582194</v>
      </c>
    </row>
    <row r="14709" spans="1:2">
      <c r="A14709" s="2">
        <v>41801.213888888888</v>
      </c>
      <c r="B14709" s="3">
        <v>-19.433531506856283</v>
      </c>
    </row>
    <row r="14710" spans="1:2">
      <c r="A14710" s="2">
        <v>41801.214583333334</v>
      </c>
      <c r="B14710" s="3">
        <v>-16.868284543355305</v>
      </c>
    </row>
    <row r="14711" spans="1:2">
      <c r="A14711" s="2">
        <v>41801.215277777781</v>
      </c>
      <c r="B14711" s="3">
        <v>-16.310428492228191</v>
      </c>
    </row>
    <row r="14712" spans="1:2">
      <c r="A14712" s="2">
        <v>41801.21597222222</v>
      </c>
      <c r="B14712" s="3">
        <v>-16.581813367207847</v>
      </c>
    </row>
    <row r="14713" spans="1:2">
      <c r="A14713" s="2">
        <v>41801.216666666667</v>
      </c>
      <c r="B14713" s="3">
        <v>1.4222873051961262</v>
      </c>
    </row>
    <row r="14714" spans="1:2">
      <c r="A14714" s="2">
        <v>41801.217361111114</v>
      </c>
      <c r="B14714" s="3">
        <v>5.4377060572306313</v>
      </c>
    </row>
    <row r="14715" spans="1:2">
      <c r="A14715" s="2">
        <v>41801.218055555553</v>
      </c>
      <c r="B14715" s="3">
        <v>-1.7973672866821289</v>
      </c>
    </row>
    <row r="14716" spans="1:2">
      <c r="A14716" s="2">
        <v>41801.21875</v>
      </c>
      <c r="B14716" s="3">
        <v>2.184204419453939</v>
      </c>
    </row>
    <row r="14717" spans="1:2">
      <c r="A14717" s="2">
        <v>41801.219444444447</v>
      </c>
      <c r="B14717" s="3">
        <v>8.7741853713989251</v>
      </c>
    </row>
    <row r="14718" spans="1:2">
      <c r="A14718" s="2">
        <v>41801.220138888886</v>
      </c>
      <c r="B14718" s="3">
        <v>8.18118273417155</v>
      </c>
    </row>
    <row r="14719" spans="1:2">
      <c r="A14719" s="2">
        <v>41801.220833333333</v>
      </c>
      <c r="B14719" s="3">
        <v>0.14510860443115234</v>
      </c>
    </row>
    <row r="14720" spans="1:2">
      <c r="A14720" s="2">
        <v>41801.22152777778</v>
      </c>
      <c r="B14720" s="3">
        <v>-2.102813402811686</v>
      </c>
    </row>
    <row r="14721" spans="1:2">
      <c r="A14721" s="2">
        <v>41801.222222222219</v>
      </c>
      <c r="B14721" s="3">
        <v>4.6671127955118816</v>
      </c>
    </row>
    <row r="14722" spans="1:2">
      <c r="A14722" s="2">
        <v>41801.222916666666</v>
      </c>
      <c r="B14722" s="3">
        <v>-1.0596920649210613</v>
      </c>
    </row>
    <row r="14723" spans="1:2">
      <c r="A14723" s="2">
        <v>41801.223611111112</v>
      </c>
      <c r="B14723" s="3">
        <v>-2.0701415379842123</v>
      </c>
    </row>
    <row r="14724" spans="1:2">
      <c r="A14724" s="2">
        <v>41801.224305555559</v>
      </c>
      <c r="B14724" s="3">
        <v>-5.0437026341756184</v>
      </c>
    </row>
    <row r="14725" spans="1:2">
      <c r="A14725" s="2">
        <v>41801.224999999999</v>
      </c>
      <c r="B14725" s="3">
        <v>-8.9099381764729824</v>
      </c>
    </row>
    <row r="14726" spans="1:2">
      <c r="A14726" s="2">
        <v>41801.225694444445</v>
      </c>
      <c r="B14726" s="3">
        <v>-4.5774174372355141</v>
      </c>
    </row>
    <row r="14727" spans="1:2">
      <c r="A14727" s="2">
        <v>41801.226388888892</v>
      </c>
      <c r="B14727" s="3">
        <v>-6.8647048314412435</v>
      </c>
    </row>
    <row r="14728" spans="1:2">
      <c r="A14728" s="2">
        <v>41801.227083333331</v>
      </c>
      <c r="B14728" s="3">
        <v>-11.791824531555175</v>
      </c>
    </row>
    <row r="14729" spans="1:2">
      <c r="A14729" s="2">
        <v>41801.227777777778</v>
      </c>
      <c r="B14729" s="3">
        <v>-15.624792226155598</v>
      </c>
    </row>
    <row r="14730" spans="1:2">
      <c r="A14730" s="2">
        <v>41801.228472222225</v>
      </c>
      <c r="B14730" s="3">
        <v>-16.477416928609212</v>
      </c>
    </row>
    <row r="14731" spans="1:2">
      <c r="A14731" s="2">
        <v>41801.229166666664</v>
      </c>
      <c r="B14731" s="3">
        <v>-2.2777091344197591</v>
      </c>
    </row>
    <row r="14732" spans="1:2">
      <c r="A14732" s="2">
        <v>41801.229861111111</v>
      </c>
      <c r="B14732" s="3">
        <v>-5.8209728876749676</v>
      </c>
    </row>
    <row r="14733" spans="1:2">
      <c r="A14733" s="2">
        <v>41801.230555555558</v>
      </c>
      <c r="B14733" s="3">
        <v>-6.5858807245890301</v>
      </c>
    </row>
    <row r="14734" spans="1:2">
      <c r="A14734" s="2">
        <v>41801.231249999997</v>
      </c>
      <c r="B14734" s="3">
        <v>-7.1210423151652016</v>
      </c>
    </row>
    <row r="14735" spans="1:2">
      <c r="A14735" s="2">
        <v>41801.231944444444</v>
      </c>
      <c r="B14735" s="3">
        <v>-9.0811540603637688</v>
      </c>
    </row>
    <row r="14736" spans="1:2">
      <c r="A14736" s="2">
        <v>41801.232638888891</v>
      </c>
      <c r="B14736" s="3">
        <v>-7.7930124282836912</v>
      </c>
    </row>
    <row r="14737" spans="1:2">
      <c r="A14737" s="2">
        <v>41801.23333333333</v>
      </c>
      <c r="B14737" s="3">
        <v>-6.8609005610148115</v>
      </c>
    </row>
    <row r="14738" spans="1:2">
      <c r="A14738" s="2">
        <v>41801.234027777777</v>
      </c>
      <c r="B14738" s="3">
        <v>-11.974134254455567</v>
      </c>
    </row>
    <row r="14739" spans="1:2">
      <c r="A14739" s="2">
        <v>41801.234722222223</v>
      </c>
      <c r="B14739" s="3">
        <v>-12.016651089986166</v>
      </c>
    </row>
    <row r="14740" spans="1:2">
      <c r="A14740" s="2">
        <v>41801.23541666667</v>
      </c>
      <c r="B14740" s="3">
        <v>-15.303475697835287</v>
      </c>
    </row>
    <row r="14741" spans="1:2">
      <c r="A14741" s="2">
        <v>41801.236111111109</v>
      </c>
      <c r="B14741" s="3">
        <v>-15.480298932393392</v>
      </c>
    </row>
    <row r="14742" spans="1:2">
      <c r="A14742" s="2">
        <v>41801.236805555556</v>
      </c>
      <c r="B14742" s="3">
        <v>-8.6306891759236652</v>
      </c>
    </row>
    <row r="14743" spans="1:2">
      <c r="A14743" s="2">
        <v>41801.237500000003</v>
      </c>
      <c r="B14743" s="3">
        <v>5.5465668996175133</v>
      </c>
    </row>
    <row r="14744" spans="1:2">
      <c r="A14744" s="2">
        <v>41801.238194444442</v>
      </c>
      <c r="B14744" s="3">
        <v>20.228237152099609</v>
      </c>
    </row>
    <row r="14745" spans="1:2">
      <c r="A14745" s="2">
        <v>41801.238888888889</v>
      </c>
      <c r="B14745" s="3">
        <v>22.973530324300132</v>
      </c>
    </row>
    <row r="14746" spans="1:2">
      <c r="A14746" s="2">
        <v>41801.239583333336</v>
      </c>
      <c r="B14746" s="3">
        <v>16.509707641601562</v>
      </c>
    </row>
    <row r="14747" spans="1:2">
      <c r="A14747" s="2">
        <v>41801.240277777775</v>
      </c>
      <c r="B14747" s="3">
        <v>18.001390329996745</v>
      </c>
    </row>
    <row r="14748" spans="1:2">
      <c r="A14748" s="2">
        <v>41801.240972222222</v>
      </c>
      <c r="B14748" s="3">
        <v>8.5496528625488288</v>
      </c>
    </row>
    <row r="14749" spans="1:2">
      <c r="A14749" s="2">
        <v>41801.241666666669</v>
      </c>
      <c r="B14749" s="3">
        <v>9.2281934738159173</v>
      </c>
    </row>
    <row r="14750" spans="1:2">
      <c r="A14750" s="2">
        <v>41801.242361111108</v>
      </c>
      <c r="B14750" s="3">
        <v>10.90237340927124</v>
      </c>
    </row>
    <row r="14751" spans="1:2">
      <c r="A14751" s="2">
        <v>41801.243055555555</v>
      </c>
      <c r="B14751" s="3">
        <v>18.005839792887368</v>
      </c>
    </row>
    <row r="14752" spans="1:2">
      <c r="A14752" s="2">
        <v>41801.243750000001</v>
      </c>
      <c r="B14752" s="3">
        <v>23.162555694580078</v>
      </c>
    </row>
    <row r="14753" spans="1:2">
      <c r="A14753" s="2">
        <v>41801.244444444441</v>
      </c>
      <c r="B14753" s="3">
        <v>42.29782435099284</v>
      </c>
    </row>
    <row r="14754" spans="1:2">
      <c r="A14754" s="2">
        <v>41801.245138888888</v>
      </c>
      <c r="B14754" s="3">
        <v>33.50299072265625</v>
      </c>
    </row>
    <row r="14755" spans="1:2">
      <c r="A14755" s="2">
        <v>41801.245833333334</v>
      </c>
      <c r="B14755" s="3">
        <v>12.78420057296753</v>
      </c>
    </row>
    <row r="14756" spans="1:2">
      <c r="A14756" s="2">
        <v>41801.246527777781</v>
      </c>
      <c r="B14756" s="3">
        <v>10.791069412231446</v>
      </c>
    </row>
    <row r="14757" spans="1:2">
      <c r="A14757" s="2">
        <v>41801.24722222222</v>
      </c>
      <c r="B14757" s="3">
        <v>21.723313903808595</v>
      </c>
    </row>
    <row r="14758" spans="1:2">
      <c r="A14758" s="2">
        <v>41801.247916666667</v>
      </c>
      <c r="B14758" s="3">
        <v>34.398199462890624</v>
      </c>
    </row>
    <row r="14759" spans="1:2">
      <c r="A14759" s="2">
        <v>41801.248611111114</v>
      </c>
      <c r="B14759" s="3">
        <v>30.999992370605469</v>
      </c>
    </row>
    <row r="14760" spans="1:2">
      <c r="A14760" s="2">
        <v>41801.249305555553</v>
      </c>
      <c r="B14760" s="3">
        <v>27.941222635904946</v>
      </c>
    </row>
    <row r="14761" spans="1:2">
      <c r="A14761" s="2">
        <v>41801.25</v>
      </c>
      <c r="B14761" s="3">
        <v>8.0473806381225579</v>
      </c>
    </row>
    <row r="14762" spans="1:2">
      <c r="A14762" s="2">
        <v>41801.250694444447</v>
      </c>
      <c r="B14762" s="3">
        <v>-0.93442007700602214</v>
      </c>
    </row>
    <row r="14763" spans="1:2">
      <c r="A14763" s="2">
        <v>41801.251388888886</v>
      </c>
      <c r="B14763" s="3">
        <v>-8.6988824844360355</v>
      </c>
    </row>
    <row r="14764" spans="1:2">
      <c r="A14764" s="2">
        <v>41801.252083333333</v>
      </c>
      <c r="B14764" s="3">
        <v>-23.334473927815754</v>
      </c>
    </row>
    <row r="14765" spans="1:2">
      <c r="A14765" s="2">
        <v>41801.25277777778</v>
      </c>
      <c r="B14765" s="3">
        <v>-12.856785901387532</v>
      </c>
    </row>
    <row r="14766" spans="1:2">
      <c r="A14766" s="2">
        <v>41801.253472222219</v>
      </c>
      <c r="B14766" s="3">
        <v>-4.2521825472513832</v>
      </c>
    </row>
    <row r="14767" spans="1:2">
      <c r="A14767" s="2">
        <v>41801.254166666666</v>
      </c>
      <c r="B14767" s="3">
        <v>2.6977612813313803</v>
      </c>
    </row>
    <row r="14768" spans="1:2">
      <c r="A14768" s="2">
        <v>41801.254861111112</v>
      </c>
      <c r="B14768" s="3">
        <v>10.480185031890869</v>
      </c>
    </row>
    <row r="14769" spans="1:2">
      <c r="A14769" s="2">
        <v>41801.255555555559</v>
      </c>
      <c r="B14769" s="3">
        <v>23.08921127319336</v>
      </c>
    </row>
    <row r="14770" spans="1:2">
      <c r="A14770" s="2">
        <v>41801.256249999999</v>
      </c>
      <c r="B14770" s="3">
        <v>35.589740498860678</v>
      </c>
    </row>
    <row r="14771" spans="1:2">
      <c r="A14771" s="2">
        <v>41801.256944444445</v>
      </c>
      <c r="B14771" s="3">
        <v>31.7059939066569</v>
      </c>
    </row>
    <row r="14772" spans="1:2">
      <c r="A14772" s="2">
        <v>41801.257638888892</v>
      </c>
      <c r="B14772" s="3">
        <v>24.242275746663413</v>
      </c>
    </row>
    <row r="14773" spans="1:2">
      <c r="A14773" s="2">
        <v>41801.258333333331</v>
      </c>
      <c r="B14773" s="3">
        <v>18.334143829345702</v>
      </c>
    </row>
    <row r="14774" spans="1:2">
      <c r="A14774" s="2">
        <v>41801.259027777778</v>
      </c>
      <c r="B14774" s="3">
        <v>16.501788584391274</v>
      </c>
    </row>
    <row r="14775" spans="1:2">
      <c r="A14775" s="2">
        <v>41801.259722222225</v>
      </c>
      <c r="B14775" s="3">
        <v>18.531531016031902</v>
      </c>
    </row>
    <row r="14776" spans="1:2">
      <c r="A14776" s="2">
        <v>41801.260416666664</v>
      </c>
      <c r="B14776" s="3">
        <v>18.330716196695963</v>
      </c>
    </row>
    <row r="14777" spans="1:2">
      <c r="A14777" s="2">
        <v>41801.261111111111</v>
      </c>
      <c r="B14777" s="3">
        <v>16.946295166015624</v>
      </c>
    </row>
    <row r="14778" spans="1:2">
      <c r="A14778" s="2">
        <v>41801.261805555558</v>
      </c>
      <c r="B14778" s="3">
        <v>13.006388823191324</v>
      </c>
    </row>
    <row r="14779" spans="1:2">
      <c r="A14779" s="2">
        <v>41801.262499999997</v>
      </c>
      <c r="B14779" s="3">
        <v>7.8175258000691734</v>
      </c>
    </row>
    <row r="14780" spans="1:2">
      <c r="A14780" s="2">
        <v>41801.263194444444</v>
      </c>
      <c r="B14780" s="3">
        <v>7.5135205904642737</v>
      </c>
    </row>
    <row r="14781" spans="1:2">
      <c r="A14781" s="2">
        <v>41801.263888888891</v>
      </c>
      <c r="B14781" s="3">
        <v>10.844916248321534</v>
      </c>
    </row>
    <row r="14782" spans="1:2">
      <c r="A14782" s="2">
        <v>41801.26458333333</v>
      </c>
      <c r="B14782" s="3">
        <v>2.4873287200927736</v>
      </c>
    </row>
    <row r="14783" spans="1:2">
      <c r="A14783" s="2">
        <v>41801.265277777777</v>
      </c>
      <c r="B14783" s="3">
        <v>2.901285934448242</v>
      </c>
    </row>
    <row r="14784" spans="1:2">
      <c r="A14784" s="2">
        <v>41801.265972222223</v>
      </c>
      <c r="B14784" s="3">
        <v>1.3819051742553712</v>
      </c>
    </row>
    <row r="14785" spans="1:2">
      <c r="A14785" s="2">
        <v>41801.26666666667</v>
      </c>
      <c r="B14785" s="3">
        <v>-0.64223874409993487</v>
      </c>
    </row>
    <row r="14786" spans="1:2">
      <c r="A14786" s="2">
        <v>41801.267361111109</v>
      </c>
      <c r="B14786" s="3">
        <v>-2.2813066482543944</v>
      </c>
    </row>
    <row r="14787" spans="1:2">
      <c r="A14787" s="2">
        <v>41801.268055555556</v>
      </c>
      <c r="B14787" s="3">
        <v>-10.958294232686361</v>
      </c>
    </row>
    <row r="14788" spans="1:2">
      <c r="A14788" s="2">
        <v>41801.268750000003</v>
      </c>
      <c r="B14788" s="3">
        <v>-21.81596171061198</v>
      </c>
    </row>
    <row r="14789" spans="1:2">
      <c r="A14789" s="2">
        <v>41801.269444444442</v>
      </c>
      <c r="B14789" s="3">
        <v>-24.795720672607423</v>
      </c>
    </row>
    <row r="14790" spans="1:2">
      <c r="A14790" s="2">
        <v>41801.270138888889</v>
      </c>
      <c r="B14790" s="3">
        <v>-24.255129496256512</v>
      </c>
    </row>
    <row r="14791" spans="1:2">
      <c r="A14791" s="2">
        <v>41801.270833333336</v>
      </c>
      <c r="B14791" s="3">
        <v>-24.478502909342449</v>
      </c>
    </row>
    <row r="14792" spans="1:2">
      <c r="A14792" s="2">
        <v>41801.271527777775</v>
      </c>
      <c r="B14792" s="3">
        <v>-32.38052037556966</v>
      </c>
    </row>
    <row r="14793" spans="1:2">
      <c r="A14793" s="2">
        <v>41801.272222222222</v>
      </c>
      <c r="B14793" s="3">
        <v>-24.405213419596354</v>
      </c>
    </row>
    <row r="14794" spans="1:2">
      <c r="A14794" s="2">
        <v>41801.272916666669</v>
      </c>
      <c r="B14794" s="3">
        <v>-29.787329610188802</v>
      </c>
    </row>
    <row r="14795" spans="1:2">
      <c r="A14795" s="2">
        <v>41801.273611111108</v>
      </c>
      <c r="B14795" s="3">
        <v>-26.554429372151692</v>
      </c>
    </row>
    <row r="14796" spans="1:2">
      <c r="A14796" s="2">
        <v>41801.274305555555</v>
      </c>
      <c r="B14796" s="3">
        <v>-25.048655446370443</v>
      </c>
    </row>
    <row r="14797" spans="1:2">
      <c r="A14797" s="2">
        <v>41801.275000000001</v>
      </c>
      <c r="B14797" s="3">
        <v>-11.043022759755452</v>
      </c>
    </row>
    <row r="14798" spans="1:2">
      <c r="A14798" s="2">
        <v>41801.275694444441</v>
      </c>
      <c r="B14798" s="3">
        <v>-2.0088914235432944</v>
      </c>
    </row>
    <row r="14799" spans="1:2">
      <c r="A14799" s="2">
        <v>41801.276388888888</v>
      </c>
      <c r="B14799" s="3">
        <v>-6.5573787053426109</v>
      </c>
    </row>
    <row r="14800" spans="1:2">
      <c r="A14800" s="2">
        <v>41801.277083333334</v>
      </c>
      <c r="B14800" s="3">
        <v>-13.212891387939454</v>
      </c>
    </row>
    <row r="14801" spans="1:2">
      <c r="A14801" s="2">
        <v>41801.277777777781</v>
      </c>
      <c r="B14801" s="3">
        <v>-17.645367940266926</v>
      </c>
    </row>
    <row r="14802" spans="1:2">
      <c r="A14802" s="2">
        <v>41801.27847222222</v>
      </c>
      <c r="B14802" s="3">
        <v>-17.461494000752769</v>
      </c>
    </row>
    <row r="14803" spans="1:2">
      <c r="A14803" s="2">
        <v>41801.279166666667</v>
      </c>
      <c r="B14803" s="3">
        <v>-9.1116400718688961</v>
      </c>
    </row>
    <row r="14804" spans="1:2">
      <c r="A14804" s="2">
        <v>41801.279861111114</v>
      </c>
      <c r="B14804" s="3">
        <v>-11.080384635925293</v>
      </c>
    </row>
    <row r="14805" spans="1:2">
      <c r="A14805" s="2">
        <v>41801.280555555553</v>
      </c>
      <c r="B14805" s="3">
        <v>-1.1464351018269856</v>
      </c>
    </row>
    <row r="14806" spans="1:2">
      <c r="A14806" s="2">
        <v>41801.28125</v>
      </c>
      <c r="B14806" s="3">
        <v>-1.0054672876993815</v>
      </c>
    </row>
    <row r="14807" spans="1:2">
      <c r="A14807" s="2">
        <v>41801.281944444447</v>
      </c>
      <c r="B14807" s="3">
        <v>-2.8306325991948444</v>
      </c>
    </row>
    <row r="14808" spans="1:2">
      <c r="A14808" s="2">
        <v>41801.282638888886</v>
      </c>
      <c r="B14808" s="3">
        <v>-4.7631347974141436</v>
      </c>
    </row>
    <row r="14809" spans="1:2">
      <c r="A14809" s="2">
        <v>41801.283333333333</v>
      </c>
      <c r="B14809" s="3">
        <v>-0.51375195185343425</v>
      </c>
    </row>
    <row r="14810" spans="1:2">
      <c r="A14810" s="2">
        <v>41801.28402777778</v>
      </c>
      <c r="B14810" s="3">
        <v>-5.6678630908330279</v>
      </c>
    </row>
    <row r="14811" spans="1:2">
      <c r="A14811" s="2">
        <v>41801.284722222219</v>
      </c>
      <c r="B14811" s="3">
        <v>-9.851317850748698</v>
      </c>
    </row>
    <row r="14812" spans="1:2">
      <c r="A14812" s="2">
        <v>41801.285416666666</v>
      </c>
      <c r="B14812" s="3">
        <v>-5.1392262061436975</v>
      </c>
    </row>
    <row r="14813" spans="1:2">
      <c r="A14813" s="2">
        <v>41801.286111111112</v>
      </c>
      <c r="B14813" s="3">
        <v>-6.6471892356872555</v>
      </c>
    </row>
    <row r="14814" spans="1:2">
      <c r="A14814" s="2">
        <v>41801.286805555559</v>
      </c>
      <c r="B14814" s="3">
        <v>-8.6872776031494148</v>
      </c>
    </row>
    <row r="14815" spans="1:2">
      <c r="A14815" s="2">
        <v>41801.287499999999</v>
      </c>
      <c r="B14815" s="3">
        <v>0.10352257092793783</v>
      </c>
    </row>
    <row r="14816" spans="1:2">
      <c r="A14816" s="2">
        <v>41801.288194444445</v>
      </c>
      <c r="B14816" s="3">
        <v>-3.9014065742492674</v>
      </c>
    </row>
    <row r="14817" spans="1:2">
      <c r="A14817" s="2">
        <v>41801.288888888892</v>
      </c>
      <c r="B14817" s="3">
        <v>9.1600562413533524</v>
      </c>
    </row>
    <row r="14818" spans="1:2">
      <c r="A14818" s="2">
        <v>41801.289583333331</v>
      </c>
      <c r="B14818" s="3">
        <v>8.7236382881800338</v>
      </c>
    </row>
    <row r="14819" spans="1:2">
      <c r="A14819" s="2">
        <v>41801.290277777778</v>
      </c>
      <c r="B14819" s="3">
        <v>15.411948680877686</v>
      </c>
    </row>
    <row r="14820" spans="1:2">
      <c r="A14820" s="2">
        <v>41801.290972222225</v>
      </c>
      <c r="B14820" s="3">
        <v>22.349128723144531</v>
      </c>
    </row>
    <row r="14821" spans="1:2">
      <c r="A14821" s="2">
        <v>41801.291666666664</v>
      </c>
      <c r="B14821" s="3">
        <v>35.482390848795575</v>
      </c>
    </row>
    <row r="14822" spans="1:2">
      <c r="A14822" s="2">
        <v>41801.292361111111</v>
      </c>
      <c r="B14822" s="3">
        <v>20.826731872558593</v>
      </c>
    </row>
    <row r="14823" spans="1:2">
      <c r="A14823" s="2">
        <v>41801.293055555558</v>
      </c>
      <c r="B14823" s="3">
        <v>14.838220342000325</v>
      </c>
    </row>
    <row r="14824" spans="1:2">
      <c r="A14824" s="2">
        <v>41801.293749999997</v>
      </c>
      <c r="B14824" s="3">
        <v>13.222486050923665</v>
      </c>
    </row>
    <row r="14825" spans="1:2">
      <c r="A14825" s="2">
        <v>41801.294444444444</v>
      </c>
      <c r="B14825" s="3">
        <v>16.728115781148276</v>
      </c>
    </row>
    <row r="14826" spans="1:2">
      <c r="A14826" s="2">
        <v>41801.295138888891</v>
      </c>
      <c r="B14826" s="3">
        <v>19.168684705098471</v>
      </c>
    </row>
    <row r="14827" spans="1:2">
      <c r="A14827" s="2">
        <v>41801.29583333333</v>
      </c>
      <c r="B14827" s="3">
        <v>24.052195994059243</v>
      </c>
    </row>
    <row r="14828" spans="1:2">
      <c r="A14828" s="2">
        <v>41801.296527777777</v>
      </c>
      <c r="B14828" s="3">
        <v>20.309462420145671</v>
      </c>
    </row>
    <row r="14829" spans="1:2">
      <c r="A14829" s="2">
        <v>41801.297222222223</v>
      </c>
      <c r="B14829" s="3">
        <v>22.218253135681152</v>
      </c>
    </row>
    <row r="14830" spans="1:2">
      <c r="A14830" s="2">
        <v>41801.29791666667</v>
      </c>
      <c r="B14830" s="3">
        <v>21.365035820007325</v>
      </c>
    </row>
    <row r="14831" spans="1:2">
      <c r="A14831" s="2">
        <v>41801.298611111109</v>
      </c>
      <c r="B14831" s="3">
        <v>14.392813364664713</v>
      </c>
    </row>
    <row r="14832" spans="1:2">
      <c r="A14832" s="2">
        <v>41801.299305555556</v>
      </c>
      <c r="B14832" s="3">
        <v>16.598600641886392</v>
      </c>
    </row>
    <row r="14833" spans="1:2">
      <c r="A14833" s="2">
        <v>41801.300000000003</v>
      </c>
      <c r="B14833" s="3">
        <v>10.682245635986328</v>
      </c>
    </row>
    <row r="14834" spans="1:2">
      <c r="A14834" s="2">
        <v>41801.300694444442</v>
      </c>
      <c r="B14834" s="3">
        <v>5.2489798545837401</v>
      </c>
    </row>
    <row r="14835" spans="1:2">
      <c r="A14835" s="2">
        <v>41801.301388888889</v>
      </c>
      <c r="B14835" s="3">
        <v>7.9035187641779583</v>
      </c>
    </row>
    <row r="14836" spans="1:2">
      <c r="A14836" s="2">
        <v>41801.302083333336</v>
      </c>
      <c r="B14836" s="3">
        <v>6.6763633410135901</v>
      </c>
    </row>
    <row r="14837" spans="1:2">
      <c r="A14837" s="2">
        <v>41801.302777777775</v>
      </c>
      <c r="B14837" s="3">
        <v>2.3941698392232258</v>
      </c>
    </row>
    <row r="14838" spans="1:2">
      <c r="A14838" s="2">
        <v>41801.303472222222</v>
      </c>
      <c r="B14838" s="3">
        <v>-2.6408680518468222</v>
      </c>
    </row>
    <row r="14839" spans="1:2">
      <c r="A14839" s="2">
        <v>41801.304166666669</v>
      </c>
      <c r="B14839" s="3">
        <v>-4.284532141685486</v>
      </c>
    </row>
    <row r="14840" spans="1:2">
      <c r="A14840" s="2">
        <v>41801.304861111108</v>
      </c>
      <c r="B14840" s="3">
        <v>-8.3239813168843586</v>
      </c>
    </row>
    <row r="14841" spans="1:2">
      <c r="A14841" s="2">
        <v>41801.305555555555</v>
      </c>
      <c r="B14841" s="3">
        <v>-2.0553937037785848</v>
      </c>
    </row>
    <row r="14842" spans="1:2">
      <c r="A14842" s="2">
        <v>41801.306250000001</v>
      </c>
      <c r="B14842" s="3">
        <v>-6.3866600910822546</v>
      </c>
    </row>
    <row r="14843" spans="1:2">
      <c r="A14843" s="2">
        <v>41801.306944444441</v>
      </c>
      <c r="B14843" s="3">
        <v>-2.1021581172943113</v>
      </c>
    </row>
    <row r="14844" spans="1:2">
      <c r="A14844" s="2">
        <v>41801.307638888888</v>
      </c>
      <c r="B14844" s="3">
        <v>10.675625610351563</v>
      </c>
    </row>
    <row r="14845" spans="1:2">
      <c r="A14845" s="2">
        <v>41801.308333333334</v>
      </c>
      <c r="B14845" s="3">
        <v>7.359951686859131</v>
      </c>
    </row>
    <row r="14846" spans="1:2">
      <c r="A14846" s="2">
        <v>41801.309027777781</v>
      </c>
      <c r="B14846" s="3">
        <v>-0.55344874858856197</v>
      </c>
    </row>
    <row r="14847" spans="1:2">
      <c r="A14847" s="2">
        <v>41801.30972222222</v>
      </c>
      <c r="B14847" s="3">
        <v>-10.454766464233398</v>
      </c>
    </row>
    <row r="14848" spans="1:2">
      <c r="A14848" s="2">
        <v>41801.310416666667</v>
      </c>
      <c r="B14848" s="3">
        <v>-16.134760856628418</v>
      </c>
    </row>
    <row r="14849" spans="1:2">
      <c r="A14849" s="2">
        <v>41801.311111111114</v>
      </c>
      <c r="B14849" s="3">
        <v>-19.987113189697265</v>
      </c>
    </row>
    <row r="14850" spans="1:2">
      <c r="A14850" s="2">
        <v>41801.311805555553</v>
      </c>
      <c r="B14850" s="3">
        <v>-18.595350774129233</v>
      </c>
    </row>
    <row r="14851" spans="1:2">
      <c r="A14851" s="2">
        <v>41801.3125</v>
      </c>
      <c r="B14851" s="3">
        <v>-19.048220761617024</v>
      </c>
    </row>
    <row r="14852" spans="1:2">
      <c r="A14852" s="2">
        <v>41801.313194444447</v>
      </c>
      <c r="B14852" s="3">
        <v>-20.25763282775879</v>
      </c>
    </row>
    <row r="14853" spans="1:2">
      <c r="A14853" s="2">
        <v>41801.313888888886</v>
      </c>
      <c r="B14853" s="3">
        <v>-15.020945994059245</v>
      </c>
    </row>
    <row r="14854" spans="1:2">
      <c r="A14854" s="2">
        <v>41801.314583333333</v>
      </c>
      <c r="B14854" s="3">
        <v>-11.646049467722575</v>
      </c>
    </row>
    <row r="14855" spans="1:2">
      <c r="A14855" s="2">
        <v>41801.31527777778</v>
      </c>
      <c r="B14855" s="3">
        <v>-11.772048377990723</v>
      </c>
    </row>
    <row r="14856" spans="1:2">
      <c r="A14856" s="2">
        <v>41801.315972222219</v>
      </c>
      <c r="B14856" s="3">
        <v>-12.586416816711425</v>
      </c>
    </row>
    <row r="14857" spans="1:2">
      <c r="A14857" s="2">
        <v>41801.316666666666</v>
      </c>
      <c r="B14857" s="3">
        <v>-11.699465306599935</v>
      </c>
    </row>
    <row r="14858" spans="1:2">
      <c r="A14858" s="2">
        <v>41801.317361111112</v>
      </c>
      <c r="B14858" s="3">
        <v>-10.808041540781657</v>
      </c>
    </row>
    <row r="14859" spans="1:2">
      <c r="A14859" s="2">
        <v>41801.318055555559</v>
      </c>
      <c r="B14859" s="3">
        <v>-8.0035572369893391</v>
      </c>
    </row>
    <row r="14860" spans="1:2">
      <c r="A14860" s="2">
        <v>41801.318749999999</v>
      </c>
      <c r="B14860" s="3">
        <v>-9.6085049311319981</v>
      </c>
    </row>
    <row r="14861" spans="1:2">
      <c r="A14861" s="2">
        <v>41801.319444444445</v>
      </c>
      <c r="B14861" s="3">
        <v>-11.736246999104818</v>
      </c>
    </row>
    <row r="14862" spans="1:2">
      <c r="A14862" s="2">
        <v>41801.320138888892</v>
      </c>
      <c r="B14862" s="3">
        <v>-15.413021151224772</v>
      </c>
    </row>
    <row r="14863" spans="1:2">
      <c r="A14863" s="2">
        <v>41801.320833333331</v>
      </c>
      <c r="B14863" s="3">
        <v>-13.407385953267415</v>
      </c>
    </row>
    <row r="14864" spans="1:2">
      <c r="A14864" s="2">
        <v>41801.321527777778</v>
      </c>
      <c r="B14864" s="3">
        <v>-11.096920649210611</v>
      </c>
    </row>
    <row r="14865" spans="1:2">
      <c r="A14865" s="2">
        <v>41801.322222222225</v>
      </c>
      <c r="B14865" s="3">
        <v>-14.088786888122559</v>
      </c>
    </row>
    <row r="14866" spans="1:2">
      <c r="A14866" s="2">
        <v>41801.322916666664</v>
      </c>
      <c r="B14866" s="3">
        <v>-14.260177485148112</v>
      </c>
    </row>
    <row r="14867" spans="1:2">
      <c r="A14867" s="2">
        <v>41801.323611111111</v>
      </c>
      <c r="B14867" s="3">
        <v>-15.337462170918782</v>
      </c>
    </row>
    <row r="14868" spans="1:2">
      <c r="A14868" s="2">
        <v>41801.324305555558</v>
      </c>
      <c r="B14868" s="3">
        <v>-11.411748758951823</v>
      </c>
    </row>
    <row r="14869" spans="1:2">
      <c r="A14869" s="2">
        <v>41801.324999999997</v>
      </c>
      <c r="B14869" s="3">
        <v>-16.053991190592448</v>
      </c>
    </row>
    <row r="14870" spans="1:2">
      <c r="A14870" s="2">
        <v>41801.325694444444</v>
      </c>
      <c r="B14870" s="3">
        <v>-16.264593251546223</v>
      </c>
    </row>
    <row r="14871" spans="1:2">
      <c r="A14871" s="2">
        <v>41801.326388888891</v>
      </c>
      <c r="B14871" s="3">
        <v>-16.087759160995482</v>
      </c>
    </row>
    <row r="14872" spans="1:2">
      <c r="A14872" s="2">
        <v>41801.32708333333</v>
      </c>
      <c r="B14872" s="3">
        <v>-9.6357795874277752</v>
      </c>
    </row>
    <row r="14873" spans="1:2">
      <c r="A14873" s="2">
        <v>41801.327777777777</v>
      </c>
      <c r="B14873" s="3">
        <v>-7.9539044857025143</v>
      </c>
    </row>
    <row r="14874" spans="1:2">
      <c r="A14874" s="2">
        <v>41801.328472222223</v>
      </c>
      <c r="B14874" s="3">
        <v>-11.189503733317057</v>
      </c>
    </row>
    <row r="14875" spans="1:2">
      <c r="A14875" s="2">
        <v>41801.32916666667</v>
      </c>
      <c r="B14875" s="3">
        <v>-16.780839284261067</v>
      </c>
    </row>
    <row r="14876" spans="1:2">
      <c r="A14876" s="2">
        <v>41801.329861111109</v>
      </c>
      <c r="B14876" s="3">
        <v>-26.281626637776693</v>
      </c>
    </row>
    <row r="14877" spans="1:2">
      <c r="A14877" s="2">
        <v>41801.330555555556</v>
      </c>
      <c r="B14877" s="3">
        <v>-20.268669891357423</v>
      </c>
    </row>
    <row r="14878" spans="1:2">
      <c r="A14878" s="2">
        <v>41801.331250000003</v>
      </c>
      <c r="B14878" s="3">
        <v>-0.24073196649551393</v>
      </c>
    </row>
    <row r="14879" spans="1:2">
      <c r="A14879" s="2">
        <v>41801.331944444442</v>
      </c>
      <c r="B14879" s="3">
        <v>-1.164498472213745</v>
      </c>
    </row>
    <row r="14880" spans="1:2">
      <c r="A14880" s="2">
        <v>41801.332638888889</v>
      </c>
      <c r="B14880" s="3">
        <v>-1.0027551015218099</v>
      </c>
    </row>
    <row r="14881" spans="1:2">
      <c r="A14881" s="2">
        <v>41801.333333333336</v>
      </c>
      <c r="B14881" s="3">
        <v>-2.7341890176137289</v>
      </c>
    </row>
    <row r="14882" spans="1:2">
      <c r="A14882" s="2">
        <v>41801.334027777775</v>
      </c>
      <c r="B14882" s="3">
        <v>-6.8959821542104089</v>
      </c>
    </row>
    <row r="14883" spans="1:2">
      <c r="A14883" s="2">
        <v>41801.334722222222</v>
      </c>
      <c r="B14883" s="3">
        <v>-7.2615893681844073</v>
      </c>
    </row>
    <row r="14884" spans="1:2">
      <c r="A14884" s="2">
        <v>41801.335416666669</v>
      </c>
      <c r="B14884" s="3">
        <v>-9.3077232360839837</v>
      </c>
    </row>
    <row r="14885" spans="1:2">
      <c r="A14885" s="2">
        <v>41801.336111111108</v>
      </c>
      <c r="B14885" s="3">
        <v>-18.71544926961263</v>
      </c>
    </row>
    <row r="14886" spans="1:2">
      <c r="A14886" s="2">
        <v>41801.336805555555</v>
      </c>
      <c r="B14886" s="3">
        <v>-12.957388305664063</v>
      </c>
    </row>
    <row r="14887" spans="1:2">
      <c r="A14887" s="2">
        <v>41801.337500000001</v>
      </c>
      <c r="B14887" s="3">
        <v>-5.9345716476440433</v>
      </c>
    </row>
    <row r="14888" spans="1:2">
      <c r="A14888" s="2">
        <v>41801.338194444441</v>
      </c>
      <c r="B14888" s="3">
        <v>-10.288024648030598</v>
      </c>
    </row>
    <row r="14889" spans="1:2">
      <c r="A14889" s="2">
        <v>41801.338888888888</v>
      </c>
      <c r="B14889" s="3">
        <v>-13.109805568059285</v>
      </c>
    </row>
    <row r="14890" spans="1:2">
      <c r="A14890" s="2">
        <v>41801.339583333334</v>
      </c>
      <c r="B14890" s="3">
        <v>3.7412062962849935</v>
      </c>
    </row>
    <row r="14891" spans="1:2">
      <c r="A14891" s="2">
        <v>41801.340277777781</v>
      </c>
      <c r="B14891" s="3">
        <v>2.387558337052663</v>
      </c>
    </row>
    <row r="14892" spans="1:2">
      <c r="A14892" s="2">
        <v>41801.34097222222</v>
      </c>
      <c r="B14892" s="3">
        <v>-0.44056847890218098</v>
      </c>
    </row>
    <row r="14893" spans="1:2">
      <c r="A14893" s="2">
        <v>41801.341666666667</v>
      </c>
      <c r="B14893" s="3">
        <v>3.5606614430745442</v>
      </c>
    </row>
    <row r="14894" spans="1:2">
      <c r="A14894" s="2">
        <v>41801.342361111114</v>
      </c>
      <c r="B14894" s="3">
        <v>4.7166470567385357</v>
      </c>
    </row>
    <row r="14895" spans="1:2">
      <c r="A14895" s="2">
        <v>41801.343055555553</v>
      </c>
      <c r="B14895" s="3">
        <v>-1.4647027015686036</v>
      </c>
    </row>
    <row r="14896" spans="1:2">
      <c r="A14896" s="2">
        <v>41801.34375</v>
      </c>
      <c r="B14896" s="3">
        <v>-8.8363299051920574</v>
      </c>
    </row>
    <row r="14897" spans="1:2">
      <c r="A14897" s="2">
        <v>41801.344444444447</v>
      </c>
      <c r="B14897" s="3">
        <v>-5.4388990243275961</v>
      </c>
    </row>
    <row r="14898" spans="1:2">
      <c r="A14898" s="2">
        <v>41801.345138888886</v>
      </c>
      <c r="B14898" s="3">
        <v>-12.732384236653646</v>
      </c>
    </row>
    <row r="14899" spans="1:2">
      <c r="A14899" s="2">
        <v>41801.345833333333</v>
      </c>
      <c r="B14899" s="3">
        <v>-14.544711303710937</v>
      </c>
    </row>
    <row r="14900" spans="1:2">
      <c r="A14900" s="2">
        <v>41801.34652777778</v>
      </c>
      <c r="B14900" s="3">
        <v>-8.3166924317677822</v>
      </c>
    </row>
    <row r="14901" spans="1:2">
      <c r="A14901" s="2">
        <v>41801.347222222219</v>
      </c>
      <c r="B14901" s="3">
        <v>1.572396731376648</v>
      </c>
    </row>
    <row r="14902" spans="1:2">
      <c r="A14902" s="2">
        <v>41801.347916666666</v>
      </c>
      <c r="B14902" s="3">
        <v>7.5443255106608076</v>
      </c>
    </row>
    <row r="14903" spans="1:2">
      <c r="A14903" s="2">
        <v>41801.348611111112</v>
      </c>
      <c r="B14903" s="3">
        <v>6.8990562121073404</v>
      </c>
    </row>
    <row r="14904" spans="1:2">
      <c r="A14904" s="2">
        <v>41801.349305555559</v>
      </c>
      <c r="B14904" s="3">
        <v>3.4361495494842531</v>
      </c>
    </row>
    <row r="14905" spans="1:2">
      <c r="A14905" s="2">
        <v>41801.35</v>
      </c>
      <c r="B14905" s="3">
        <v>-1.7151994347572326</v>
      </c>
    </row>
    <row r="14906" spans="1:2">
      <c r="A14906" s="2">
        <v>41801.350694444445</v>
      </c>
      <c r="B14906" s="3">
        <v>4.0007517019907635</v>
      </c>
    </row>
    <row r="14907" spans="1:2">
      <c r="A14907" s="2">
        <v>41801.351388888892</v>
      </c>
      <c r="B14907" s="3">
        <v>3.8671881437301634</v>
      </c>
    </row>
    <row r="14908" spans="1:2">
      <c r="A14908" s="2">
        <v>41801.352083333331</v>
      </c>
      <c r="B14908" s="3">
        <v>8.2720033804575603</v>
      </c>
    </row>
    <row r="14909" spans="1:2">
      <c r="A14909" s="2">
        <v>41801.352777777778</v>
      </c>
      <c r="B14909" s="3">
        <v>6.2807444095611569</v>
      </c>
    </row>
    <row r="14910" spans="1:2">
      <c r="A14910" s="2">
        <v>41801.353472222225</v>
      </c>
      <c r="B14910" s="3">
        <v>9.8204427083333332</v>
      </c>
    </row>
    <row r="14911" spans="1:2">
      <c r="A14911" s="2">
        <v>41801.354166666664</v>
      </c>
      <c r="B14911" s="3">
        <v>11.660696919759115</v>
      </c>
    </row>
    <row r="14912" spans="1:2">
      <c r="A14912" s="2">
        <v>41801.354861111111</v>
      </c>
      <c r="B14912" s="3">
        <v>10.57747802734375</v>
      </c>
    </row>
    <row r="14913" spans="1:2">
      <c r="A14913" s="2">
        <v>41801.355555555558</v>
      </c>
      <c r="B14913" s="3">
        <v>9.5456509908040363</v>
      </c>
    </row>
    <row r="14914" spans="1:2">
      <c r="A14914" s="2">
        <v>41801.356249999997</v>
      </c>
      <c r="B14914" s="3">
        <v>8.9625294407208767</v>
      </c>
    </row>
    <row r="14915" spans="1:2">
      <c r="A14915" s="2">
        <v>41801.356944444444</v>
      </c>
      <c r="B14915" s="3">
        <v>15.414721934000651</v>
      </c>
    </row>
    <row r="14916" spans="1:2">
      <c r="A14916" s="2">
        <v>41801.357638888891</v>
      </c>
      <c r="B14916" s="3">
        <v>19.180852762858073</v>
      </c>
    </row>
    <row r="14917" spans="1:2">
      <c r="A14917" s="2">
        <v>41801.35833333333</v>
      </c>
      <c r="B14917" s="3">
        <v>17.661339060465494</v>
      </c>
    </row>
    <row r="14918" spans="1:2">
      <c r="A14918" s="2">
        <v>41801.359027777777</v>
      </c>
      <c r="B14918" s="3">
        <v>22.354399363199871</v>
      </c>
    </row>
    <row r="14919" spans="1:2">
      <c r="A14919" s="2">
        <v>41801.359722222223</v>
      </c>
      <c r="B14919" s="3">
        <v>16.434267934163412</v>
      </c>
    </row>
    <row r="14920" spans="1:2">
      <c r="A14920" s="2">
        <v>41801.36041666667</v>
      </c>
      <c r="B14920" s="3">
        <v>18.289599100748699</v>
      </c>
    </row>
    <row r="14921" spans="1:2">
      <c r="A14921" s="2">
        <v>41801.361111111109</v>
      </c>
      <c r="B14921" s="3">
        <v>20.761446126302083</v>
      </c>
    </row>
    <row r="14922" spans="1:2">
      <c r="A14922" s="2">
        <v>41801.361805555556</v>
      </c>
      <c r="B14922" s="3">
        <v>14.477244567871093</v>
      </c>
    </row>
    <row r="14923" spans="1:2">
      <c r="A14923" s="2">
        <v>41801.362500000003</v>
      </c>
      <c r="B14923" s="3">
        <v>5.6565305709838869</v>
      </c>
    </row>
    <row r="14924" spans="1:2">
      <c r="A14924" s="2">
        <v>41801.363194444442</v>
      </c>
      <c r="B14924" s="3">
        <v>7.6330466747283934</v>
      </c>
    </row>
    <row r="14925" spans="1:2">
      <c r="A14925" s="2">
        <v>41801.363888888889</v>
      </c>
      <c r="B14925" s="3">
        <v>8.0900119781494144</v>
      </c>
    </row>
    <row r="14926" spans="1:2">
      <c r="A14926" s="2">
        <v>41801.364583333336</v>
      </c>
      <c r="B14926" s="3">
        <v>7.4394516309102379</v>
      </c>
    </row>
    <row r="14927" spans="1:2">
      <c r="A14927" s="2">
        <v>41801.365277777775</v>
      </c>
      <c r="B14927" s="3">
        <v>0.329617182413737</v>
      </c>
    </row>
    <row r="14928" spans="1:2">
      <c r="A14928" s="2">
        <v>41801.365972222222</v>
      </c>
      <c r="B14928" s="3">
        <v>2.8213358879089356</v>
      </c>
    </row>
    <row r="14929" spans="1:2">
      <c r="A14929" s="2">
        <v>41801.366666666669</v>
      </c>
      <c r="B14929" s="3">
        <v>-6.4367861429850262</v>
      </c>
    </row>
    <row r="14930" spans="1:2">
      <c r="A14930" s="2">
        <v>41801.367361111108</v>
      </c>
      <c r="B14930" s="3">
        <v>-1.0911105791727702</v>
      </c>
    </row>
    <row r="14931" spans="1:2">
      <c r="A14931" s="2">
        <v>41801.368055555555</v>
      </c>
      <c r="B14931" s="3">
        <v>-8.5305186589558915</v>
      </c>
    </row>
    <row r="14932" spans="1:2">
      <c r="A14932" s="2">
        <v>41801.368750000001</v>
      </c>
      <c r="B14932" s="3">
        <v>-7.7306534767150881</v>
      </c>
    </row>
    <row r="14933" spans="1:2">
      <c r="A14933" s="2">
        <v>41801.369444444441</v>
      </c>
      <c r="B14933" s="3">
        <v>-6.5979375521341961</v>
      </c>
    </row>
    <row r="14934" spans="1:2">
      <c r="A14934" s="2">
        <v>41801.370138888888</v>
      </c>
      <c r="B14934" s="3">
        <v>-5.2392491658528648</v>
      </c>
    </row>
    <row r="14935" spans="1:2">
      <c r="A14935" s="2">
        <v>41801.370833333334</v>
      </c>
      <c r="B14935" s="3">
        <v>2.2834652264912925</v>
      </c>
    </row>
    <row r="14936" spans="1:2">
      <c r="A14936" s="2">
        <v>41801.371527777781</v>
      </c>
      <c r="B14936" s="3">
        <v>-0.68136221567789712</v>
      </c>
    </row>
    <row r="14937" spans="1:2">
      <c r="A14937" s="2">
        <v>41801.37222222222</v>
      </c>
      <c r="B14937" s="3">
        <v>-4.564071464538574</v>
      </c>
    </row>
    <row r="14938" spans="1:2">
      <c r="A14938" s="2">
        <v>41801.372916666667</v>
      </c>
      <c r="B14938" s="3">
        <v>-7.269047991434733</v>
      </c>
    </row>
    <row r="14939" spans="1:2">
      <c r="A14939" s="2">
        <v>41801.373611111114</v>
      </c>
      <c r="B14939" s="3">
        <v>-10.910450871785482</v>
      </c>
    </row>
    <row r="14940" spans="1:2">
      <c r="A14940" s="2">
        <v>41801.374305555553</v>
      </c>
      <c r="B14940" s="3">
        <v>-5.5837261517842611</v>
      </c>
    </row>
    <row r="14941" spans="1:2">
      <c r="A14941" s="2">
        <v>41801.375</v>
      </c>
      <c r="B14941" s="3">
        <v>-8.5521941820780434</v>
      </c>
    </row>
    <row r="14942" spans="1:2">
      <c r="A14942" s="2">
        <v>41801.375694444447</v>
      </c>
      <c r="B14942" s="3">
        <v>-11.559619585673014</v>
      </c>
    </row>
    <row r="14943" spans="1:2">
      <c r="A14943" s="2">
        <v>41801.376388888886</v>
      </c>
      <c r="B14943" s="3">
        <v>-19.163641103108723</v>
      </c>
    </row>
    <row r="14944" spans="1:2">
      <c r="A14944" s="2">
        <v>41801.377083333333</v>
      </c>
      <c r="B14944" s="3">
        <v>-20.623238881429035</v>
      </c>
    </row>
    <row r="14945" spans="1:2">
      <c r="A14945" s="2">
        <v>41801.37777777778</v>
      </c>
      <c r="B14945" s="3">
        <v>-19.351617177327473</v>
      </c>
    </row>
    <row r="14946" spans="1:2">
      <c r="A14946" s="2">
        <v>41801.378472222219</v>
      </c>
      <c r="B14946" s="3">
        <v>-18.521230570475261</v>
      </c>
    </row>
    <row r="14947" spans="1:2">
      <c r="A14947" s="2">
        <v>41801.379166666666</v>
      </c>
      <c r="B14947" s="3">
        <v>-19.589529418945311</v>
      </c>
    </row>
    <row r="14948" spans="1:2">
      <c r="A14948" s="2">
        <v>41801.379861111112</v>
      </c>
      <c r="B14948" s="3">
        <v>-23.827438100179037</v>
      </c>
    </row>
    <row r="14949" spans="1:2">
      <c r="A14949" s="2">
        <v>41801.380555555559</v>
      </c>
      <c r="B14949" s="3">
        <v>-23.719922892252605</v>
      </c>
    </row>
    <row r="14950" spans="1:2">
      <c r="A14950" s="2">
        <v>41801.381249999999</v>
      </c>
      <c r="B14950" s="3">
        <v>-26.51282246907552</v>
      </c>
    </row>
    <row r="14951" spans="1:2">
      <c r="A14951" s="2">
        <v>41801.381944444445</v>
      </c>
      <c r="B14951" s="3">
        <v>-23.852472432454427</v>
      </c>
    </row>
    <row r="14952" spans="1:2">
      <c r="A14952" s="2">
        <v>41801.382638888892</v>
      </c>
      <c r="B14952" s="3">
        <v>-29.372920735677084</v>
      </c>
    </row>
    <row r="14953" spans="1:2">
      <c r="A14953" s="2">
        <v>41801.383333333331</v>
      </c>
      <c r="B14953" s="3">
        <v>-30.370733388264973</v>
      </c>
    </row>
    <row r="14954" spans="1:2">
      <c r="A14954" s="2">
        <v>41801.384027777778</v>
      </c>
      <c r="B14954" s="3">
        <v>-22.442511367797852</v>
      </c>
    </row>
    <row r="14955" spans="1:2">
      <c r="A14955" s="2">
        <v>41801.384722222225</v>
      </c>
      <c r="B14955" s="3">
        <v>0.64916963577270503</v>
      </c>
    </row>
    <row r="14956" spans="1:2">
      <c r="A14956" s="2">
        <v>41801.385416666664</v>
      </c>
      <c r="B14956" s="3">
        <v>-2.2052592913309734</v>
      </c>
    </row>
    <row r="14957" spans="1:2">
      <c r="A14957" s="2">
        <v>41801.386111111111</v>
      </c>
      <c r="B14957" s="3">
        <v>-2.3670787175496417</v>
      </c>
    </row>
    <row r="14958" spans="1:2">
      <c r="A14958" s="2">
        <v>41801.386805555558</v>
      </c>
      <c r="B14958" s="3">
        <v>-3.2354884147644043</v>
      </c>
    </row>
    <row r="14959" spans="1:2">
      <c r="A14959" s="2">
        <v>41801.387499999997</v>
      </c>
      <c r="B14959" s="3">
        <v>-10.191390260060627</v>
      </c>
    </row>
    <row r="14960" spans="1:2">
      <c r="A14960" s="2">
        <v>41801.388194444444</v>
      </c>
      <c r="B14960" s="3">
        <v>-10.380794175465901</v>
      </c>
    </row>
    <row r="14961" spans="1:2">
      <c r="A14961" s="2">
        <v>41801.388888888891</v>
      </c>
      <c r="B14961" s="3">
        <v>-14.644993845621745</v>
      </c>
    </row>
    <row r="14962" spans="1:2">
      <c r="A14962" s="2">
        <v>41801.38958333333</v>
      </c>
      <c r="B14962" s="3">
        <v>-25.329865264892579</v>
      </c>
    </row>
    <row r="14963" spans="1:2">
      <c r="A14963" s="2">
        <v>41801.390277777777</v>
      </c>
      <c r="B14963" s="3">
        <v>-17.541399637858074</v>
      </c>
    </row>
    <row r="14964" spans="1:2">
      <c r="A14964" s="2">
        <v>41801.390972222223</v>
      </c>
      <c r="B14964" s="3">
        <v>-5.492505613962809</v>
      </c>
    </row>
    <row r="14965" spans="1:2">
      <c r="A14965" s="2">
        <v>41801.39166666667</v>
      </c>
      <c r="B14965" s="3">
        <v>-9.1812617937723804</v>
      </c>
    </row>
    <row r="14966" spans="1:2">
      <c r="A14966" s="2">
        <v>41801.392361111109</v>
      </c>
      <c r="B14966" s="3">
        <v>-5.9877575874328617</v>
      </c>
    </row>
    <row r="14967" spans="1:2">
      <c r="A14967" s="2">
        <v>41801.393055555556</v>
      </c>
      <c r="B14967" s="3">
        <v>-11.316564114888509</v>
      </c>
    </row>
    <row r="14968" spans="1:2">
      <c r="A14968" s="2">
        <v>41801.393750000003</v>
      </c>
      <c r="B14968" s="3">
        <v>-7.2296880722045902</v>
      </c>
    </row>
    <row r="14969" spans="1:2">
      <c r="A14969" s="2">
        <v>41801.394444444442</v>
      </c>
      <c r="B14969" s="3">
        <v>-6.9982180595397949</v>
      </c>
    </row>
    <row r="14970" spans="1:2">
      <c r="A14970" s="2">
        <v>41801.395138888889</v>
      </c>
      <c r="B14970" s="3">
        <v>-4.29777946472168</v>
      </c>
    </row>
    <row r="14971" spans="1:2">
      <c r="A14971" s="2">
        <v>41801.395833333336</v>
      </c>
      <c r="B14971" s="3">
        <v>-2.5355732599894205</v>
      </c>
    </row>
    <row r="14972" spans="1:2">
      <c r="A14972" s="2">
        <v>41801.396527777775</v>
      </c>
      <c r="B14972" s="3">
        <v>6.6858668009440105</v>
      </c>
    </row>
    <row r="14973" spans="1:2">
      <c r="A14973" s="2">
        <v>41801.397222222222</v>
      </c>
      <c r="B14973" s="3">
        <v>11.587676080067952</v>
      </c>
    </row>
    <row r="14974" spans="1:2">
      <c r="A14974" s="2">
        <v>41801.397916666669</v>
      </c>
      <c r="B14974" s="3">
        <v>20.733297729492186</v>
      </c>
    </row>
    <row r="14975" spans="1:2">
      <c r="A14975" s="2">
        <v>41801.398611111108</v>
      </c>
      <c r="B14975" s="3">
        <v>23.286917622884115</v>
      </c>
    </row>
    <row r="14976" spans="1:2">
      <c r="A14976" s="2">
        <v>41801.399305555555</v>
      </c>
      <c r="B14976" s="3">
        <v>19.907342529296876</v>
      </c>
    </row>
    <row r="14977" spans="1:2">
      <c r="A14977" s="2">
        <v>41801.4</v>
      </c>
      <c r="B14977" s="3">
        <v>16.021562735239666</v>
      </c>
    </row>
    <row r="14978" spans="1:2">
      <c r="A14978" s="2">
        <v>41801.400694444441</v>
      </c>
      <c r="B14978" s="3">
        <v>16.516732788085939</v>
      </c>
    </row>
    <row r="14979" spans="1:2">
      <c r="A14979" s="2">
        <v>41801.401388888888</v>
      </c>
      <c r="B14979" s="3">
        <v>20.43890864054362</v>
      </c>
    </row>
    <row r="14980" spans="1:2">
      <c r="A14980" s="2">
        <v>41801.402083333334</v>
      </c>
      <c r="B14980" s="3">
        <v>29.187323506673177</v>
      </c>
    </row>
    <row r="14981" spans="1:2">
      <c r="A14981" s="2">
        <v>41801.402777777781</v>
      </c>
      <c r="B14981" s="3">
        <v>24.954884592692057</v>
      </c>
    </row>
    <row r="14982" spans="1:2">
      <c r="A14982" s="2">
        <v>41801.40347222222</v>
      </c>
      <c r="B14982" s="3">
        <v>20.580060068766276</v>
      </c>
    </row>
    <row r="14983" spans="1:2">
      <c r="A14983" s="2">
        <v>41801.404166666667</v>
      </c>
      <c r="B14983" s="3">
        <v>24.365024439493816</v>
      </c>
    </row>
    <row r="14984" spans="1:2">
      <c r="A14984" s="2">
        <v>41801.404861111114</v>
      </c>
      <c r="B14984" s="3">
        <v>19.626679674784342</v>
      </c>
    </row>
    <row r="14985" spans="1:2">
      <c r="A14985" s="2">
        <v>41801.405555555553</v>
      </c>
      <c r="B14985" s="3">
        <v>13.71300261815389</v>
      </c>
    </row>
    <row r="14986" spans="1:2">
      <c r="A14986" s="2">
        <v>41801.40625</v>
      </c>
      <c r="B14986" s="3">
        <v>13.455533901850382</v>
      </c>
    </row>
    <row r="14987" spans="1:2">
      <c r="A14987" s="2">
        <v>41801.406944444447</v>
      </c>
      <c r="B14987" s="3">
        <v>8.9435789744059253</v>
      </c>
    </row>
    <row r="14988" spans="1:2">
      <c r="A14988" s="2">
        <v>41801.407638888886</v>
      </c>
      <c r="B14988" s="3">
        <v>9.3447659174601245</v>
      </c>
    </row>
    <row r="14989" spans="1:2">
      <c r="A14989" s="2">
        <v>41801.408333333333</v>
      </c>
      <c r="B14989" s="3">
        <v>8.2794656117757164</v>
      </c>
    </row>
    <row r="14990" spans="1:2">
      <c r="A14990" s="2">
        <v>41801.40902777778</v>
      </c>
      <c r="B14990" s="3">
        <v>6.6603853861490885</v>
      </c>
    </row>
    <row r="14991" spans="1:2">
      <c r="A14991" s="2">
        <v>41801.409722222219</v>
      </c>
      <c r="B14991" s="3">
        <v>13.942765935262043</v>
      </c>
    </row>
    <row r="14992" spans="1:2">
      <c r="A14992" s="2">
        <v>41801.410416666666</v>
      </c>
      <c r="B14992" s="3">
        <v>19.557451820373537</v>
      </c>
    </row>
    <row r="14993" spans="1:2">
      <c r="A14993" s="2">
        <v>41801.411111111112</v>
      </c>
      <c r="B14993" s="3">
        <v>29.492282358805337</v>
      </c>
    </row>
    <row r="14994" spans="1:2">
      <c r="A14994" s="2">
        <v>41801.411805555559</v>
      </c>
      <c r="B14994" s="3">
        <v>9.0344966252644863</v>
      </c>
    </row>
    <row r="14995" spans="1:2">
      <c r="A14995" s="2">
        <v>41801.412499999999</v>
      </c>
      <c r="B14995" s="3">
        <v>3.0625686009724933</v>
      </c>
    </row>
    <row r="14996" spans="1:2">
      <c r="A14996" s="2">
        <v>41801.413194444445</v>
      </c>
      <c r="B14996" s="3">
        <v>0.26144529978434244</v>
      </c>
    </row>
    <row r="14997" spans="1:2">
      <c r="A14997" s="2">
        <v>41801.413888888892</v>
      </c>
      <c r="B14997" s="3">
        <v>0.22581857045491535</v>
      </c>
    </row>
    <row r="14998" spans="1:2">
      <c r="A14998" s="2">
        <v>41801.414583333331</v>
      </c>
      <c r="B14998" s="3">
        <v>6.8852914810180668</v>
      </c>
    </row>
    <row r="14999" spans="1:2">
      <c r="A14999" s="2">
        <v>41801.415277777778</v>
      </c>
      <c r="B14999" s="3">
        <v>2.7273096084594726</v>
      </c>
    </row>
    <row r="15000" spans="1:2">
      <c r="A15000" s="2">
        <v>41801.415972222225</v>
      </c>
      <c r="B15000" s="3">
        <v>-3.7947551091512044</v>
      </c>
    </row>
    <row r="15001" spans="1:2">
      <c r="A15001" s="2">
        <v>41801.416666666664</v>
      </c>
      <c r="B15001" s="3">
        <v>-8.293432426452636</v>
      </c>
    </row>
    <row r="15002" spans="1:2">
      <c r="A15002" s="2">
        <v>41801.417361111111</v>
      </c>
      <c r="B15002" s="3">
        <v>-10.792156155904134</v>
      </c>
    </row>
    <row r="15003" spans="1:2">
      <c r="A15003" s="2">
        <v>41801.418055555558</v>
      </c>
      <c r="B15003" s="3">
        <v>-19.959026908874513</v>
      </c>
    </row>
    <row r="15004" spans="1:2">
      <c r="A15004" s="2">
        <v>41801.418749999997</v>
      </c>
      <c r="B15004" s="3">
        <v>-26.900695292154946</v>
      </c>
    </row>
    <row r="15005" spans="1:2">
      <c r="A15005" s="2">
        <v>41801.419444444444</v>
      </c>
      <c r="B15005" s="3">
        <v>-29.470215861002604</v>
      </c>
    </row>
    <row r="15006" spans="1:2">
      <c r="A15006" s="2">
        <v>41801.420138888891</v>
      </c>
      <c r="B15006" s="3">
        <v>-32.403124491373696</v>
      </c>
    </row>
    <row r="15007" spans="1:2">
      <c r="A15007" s="2">
        <v>41801.42083333333</v>
      </c>
      <c r="B15007" s="3">
        <v>-23.157592010498046</v>
      </c>
    </row>
    <row r="15008" spans="1:2">
      <c r="A15008" s="2">
        <v>41801.421527777777</v>
      </c>
      <c r="B15008" s="3">
        <v>-27.997262064615885</v>
      </c>
    </row>
    <row r="15009" spans="1:2">
      <c r="A15009" s="2">
        <v>41801.422222222223</v>
      </c>
      <c r="B15009" s="3">
        <v>-22.7054443359375</v>
      </c>
    </row>
    <row r="15010" spans="1:2">
      <c r="A15010" s="2">
        <v>41801.42291666667</v>
      </c>
      <c r="B15010" s="3">
        <v>-27.630384826660155</v>
      </c>
    </row>
    <row r="15011" spans="1:2">
      <c r="A15011" s="2">
        <v>41801.423611111109</v>
      </c>
      <c r="B15011" s="3">
        <v>-28.365108998616538</v>
      </c>
    </row>
    <row r="15012" spans="1:2">
      <c r="A15012" s="2">
        <v>41801.424305555556</v>
      </c>
      <c r="B15012" s="3">
        <v>-23.426335334777832</v>
      </c>
    </row>
    <row r="15013" spans="1:2">
      <c r="A15013" s="2">
        <v>41801.425000000003</v>
      </c>
      <c r="B15013" s="3">
        <v>-21.922011248270671</v>
      </c>
    </row>
    <row r="15014" spans="1:2">
      <c r="A15014" s="2">
        <v>41801.425694444442</v>
      </c>
      <c r="B15014" s="3">
        <v>-13.651673571268718</v>
      </c>
    </row>
    <row r="15015" spans="1:2">
      <c r="A15015" s="2">
        <v>41801.426388888889</v>
      </c>
      <c r="B15015" s="3">
        <v>-3.0585755030314128</v>
      </c>
    </row>
    <row r="15016" spans="1:2">
      <c r="A15016" s="2">
        <v>41801.427083333336</v>
      </c>
      <c r="B15016" s="3">
        <v>7.0878791809082034E-2</v>
      </c>
    </row>
    <row r="15017" spans="1:2">
      <c r="A15017" s="2">
        <v>41801.427777777775</v>
      </c>
      <c r="B15017" s="3">
        <v>1.1999806086222331</v>
      </c>
    </row>
    <row r="15018" spans="1:2">
      <c r="A15018" s="2">
        <v>41801.428472222222</v>
      </c>
      <c r="B15018" s="3">
        <v>-0.46026897430419922</v>
      </c>
    </row>
    <row r="15019" spans="1:2">
      <c r="A15019" s="2">
        <v>41801.429166666669</v>
      </c>
      <c r="B15019" s="3">
        <v>0.23142973581949869</v>
      </c>
    </row>
    <row r="15020" spans="1:2">
      <c r="A15020" s="2">
        <v>41801.429861111108</v>
      </c>
      <c r="B15020" s="3">
        <v>2.6021702448527018</v>
      </c>
    </row>
    <row r="15021" spans="1:2">
      <c r="A15021" s="2">
        <v>41801.430555555555</v>
      </c>
      <c r="B15021" s="3">
        <v>4.0790338516235352</v>
      </c>
    </row>
    <row r="15022" spans="1:2">
      <c r="A15022" s="2">
        <v>41801.431250000001</v>
      </c>
      <c r="B15022" s="3">
        <v>-1.5475151697794596</v>
      </c>
    </row>
    <row r="15023" spans="1:2">
      <c r="A15023" s="2">
        <v>41801.431944444441</v>
      </c>
      <c r="B15023" s="3">
        <v>-3.9996480941772461</v>
      </c>
    </row>
    <row r="15024" spans="1:2">
      <c r="A15024" s="2">
        <v>41801.432638888888</v>
      </c>
      <c r="B15024" s="3">
        <v>-0.67475159962972009</v>
      </c>
    </row>
    <row r="15025" spans="1:2">
      <c r="A15025" s="2">
        <v>41801.433333333334</v>
      </c>
      <c r="B15025" s="3">
        <v>-3.3962362289428709</v>
      </c>
    </row>
    <row r="15026" spans="1:2">
      <c r="A15026" s="2">
        <v>41801.434027777781</v>
      </c>
      <c r="B15026" s="3">
        <v>-2.8634763717651368</v>
      </c>
    </row>
    <row r="15027" spans="1:2">
      <c r="A15027" s="2">
        <v>41801.43472222222</v>
      </c>
      <c r="B15027" s="3">
        <v>-3.445150057474772</v>
      </c>
    </row>
    <row r="15028" spans="1:2">
      <c r="A15028" s="2">
        <v>41801.435416666667</v>
      </c>
      <c r="B15028" s="3">
        <v>-8.7886864980061841</v>
      </c>
    </row>
    <row r="15029" spans="1:2">
      <c r="A15029" s="2">
        <v>41801.436111111114</v>
      </c>
      <c r="B15029" s="3">
        <v>-7.3265516916910807</v>
      </c>
    </row>
    <row r="15030" spans="1:2">
      <c r="A15030" s="2">
        <v>41801.436805555553</v>
      </c>
      <c r="B15030" s="3">
        <v>-5.103775596618652</v>
      </c>
    </row>
    <row r="15031" spans="1:2">
      <c r="A15031" s="2">
        <v>41801.4375</v>
      </c>
      <c r="B15031" s="3">
        <v>-10.432807731628419</v>
      </c>
    </row>
    <row r="15032" spans="1:2">
      <c r="A15032" s="2">
        <v>41801.438194444447</v>
      </c>
      <c r="B15032" s="3">
        <v>-7.4842601776123043</v>
      </c>
    </row>
    <row r="15033" spans="1:2">
      <c r="A15033" s="2">
        <v>41801.438888888886</v>
      </c>
      <c r="B15033" s="3">
        <v>-10.894141070048015</v>
      </c>
    </row>
    <row r="15034" spans="1:2">
      <c r="A15034" s="2">
        <v>41801.439583333333</v>
      </c>
      <c r="B15034" s="3">
        <v>-10.350637944539388</v>
      </c>
    </row>
    <row r="15035" spans="1:2">
      <c r="A15035" s="2">
        <v>41801.44027777778</v>
      </c>
      <c r="B15035" s="3">
        <v>-11.606844647725422</v>
      </c>
    </row>
    <row r="15036" spans="1:2">
      <c r="A15036" s="2">
        <v>41801.440972222219</v>
      </c>
      <c r="B15036" s="3">
        <v>-15.87874329884847</v>
      </c>
    </row>
    <row r="15037" spans="1:2">
      <c r="A15037" s="2">
        <v>41801.441666666666</v>
      </c>
      <c r="B15037" s="3">
        <v>-20.827604738871255</v>
      </c>
    </row>
    <row r="15038" spans="1:2">
      <c r="A15038" s="2">
        <v>41801.442361111112</v>
      </c>
      <c r="B15038" s="3">
        <v>-25.925190226236978</v>
      </c>
    </row>
    <row r="15039" spans="1:2">
      <c r="A15039" s="2">
        <v>41801.443055555559</v>
      </c>
      <c r="B15039" s="3">
        <v>-26.528649902343751</v>
      </c>
    </row>
    <row r="15040" spans="1:2">
      <c r="A15040" s="2">
        <v>41801.443749999999</v>
      </c>
      <c r="B15040" s="3">
        <v>-20.034149805704754</v>
      </c>
    </row>
    <row r="15041" spans="1:2">
      <c r="A15041" s="2">
        <v>41801.444444444445</v>
      </c>
      <c r="B15041" s="3">
        <v>4.5508910497029627</v>
      </c>
    </row>
    <row r="15042" spans="1:2">
      <c r="A15042" s="2">
        <v>41801.445138888892</v>
      </c>
      <c r="B15042" s="3">
        <v>10.873078378041585</v>
      </c>
    </row>
    <row r="15043" spans="1:2">
      <c r="A15043" s="2">
        <v>41801.445833333331</v>
      </c>
      <c r="B15043" s="3">
        <v>6.5844754060109461</v>
      </c>
    </row>
    <row r="15044" spans="1:2">
      <c r="A15044" s="2">
        <v>41801.446527777778</v>
      </c>
      <c r="B15044" s="3">
        <v>12.533125400543213</v>
      </c>
    </row>
    <row r="15045" spans="1:2">
      <c r="A15045" s="2">
        <v>41801.447222222225</v>
      </c>
      <c r="B15045" s="3">
        <v>13.491654459635416</v>
      </c>
    </row>
    <row r="15046" spans="1:2">
      <c r="A15046" s="2">
        <v>41801.447916666664</v>
      </c>
      <c r="B15046" s="3">
        <v>22.679010391235352</v>
      </c>
    </row>
    <row r="15047" spans="1:2">
      <c r="A15047" s="2">
        <v>41801.448611111111</v>
      </c>
      <c r="B15047" s="3">
        <v>28.713108571370444</v>
      </c>
    </row>
    <row r="15048" spans="1:2">
      <c r="A15048" s="2">
        <v>41801.449305555558</v>
      </c>
      <c r="B15048" s="3">
        <v>27.057039133707683</v>
      </c>
    </row>
    <row r="15049" spans="1:2">
      <c r="A15049" s="2">
        <v>41801.449999999997</v>
      </c>
      <c r="B15049" s="3">
        <v>28.50614725748698</v>
      </c>
    </row>
    <row r="15050" spans="1:2">
      <c r="A15050" s="2">
        <v>41801.450694444444</v>
      </c>
      <c r="B15050" s="3">
        <v>20.798413721720376</v>
      </c>
    </row>
    <row r="15051" spans="1:2">
      <c r="A15051" s="2">
        <v>41801.451388888891</v>
      </c>
      <c r="B15051" s="3">
        <v>28.603327178955077</v>
      </c>
    </row>
    <row r="15052" spans="1:2">
      <c r="A15052" s="2">
        <v>41801.45208333333</v>
      </c>
      <c r="B15052" s="3">
        <v>12.388364251454671</v>
      </c>
    </row>
    <row r="15053" spans="1:2">
      <c r="A15053" s="2">
        <v>41801.452777777777</v>
      </c>
      <c r="B15053" s="3">
        <v>14.140928173065186</v>
      </c>
    </row>
    <row r="15054" spans="1:2">
      <c r="A15054" s="2">
        <v>41801.453472222223</v>
      </c>
      <c r="B15054" s="3">
        <v>31.971273930867515</v>
      </c>
    </row>
    <row r="15055" spans="1:2">
      <c r="A15055" s="2">
        <v>41801.45416666667</v>
      </c>
      <c r="B15055" s="3">
        <v>27.831699752807616</v>
      </c>
    </row>
    <row r="15056" spans="1:2">
      <c r="A15056" s="2">
        <v>41801.454861111109</v>
      </c>
      <c r="B15056" s="3">
        <v>16.902019373575847</v>
      </c>
    </row>
    <row r="15057" spans="1:2">
      <c r="A15057" s="2">
        <v>41801.455555555556</v>
      </c>
      <c r="B15057" s="3">
        <v>21.407603454589843</v>
      </c>
    </row>
    <row r="15058" spans="1:2">
      <c r="A15058" s="2">
        <v>41801.456250000003</v>
      </c>
      <c r="B15058" s="3">
        <v>9.1684315363566089</v>
      </c>
    </row>
    <row r="15059" spans="1:2">
      <c r="A15059" s="2">
        <v>41801.456944444442</v>
      </c>
      <c r="B15059" s="3">
        <v>9.807770411173502</v>
      </c>
    </row>
    <row r="15060" spans="1:2">
      <c r="A15060" s="2">
        <v>41801.457638888889</v>
      </c>
      <c r="B15060" s="3">
        <v>17.355369695027669</v>
      </c>
    </row>
    <row r="15061" spans="1:2">
      <c r="A15061" s="2">
        <v>41801.458333333336</v>
      </c>
      <c r="B15061" s="3">
        <v>24.347884591420492</v>
      </c>
    </row>
    <row r="15062" spans="1:2">
      <c r="A15062" s="2">
        <v>41801.459027777775</v>
      </c>
      <c r="B15062" s="3">
        <v>4.7761032422383627</v>
      </c>
    </row>
    <row r="15063" spans="1:2">
      <c r="A15063" s="2">
        <v>41801.459722222222</v>
      </c>
      <c r="B15063" s="3">
        <v>3.0127655982971193</v>
      </c>
    </row>
    <row r="15064" spans="1:2">
      <c r="A15064" s="2">
        <v>41801.460416666669</v>
      </c>
      <c r="B15064" s="3">
        <v>-4.7822017987569172</v>
      </c>
    </row>
    <row r="15065" spans="1:2">
      <c r="A15065" s="2">
        <v>41801.461111111108</v>
      </c>
      <c r="B15065" s="3">
        <v>-18.152278582255047</v>
      </c>
    </row>
    <row r="15066" spans="1:2">
      <c r="A15066" s="2">
        <v>41801.461805555555</v>
      </c>
      <c r="B15066" s="3">
        <v>-18.792503738403319</v>
      </c>
    </row>
    <row r="15067" spans="1:2">
      <c r="A15067" s="2">
        <v>41801.462500000001</v>
      </c>
      <c r="B15067" s="3">
        <v>-21.318250147501626</v>
      </c>
    </row>
    <row r="15068" spans="1:2">
      <c r="A15068" s="2">
        <v>41801.463194444441</v>
      </c>
      <c r="B15068" s="3">
        <v>-24.442616780598957</v>
      </c>
    </row>
    <row r="15069" spans="1:2">
      <c r="A15069" s="2">
        <v>41801.463888888888</v>
      </c>
      <c r="B15069" s="3">
        <v>-23.161788813273112</v>
      </c>
    </row>
    <row r="15070" spans="1:2">
      <c r="A15070" s="2">
        <v>41801.464583333334</v>
      </c>
      <c r="B15070" s="3">
        <v>-21.447173182169596</v>
      </c>
    </row>
    <row r="15071" spans="1:2">
      <c r="A15071" s="2">
        <v>41801.465277777781</v>
      </c>
      <c r="B15071" s="3">
        <v>-18.229184373219809</v>
      </c>
    </row>
    <row r="15072" spans="1:2">
      <c r="A15072" s="2">
        <v>41801.46597222222</v>
      </c>
      <c r="B15072" s="3">
        <v>-15.812803363800048</v>
      </c>
    </row>
    <row r="15073" spans="1:2">
      <c r="A15073" s="2">
        <v>41801.466666666667</v>
      </c>
      <c r="B15073" s="3">
        <v>-9.1424778302510585</v>
      </c>
    </row>
    <row r="15074" spans="1:2">
      <c r="A15074" s="2">
        <v>41801.467361111114</v>
      </c>
      <c r="B15074" s="3">
        <v>-7.0871740976969404</v>
      </c>
    </row>
    <row r="15075" spans="1:2">
      <c r="A15075" s="2">
        <v>41801.468055555553</v>
      </c>
      <c r="B15075" s="3">
        <v>-13.552975908915203</v>
      </c>
    </row>
    <row r="15076" spans="1:2">
      <c r="A15076" s="2">
        <v>41801.46875</v>
      </c>
      <c r="B15076" s="3">
        <v>-7.3519252777099613</v>
      </c>
    </row>
    <row r="15077" spans="1:2">
      <c r="A15077" s="2">
        <v>41801.469444444447</v>
      </c>
      <c r="B15077" s="3">
        <v>-11.754975827534993</v>
      </c>
    </row>
    <row r="15078" spans="1:2">
      <c r="A15078" s="2">
        <v>41801.470138888886</v>
      </c>
      <c r="B15078" s="3">
        <v>-13.849268086751302</v>
      </c>
    </row>
    <row r="15079" spans="1:2">
      <c r="A15079" s="2">
        <v>41801.470833333333</v>
      </c>
      <c r="B15079" s="3">
        <v>-6.5727680524190264</v>
      </c>
    </row>
    <row r="15080" spans="1:2">
      <c r="A15080" s="2">
        <v>41801.47152777778</v>
      </c>
      <c r="B15080" s="3">
        <v>-4.5481771787007652</v>
      </c>
    </row>
    <row r="15081" spans="1:2">
      <c r="A15081" s="2">
        <v>41801.472222222219</v>
      </c>
      <c r="B15081" s="3">
        <v>-5.8953861872355144</v>
      </c>
    </row>
    <row r="15082" spans="1:2">
      <c r="A15082" s="2">
        <v>41801.472916666666</v>
      </c>
      <c r="B15082" s="3">
        <v>-24.299432373046876</v>
      </c>
    </row>
    <row r="15083" spans="1:2">
      <c r="A15083" s="2">
        <v>41801.473611111112</v>
      </c>
      <c r="B15083" s="3">
        <v>-11.415556653340657</v>
      </c>
    </row>
    <row r="15084" spans="1:2">
      <c r="A15084" s="2">
        <v>41801.474305555559</v>
      </c>
      <c r="B15084" s="3">
        <v>-6.6663314183553064</v>
      </c>
    </row>
    <row r="15085" spans="1:2">
      <c r="A15085" s="2">
        <v>41801.474999999999</v>
      </c>
      <c r="B15085" s="3">
        <v>-4.8309061686197916</v>
      </c>
    </row>
    <row r="15086" spans="1:2">
      <c r="A15086" s="2">
        <v>41801.475694444445</v>
      </c>
      <c r="B15086" s="3">
        <v>-8.9496592839558922</v>
      </c>
    </row>
    <row r="15087" spans="1:2">
      <c r="A15087" s="2">
        <v>41801.476388888892</v>
      </c>
      <c r="B15087" s="3">
        <v>-12.812390232086182</v>
      </c>
    </row>
    <row r="15088" spans="1:2">
      <c r="A15088" s="2">
        <v>41801.477083333331</v>
      </c>
      <c r="B15088" s="3">
        <v>-18.47642707824707</v>
      </c>
    </row>
    <row r="15089" spans="1:2">
      <c r="A15089" s="2">
        <v>41801.477777777778</v>
      </c>
      <c r="B15089" s="3">
        <v>-14.530304114023844</v>
      </c>
    </row>
    <row r="15090" spans="1:2">
      <c r="A15090" s="2">
        <v>41801.478472222225</v>
      </c>
      <c r="B15090" s="3">
        <v>-15.83235870997111</v>
      </c>
    </row>
    <row r="15091" spans="1:2">
      <c r="A15091" s="2">
        <v>41801.479166666664</v>
      </c>
      <c r="B15091" s="3">
        <v>-4.4577435493469242</v>
      </c>
    </row>
    <row r="15092" spans="1:2">
      <c r="A15092" s="2">
        <v>41801.479861111111</v>
      </c>
      <c r="B15092" s="3">
        <v>-15.180838966369629</v>
      </c>
    </row>
    <row r="15093" spans="1:2">
      <c r="A15093" s="2">
        <v>41801.480555555558</v>
      </c>
      <c r="B15093" s="3">
        <v>-16.064227930704753</v>
      </c>
    </row>
    <row r="15094" spans="1:2">
      <c r="A15094" s="2">
        <v>41801.481249999997</v>
      </c>
      <c r="B15094" s="3">
        <v>-8.779201793670655</v>
      </c>
    </row>
    <row r="15095" spans="1:2">
      <c r="A15095" s="2">
        <v>41801.481944444444</v>
      </c>
      <c r="B15095" s="3">
        <v>-19.558440272013346</v>
      </c>
    </row>
    <row r="15096" spans="1:2">
      <c r="A15096" s="2">
        <v>41801.482638888891</v>
      </c>
      <c r="B15096" s="3">
        <v>-8.4060744921366375</v>
      </c>
    </row>
    <row r="15097" spans="1:2">
      <c r="A15097" s="2">
        <v>41801.48333333333</v>
      </c>
      <c r="B15097" s="3">
        <v>-13.54378277460734</v>
      </c>
    </row>
    <row r="15098" spans="1:2">
      <c r="A15098" s="2">
        <v>41801.484027777777</v>
      </c>
      <c r="B15098" s="3">
        <v>-7.9846171379089359</v>
      </c>
    </row>
    <row r="15099" spans="1:2">
      <c r="A15099" s="2">
        <v>41801.484722222223</v>
      </c>
      <c r="B15099" s="3">
        <v>-10.835091368357341</v>
      </c>
    </row>
    <row r="15100" spans="1:2">
      <c r="A15100" s="2">
        <v>41801.48541666667</v>
      </c>
      <c r="B15100" s="3">
        <v>0.11095021565755209</v>
      </c>
    </row>
    <row r="15101" spans="1:2">
      <c r="A15101" s="2">
        <v>41801.486111111109</v>
      </c>
      <c r="B15101" s="3">
        <v>-8.1091274579366051</v>
      </c>
    </row>
    <row r="15102" spans="1:2">
      <c r="A15102" s="2">
        <v>41801.486805555556</v>
      </c>
      <c r="B15102" s="3">
        <v>-12.173656781514486</v>
      </c>
    </row>
    <row r="15103" spans="1:2">
      <c r="A15103" s="2">
        <v>41801.487500000003</v>
      </c>
      <c r="B15103" s="3">
        <v>-4.0742377916971844</v>
      </c>
    </row>
    <row r="15104" spans="1:2">
      <c r="A15104" s="2">
        <v>41801.488194444442</v>
      </c>
      <c r="B15104" s="3">
        <v>2.8285720507303873</v>
      </c>
    </row>
    <row r="15105" spans="1:2">
      <c r="A15105" s="2">
        <v>41801.488888888889</v>
      </c>
      <c r="B15105" s="3">
        <v>3.7061068216959634</v>
      </c>
    </row>
    <row r="15106" spans="1:2">
      <c r="A15106" s="2">
        <v>41801.489583333336</v>
      </c>
      <c r="B15106" s="3">
        <v>0.53649450937906906</v>
      </c>
    </row>
    <row r="15107" spans="1:2">
      <c r="A15107" s="2">
        <v>41801.490277777775</v>
      </c>
      <c r="B15107" s="3">
        <v>3.5763682683308917</v>
      </c>
    </row>
    <row r="15108" spans="1:2">
      <c r="A15108" s="2">
        <v>41801.490972222222</v>
      </c>
      <c r="B15108" s="3">
        <v>2.7390289306640625</v>
      </c>
    </row>
    <row r="15109" spans="1:2">
      <c r="A15109" s="2">
        <v>41801.491666666669</v>
      </c>
      <c r="B15109" s="3">
        <v>6.9717525482177738</v>
      </c>
    </row>
    <row r="15110" spans="1:2">
      <c r="A15110" s="2">
        <v>41801.492361111108</v>
      </c>
      <c r="B15110" s="3">
        <v>5.8958029747009277</v>
      </c>
    </row>
    <row r="15111" spans="1:2">
      <c r="A15111" s="2">
        <v>41801.493055555555</v>
      </c>
      <c r="B15111" s="3">
        <v>2.5688520113627118</v>
      </c>
    </row>
    <row r="15112" spans="1:2">
      <c r="A15112" s="2">
        <v>41801.493750000001</v>
      </c>
      <c r="B15112" s="3">
        <v>0.83880697886149092</v>
      </c>
    </row>
    <row r="15113" spans="1:2">
      <c r="A15113" s="2">
        <v>41801.494444444441</v>
      </c>
      <c r="B15113" s="3">
        <v>5.794669564565023</v>
      </c>
    </row>
    <row r="15114" spans="1:2">
      <c r="A15114" s="2">
        <v>41801.495138888888</v>
      </c>
      <c r="B15114" s="3">
        <v>2.126144218444824</v>
      </c>
    </row>
    <row r="15115" spans="1:2">
      <c r="A15115" s="2">
        <v>41801.495833333334</v>
      </c>
      <c r="B15115" s="3">
        <v>2.1263484319051105</v>
      </c>
    </row>
    <row r="15116" spans="1:2">
      <c r="A15116" s="2">
        <v>41801.496527777781</v>
      </c>
      <c r="B15116" s="3">
        <v>1.3096573829650879</v>
      </c>
    </row>
    <row r="15117" spans="1:2">
      <c r="A15117" s="2">
        <v>41801.49722222222</v>
      </c>
      <c r="B15117" s="3">
        <v>3.6304176966349284</v>
      </c>
    </row>
    <row r="15118" spans="1:2">
      <c r="A15118" s="2">
        <v>41801.497916666667</v>
      </c>
      <c r="B15118" s="3">
        <v>9.0066669146219898</v>
      </c>
    </row>
    <row r="15119" spans="1:2">
      <c r="A15119" s="2">
        <v>41801.498611111114</v>
      </c>
      <c r="B15119" s="3">
        <v>16.741059748331704</v>
      </c>
    </row>
    <row r="15120" spans="1:2">
      <c r="A15120" s="2">
        <v>41801.499305555553</v>
      </c>
      <c r="B15120" s="3">
        <v>32.654775238037111</v>
      </c>
    </row>
    <row r="15121" spans="1:2">
      <c r="A15121" s="2">
        <v>41801.5</v>
      </c>
      <c r="B15121" s="3">
        <v>24.39225591023763</v>
      </c>
    </row>
    <row r="15122" spans="1:2">
      <c r="A15122" s="2">
        <v>41801.500694444447</v>
      </c>
      <c r="B15122" s="3">
        <v>25.22708994547526</v>
      </c>
    </row>
    <row r="15123" spans="1:2">
      <c r="A15123" s="2">
        <v>41801.501388888886</v>
      </c>
      <c r="B15123" s="3">
        <v>19.844201532999673</v>
      </c>
    </row>
    <row r="15124" spans="1:2">
      <c r="A15124" s="2">
        <v>41801.502083333333</v>
      </c>
      <c r="B15124" s="3">
        <v>9.7833242734273274</v>
      </c>
    </row>
    <row r="15125" spans="1:2">
      <c r="A15125" s="2">
        <v>41801.50277777778</v>
      </c>
      <c r="B15125" s="3">
        <v>12.191193771362304</v>
      </c>
    </row>
    <row r="15126" spans="1:2">
      <c r="A15126" s="2">
        <v>41801.503472222219</v>
      </c>
      <c r="B15126" s="3">
        <v>15.9717711130778</v>
      </c>
    </row>
    <row r="15127" spans="1:2">
      <c r="A15127" s="2">
        <v>41801.504166666666</v>
      </c>
      <c r="B15127" s="3">
        <v>18.973726272583008</v>
      </c>
    </row>
    <row r="15128" spans="1:2">
      <c r="A15128" s="2">
        <v>41801.504861111112</v>
      </c>
      <c r="B15128" s="3">
        <v>25.038435490926108</v>
      </c>
    </row>
    <row r="15129" spans="1:2">
      <c r="A15129" s="2">
        <v>41801.505555555559</v>
      </c>
      <c r="B15129" s="3">
        <v>26.012294896443684</v>
      </c>
    </row>
    <row r="15130" spans="1:2">
      <c r="A15130" s="2">
        <v>41801.506249999999</v>
      </c>
      <c r="B15130" s="3">
        <v>25.692897669474284</v>
      </c>
    </row>
    <row r="15131" spans="1:2">
      <c r="A15131" s="2">
        <v>41801.506944444445</v>
      </c>
      <c r="B15131" s="3">
        <v>22.050083033243816</v>
      </c>
    </row>
    <row r="15132" spans="1:2">
      <c r="A15132" s="2">
        <v>41801.507638888892</v>
      </c>
      <c r="B15132" s="3">
        <v>14.258843708038331</v>
      </c>
    </row>
    <row r="15133" spans="1:2">
      <c r="A15133" s="2">
        <v>41801.508333333331</v>
      </c>
      <c r="B15133" s="3">
        <v>6.2053211212158201</v>
      </c>
    </row>
    <row r="15134" spans="1:2">
      <c r="A15134" s="2">
        <v>41801.509027777778</v>
      </c>
      <c r="B15134" s="3">
        <v>2.6997543652852376</v>
      </c>
    </row>
    <row r="15135" spans="1:2">
      <c r="A15135" s="2">
        <v>41801.509722222225</v>
      </c>
      <c r="B15135" s="3">
        <v>11.351808961232503</v>
      </c>
    </row>
    <row r="15136" spans="1:2">
      <c r="A15136" s="2">
        <v>41801.510416666664</v>
      </c>
      <c r="B15136" s="3">
        <v>15.79210090637207</v>
      </c>
    </row>
    <row r="15137" spans="1:2">
      <c r="A15137" s="2">
        <v>41801.511111111111</v>
      </c>
      <c r="B15137" s="3">
        <v>5.1587645848592123</v>
      </c>
    </row>
    <row r="15138" spans="1:2">
      <c r="A15138" s="2">
        <v>41801.511805555558</v>
      </c>
      <c r="B15138" s="3">
        <v>2.2744927088419598</v>
      </c>
    </row>
    <row r="15139" spans="1:2">
      <c r="A15139" s="2">
        <v>41801.512499999997</v>
      </c>
      <c r="B15139" s="3">
        <v>6.5861283302307125</v>
      </c>
    </row>
    <row r="15140" spans="1:2">
      <c r="A15140" s="2">
        <v>41801.513194444444</v>
      </c>
      <c r="B15140" s="3">
        <v>2.3334306716918944</v>
      </c>
    </row>
    <row r="15141" spans="1:2">
      <c r="A15141" s="2">
        <v>41801.513888888891</v>
      </c>
      <c r="B15141" s="3">
        <v>8.4201130231221519</v>
      </c>
    </row>
    <row r="15142" spans="1:2">
      <c r="A15142" s="2">
        <v>41801.51458333333</v>
      </c>
      <c r="B15142" s="3">
        <v>8.4378958384195961</v>
      </c>
    </row>
    <row r="15143" spans="1:2">
      <c r="A15143" s="2">
        <v>41801.515277777777</v>
      </c>
      <c r="B15143" s="3">
        <v>1.5871001879374187</v>
      </c>
    </row>
    <row r="15144" spans="1:2">
      <c r="A15144" s="2">
        <v>41801.515972222223</v>
      </c>
      <c r="B15144" s="3">
        <v>-4.2324938774108887</v>
      </c>
    </row>
    <row r="15145" spans="1:2">
      <c r="A15145" s="2">
        <v>41801.51666666667</v>
      </c>
      <c r="B15145" s="3">
        <v>2.4050974210103351</v>
      </c>
    </row>
    <row r="15146" spans="1:2">
      <c r="A15146" s="2">
        <v>41801.517361111109</v>
      </c>
      <c r="B15146" s="3">
        <v>6.6780406951904299</v>
      </c>
    </row>
    <row r="15147" spans="1:2">
      <c r="A15147" s="2">
        <v>41801.518055555556</v>
      </c>
      <c r="B15147" s="3">
        <v>2.3485870997111005</v>
      </c>
    </row>
    <row r="15148" spans="1:2">
      <c r="A15148" s="2">
        <v>41801.518750000003</v>
      </c>
      <c r="B15148" s="3">
        <v>7.6218494733174644</v>
      </c>
    </row>
    <row r="15149" spans="1:2">
      <c r="A15149" s="2">
        <v>41801.519444444442</v>
      </c>
      <c r="B15149" s="3">
        <v>0.55110813776652023</v>
      </c>
    </row>
    <row r="15150" spans="1:2">
      <c r="A15150" s="2">
        <v>41801.520138888889</v>
      </c>
      <c r="B15150" s="3">
        <v>3.613433837890625</v>
      </c>
    </row>
    <row r="15151" spans="1:2">
      <c r="A15151" s="2">
        <v>41801.520833333336</v>
      </c>
      <c r="B15151" s="3">
        <v>8.2272364934285473</v>
      </c>
    </row>
    <row r="15152" spans="1:2">
      <c r="A15152" s="2">
        <v>41801.521527777775</v>
      </c>
      <c r="B15152" s="3">
        <v>9.0032237052917488</v>
      </c>
    </row>
    <row r="15153" spans="1:2">
      <c r="A15153" s="2">
        <v>41801.522222222222</v>
      </c>
      <c r="B15153" s="3">
        <v>8.4441320101420079</v>
      </c>
    </row>
    <row r="15154" spans="1:2">
      <c r="A15154" s="2">
        <v>41801.522916666669</v>
      </c>
      <c r="B15154" s="3">
        <v>-1.3290884017944335</v>
      </c>
    </row>
    <row r="15155" spans="1:2">
      <c r="A15155" s="2">
        <v>41801.523611111108</v>
      </c>
      <c r="B15155" s="3">
        <v>3.2058864911397298</v>
      </c>
    </row>
    <row r="15156" spans="1:2">
      <c r="A15156" s="2">
        <v>41801.524305555555</v>
      </c>
      <c r="B15156" s="3">
        <v>0.73867301940917973</v>
      </c>
    </row>
    <row r="15157" spans="1:2">
      <c r="A15157" s="2">
        <v>41801.525000000001</v>
      </c>
      <c r="B15157" s="3">
        <v>3.0067825953165692</v>
      </c>
    </row>
    <row r="15158" spans="1:2">
      <c r="A15158" s="2">
        <v>41801.525694444441</v>
      </c>
      <c r="B15158" s="3">
        <v>0.20447311401367188</v>
      </c>
    </row>
    <row r="15159" spans="1:2">
      <c r="A15159" s="2">
        <v>41801.526388888888</v>
      </c>
      <c r="B15159" s="3">
        <v>-9.108925533294677</v>
      </c>
    </row>
    <row r="15160" spans="1:2">
      <c r="A15160" s="2">
        <v>41801.527083333334</v>
      </c>
      <c r="B15160" s="3">
        <v>-3.209310213724772</v>
      </c>
    </row>
    <row r="15161" spans="1:2">
      <c r="A15161" s="2">
        <v>41801.527777777781</v>
      </c>
      <c r="B15161" s="3">
        <v>0.44657882054646808</v>
      </c>
    </row>
    <row r="15162" spans="1:2">
      <c r="A15162" s="2">
        <v>41801.52847222222</v>
      </c>
      <c r="B15162" s="3">
        <v>9.9087163925170891</v>
      </c>
    </row>
    <row r="15163" spans="1:2">
      <c r="A15163" s="2">
        <v>41801.529166666667</v>
      </c>
      <c r="B15163" s="3">
        <v>9.2307262420654297</v>
      </c>
    </row>
    <row r="15164" spans="1:2">
      <c r="A15164" s="2">
        <v>41801.529861111114</v>
      </c>
      <c r="B15164" s="3">
        <v>1.0711049715677896</v>
      </c>
    </row>
    <row r="15165" spans="1:2">
      <c r="A15165" s="2">
        <v>41801.530555555553</v>
      </c>
      <c r="B15165" s="3">
        <v>6.9046606699625652</v>
      </c>
    </row>
    <row r="15166" spans="1:2">
      <c r="A15166" s="2">
        <v>41801.53125</v>
      </c>
      <c r="B15166" s="3">
        <v>8.1648806254069015</v>
      </c>
    </row>
    <row r="15167" spans="1:2">
      <c r="A15167" s="2">
        <v>41801.531944444447</v>
      </c>
      <c r="B15167" s="3">
        <v>10.258818499247234</v>
      </c>
    </row>
    <row r="15168" spans="1:2">
      <c r="A15168" s="2">
        <v>41801.532638888886</v>
      </c>
      <c r="B15168" s="3">
        <v>7.6197500864664711</v>
      </c>
    </row>
    <row r="15169" spans="1:2">
      <c r="A15169" s="2">
        <v>41801.533333333333</v>
      </c>
      <c r="B15169" s="3">
        <v>7.2546490351359045</v>
      </c>
    </row>
    <row r="15170" spans="1:2">
      <c r="A15170" s="2">
        <v>41801.53402777778</v>
      </c>
      <c r="B15170" s="3">
        <v>6.073989295959473</v>
      </c>
    </row>
    <row r="15171" spans="1:2">
      <c r="A15171" s="2">
        <v>41801.534722222219</v>
      </c>
      <c r="B15171" s="3">
        <v>7.0603560765584312</v>
      </c>
    </row>
    <row r="15172" spans="1:2">
      <c r="A15172" s="2">
        <v>41801.535416666666</v>
      </c>
      <c r="B15172" s="3">
        <v>8.6688625971476245</v>
      </c>
    </row>
    <row r="15173" spans="1:2">
      <c r="A15173" s="2">
        <v>41801.536111111112</v>
      </c>
      <c r="B15173" s="3">
        <v>4.7522236506144209</v>
      </c>
    </row>
    <row r="15174" spans="1:2">
      <c r="A15174" s="2">
        <v>41801.536805555559</v>
      </c>
      <c r="B15174" s="3">
        <v>7.0595616022745764</v>
      </c>
    </row>
    <row r="15175" spans="1:2">
      <c r="A15175" s="2">
        <v>41801.537499999999</v>
      </c>
      <c r="B15175" s="3">
        <v>8.0115757624308266</v>
      </c>
    </row>
    <row r="15176" spans="1:2">
      <c r="A15176" s="2">
        <v>41801.538194444445</v>
      </c>
      <c r="B15176" s="3">
        <v>3.3302161534627279</v>
      </c>
    </row>
    <row r="15177" spans="1:2">
      <c r="A15177" s="2">
        <v>41801.538888888892</v>
      </c>
      <c r="B15177" s="3">
        <v>-6.0929194768269861</v>
      </c>
    </row>
    <row r="15178" spans="1:2">
      <c r="A15178" s="2">
        <v>41801.539583333331</v>
      </c>
      <c r="B15178" s="3">
        <v>4.1222004572550457</v>
      </c>
    </row>
    <row r="15179" spans="1:2">
      <c r="A15179" s="2">
        <v>41801.540277777778</v>
      </c>
      <c r="B15179" s="3">
        <v>-3.8676590601603191</v>
      </c>
    </row>
    <row r="15180" spans="1:2">
      <c r="A15180" s="2">
        <v>41801.540972222225</v>
      </c>
      <c r="B15180" s="3">
        <v>1.7368885676066081</v>
      </c>
    </row>
    <row r="15181" spans="1:2">
      <c r="A15181" s="2">
        <v>41801.541666666664</v>
      </c>
      <c r="B15181" s="3">
        <v>-1.5831541061401366</v>
      </c>
    </row>
    <row r="15182" spans="1:2">
      <c r="A15182" s="2">
        <v>41801.542361111111</v>
      </c>
      <c r="B15182" s="3">
        <v>1.6791933059692383</v>
      </c>
    </row>
    <row r="15183" spans="1:2">
      <c r="A15183" s="2">
        <v>41801.543055555558</v>
      </c>
      <c r="B15183" s="3">
        <v>4.5459484736124676</v>
      </c>
    </row>
    <row r="15184" spans="1:2">
      <c r="A15184" s="2">
        <v>41801.543749999997</v>
      </c>
      <c r="B15184" s="3">
        <v>8.7951484044392902</v>
      </c>
    </row>
    <row r="15185" spans="1:2">
      <c r="A15185" s="2">
        <v>41801.544444444444</v>
      </c>
      <c r="B15185" s="3">
        <v>5.226140022277832</v>
      </c>
    </row>
    <row r="15186" spans="1:2">
      <c r="A15186" s="2">
        <v>41801.545138888891</v>
      </c>
      <c r="B15186" s="3">
        <v>2.6341620763142903</v>
      </c>
    </row>
    <row r="15187" spans="1:2">
      <c r="A15187" s="2">
        <v>41801.54583333333</v>
      </c>
      <c r="B15187" s="3">
        <v>4.986700121561686</v>
      </c>
    </row>
    <row r="15188" spans="1:2">
      <c r="A15188" s="2">
        <v>41801.546527777777</v>
      </c>
      <c r="B15188" s="3">
        <v>5.1542151769002276</v>
      </c>
    </row>
    <row r="15189" spans="1:2">
      <c r="A15189" s="2">
        <v>41801.547222222223</v>
      </c>
      <c r="B15189" s="3">
        <v>6.6080217361450195</v>
      </c>
    </row>
    <row r="15190" spans="1:2">
      <c r="A15190" s="2">
        <v>41801.54791666667</v>
      </c>
      <c r="B15190" s="3">
        <v>2.6105559666951499</v>
      </c>
    </row>
    <row r="15191" spans="1:2">
      <c r="A15191" s="2">
        <v>41801.548611111109</v>
      </c>
      <c r="B15191" s="3">
        <v>-0.16118729909261068</v>
      </c>
    </row>
    <row r="15192" spans="1:2">
      <c r="A15192" s="2">
        <v>41801.549305555556</v>
      </c>
      <c r="B15192" s="3">
        <v>-1.937281608581543</v>
      </c>
    </row>
    <row r="15193" spans="1:2">
      <c r="A15193" s="2">
        <v>41801.550000000003</v>
      </c>
      <c r="B15193" s="3">
        <v>4.6851015090942383</v>
      </c>
    </row>
    <row r="15194" spans="1:2">
      <c r="A15194" s="2">
        <v>41801.550694444442</v>
      </c>
      <c r="B15194" s="3">
        <v>3.0925424575805662</v>
      </c>
    </row>
    <row r="15195" spans="1:2">
      <c r="A15195" s="2">
        <v>41801.551388888889</v>
      </c>
      <c r="B15195" s="3">
        <v>4.4091266632080082</v>
      </c>
    </row>
    <row r="15196" spans="1:2">
      <c r="A15196" s="2">
        <v>41801.552083333336</v>
      </c>
      <c r="B15196" s="3">
        <v>2.9893350601196289</v>
      </c>
    </row>
    <row r="15197" spans="1:2">
      <c r="A15197" s="2">
        <v>41801.552777777775</v>
      </c>
      <c r="B15197" s="3">
        <v>1.6016784032185873</v>
      </c>
    </row>
    <row r="15198" spans="1:2">
      <c r="A15198" s="2">
        <v>41801.553472222222</v>
      </c>
      <c r="B15198" s="3">
        <v>1.407969347635905</v>
      </c>
    </row>
    <row r="15199" spans="1:2">
      <c r="A15199" s="2">
        <v>41801.554166666669</v>
      </c>
      <c r="B15199" s="3">
        <v>0.47419630686442055</v>
      </c>
    </row>
    <row r="15200" spans="1:2">
      <c r="A15200" s="2">
        <v>41801.554861111108</v>
      </c>
      <c r="B15200" s="3">
        <v>1.3831379572550455</v>
      </c>
    </row>
    <row r="15201" spans="1:2">
      <c r="A15201" s="2">
        <v>41801.555555555555</v>
      </c>
      <c r="B15201" s="3">
        <v>-3.5864395777384441</v>
      </c>
    </row>
    <row r="15202" spans="1:2">
      <c r="A15202" s="2">
        <v>41801.556250000001</v>
      </c>
      <c r="B15202" s="3">
        <v>-5.5791296005249027</v>
      </c>
    </row>
    <row r="15203" spans="1:2">
      <c r="A15203" s="2">
        <v>41801.556944444441</v>
      </c>
      <c r="B15203" s="3">
        <v>-4.396519788106283</v>
      </c>
    </row>
    <row r="15204" spans="1:2">
      <c r="A15204" s="2">
        <v>41801.557638888888</v>
      </c>
      <c r="B15204" s="3">
        <v>-5.8136955897013349</v>
      </c>
    </row>
    <row r="15205" spans="1:2">
      <c r="A15205" s="2">
        <v>41801.558333333334</v>
      </c>
      <c r="B15205" s="3">
        <v>-4.6780864079793298</v>
      </c>
    </row>
    <row r="15206" spans="1:2">
      <c r="A15206" s="2">
        <v>41801.559027777781</v>
      </c>
      <c r="B15206" s="3">
        <v>-0.99161383310953777</v>
      </c>
    </row>
    <row r="15207" spans="1:2">
      <c r="A15207" s="2">
        <v>41801.55972222222</v>
      </c>
      <c r="B15207" s="3">
        <v>-9.9813430150349927</v>
      </c>
    </row>
    <row r="15208" spans="1:2">
      <c r="A15208" s="2">
        <v>41801.560416666667</v>
      </c>
      <c r="B15208" s="3">
        <v>1.8035513559977214</v>
      </c>
    </row>
    <row r="15209" spans="1:2">
      <c r="A15209" s="2">
        <v>41801.561111111114</v>
      </c>
      <c r="B15209" s="3">
        <v>-0.91416123708089192</v>
      </c>
    </row>
    <row r="15210" spans="1:2">
      <c r="A15210" s="2">
        <v>41801.561805555553</v>
      </c>
      <c r="B15210" s="3">
        <v>-3.8031072616577148</v>
      </c>
    </row>
    <row r="15211" spans="1:2">
      <c r="A15211" s="2">
        <v>41801.5625</v>
      </c>
      <c r="B15211" s="3">
        <v>-6.4039300282796221</v>
      </c>
    </row>
    <row r="15212" spans="1:2">
      <c r="A15212" s="2">
        <v>41801.563194444447</v>
      </c>
      <c r="B15212" s="3">
        <v>-9.7465391159057617</v>
      </c>
    </row>
    <row r="15213" spans="1:2">
      <c r="A15213" s="2">
        <v>41801.563888888886</v>
      </c>
      <c r="B15213" s="3">
        <v>-1.9049731572469075</v>
      </c>
    </row>
    <row r="15214" spans="1:2">
      <c r="A15214" s="2">
        <v>41801.564583333333</v>
      </c>
      <c r="B15214" s="3">
        <v>1.7665478388468425</v>
      </c>
    </row>
    <row r="15215" spans="1:2">
      <c r="A15215" s="2">
        <v>41801.56527777778</v>
      </c>
      <c r="B15215" s="3">
        <v>-1.4902125676472981</v>
      </c>
    </row>
    <row r="15216" spans="1:2">
      <c r="A15216" s="2">
        <v>41801.565972222219</v>
      </c>
      <c r="B15216" s="3">
        <v>-3.3665983200073244</v>
      </c>
    </row>
    <row r="15217" spans="1:2">
      <c r="A15217" s="2">
        <v>41801.566666666666</v>
      </c>
      <c r="B15217" s="3">
        <v>-10.282952817281087</v>
      </c>
    </row>
    <row r="15218" spans="1:2">
      <c r="A15218" s="2">
        <v>41801.567361111112</v>
      </c>
      <c r="B15218" s="3">
        <v>-12.35031541188558</v>
      </c>
    </row>
    <row r="15219" spans="1:2">
      <c r="A15219" s="2">
        <v>41801.568055555559</v>
      </c>
      <c r="B15219" s="3">
        <v>-14.541832733154298</v>
      </c>
    </row>
    <row r="15220" spans="1:2">
      <c r="A15220" s="2">
        <v>41801.568749999999</v>
      </c>
      <c r="B15220" s="3">
        <v>-8.9887652715047199</v>
      </c>
    </row>
    <row r="15221" spans="1:2">
      <c r="A15221" s="2">
        <v>41801.569444444445</v>
      </c>
      <c r="B15221" s="3">
        <v>-11.674949900309246</v>
      </c>
    </row>
    <row r="15222" spans="1:2">
      <c r="A15222" s="2">
        <v>41801.570138888892</v>
      </c>
      <c r="B15222" s="3">
        <v>-10.094746271769205</v>
      </c>
    </row>
    <row r="15223" spans="1:2">
      <c r="A15223" s="2">
        <v>41801.570833333331</v>
      </c>
      <c r="B15223" s="3">
        <v>-6.0720315933227536</v>
      </c>
    </row>
    <row r="15224" spans="1:2">
      <c r="A15224" s="2">
        <v>41801.571527777778</v>
      </c>
      <c r="B15224" s="3">
        <v>1.6411941210428873</v>
      </c>
    </row>
    <row r="15225" spans="1:2">
      <c r="A15225" s="2">
        <v>41801.572222222225</v>
      </c>
      <c r="B15225" s="3">
        <v>3.3338984489440917</v>
      </c>
    </row>
    <row r="15226" spans="1:2">
      <c r="A15226" s="2">
        <v>41801.572916666664</v>
      </c>
      <c r="B15226" s="3">
        <v>-0.24957100550333658</v>
      </c>
    </row>
    <row r="15227" spans="1:2">
      <c r="A15227" s="2">
        <v>41801.573611111111</v>
      </c>
      <c r="B15227" s="3">
        <v>-3.7703843116760254</v>
      </c>
    </row>
    <row r="15228" spans="1:2">
      <c r="A15228" s="2">
        <v>41801.574305555558</v>
      </c>
      <c r="B15228" s="3">
        <v>-5.7305006980895996</v>
      </c>
    </row>
    <row r="15229" spans="1:2">
      <c r="A15229" s="2">
        <v>41801.574999999997</v>
      </c>
      <c r="B15229" s="3">
        <v>-1.5018211046854655</v>
      </c>
    </row>
    <row r="15230" spans="1:2">
      <c r="A15230" s="2">
        <v>41801.575694444444</v>
      </c>
      <c r="B15230" s="3">
        <v>-4.1488017717997234</v>
      </c>
    </row>
    <row r="15231" spans="1:2">
      <c r="A15231" s="2">
        <v>41801.576388888891</v>
      </c>
      <c r="B15231" s="3">
        <v>-18.156952667236329</v>
      </c>
    </row>
    <row r="15232" spans="1:2">
      <c r="A15232" s="2">
        <v>41801.57708333333</v>
      </c>
      <c r="B15232" s="3">
        <v>-8.2346095720926922</v>
      </c>
    </row>
    <row r="15233" spans="1:2">
      <c r="A15233" s="2">
        <v>41801.577777777777</v>
      </c>
      <c r="B15233" s="3">
        <v>-4.6108123779296877</v>
      </c>
    </row>
    <row r="15234" spans="1:2">
      <c r="A15234" s="2">
        <v>41801.578472222223</v>
      </c>
      <c r="B15234" s="3">
        <v>-2.5354724566141766</v>
      </c>
    </row>
    <row r="15235" spans="1:2">
      <c r="A15235" s="2">
        <v>41801.57916666667</v>
      </c>
      <c r="B15235" s="3">
        <v>7.7170715649922688</v>
      </c>
    </row>
    <row r="15236" spans="1:2">
      <c r="A15236" s="2">
        <v>41801.579861111109</v>
      </c>
      <c r="B15236" s="3">
        <v>-0.19293537139892578</v>
      </c>
    </row>
    <row r="15237" spans="1:2">
      <c r="A15237" s="2">
        <v>41801.580555555556</v>
      </c>
      <c r="B15237" s="3">
        <v>-4.8827242533365887</v>
      </c>
    </row>
    <row r="15238" spans="1:2">
      <c r="A15238" s="2">
        <v>41801.581250000003</v>
      </c>
      <c r="B15238" s="3">
        <v>-6.2681602795918785</v>
      </c>
    </row>
    <row r="15239" spans="1:2">
      <c r="A15239" s="2">
        <v>41801.581944444442</v>
      </c>
      <c r="B15239" s="3">
        <v>-8.4924743016560864</v>
      </c>
    </row>
    <row r="15240" spans="1:2">
      <c r="A15240" s="2">
        <v>41801.582638888889</v>
      </c>
      <c r="B15240" s="3">
        <v>-4.2495265642801918</v>
      </c>
    </row>
    <row r="15241" spans="1:2">
      <c r="A15241" s="2">
        <v>41801.583333333336</v>
      </c>
      <c r="B15241" s="3">
        <v>2.3114622433980307</v>
      </c>
    </row>
    <row r="15242" spans="1:2">
      <c r="A15242" s="2">
        <v>41801.584027777775</v>
      </c>
      <c r="B15242" s="3">
        <v>-2.8165595372517904</v>
      </c>
    </row>
    <row r="15243" spans="1:2">
      <c r="A15243" s="2">
        <v>41801.584722222222</v>
      </c>
      <c r="B15243" s="3">
        <v>-1.9874687830607096</v>
      </c>
    </row>
    <row r="15244" spans="1:2">
      <c r="A15244" s="2">
        <v>41801.585416666669</v>
      </c>
      <c r="B15244" s="3">
        <v>-12.53343645731608</v>
      </c>
    </row>
    <row r="15245" spans="1:2">
      <c r="A15245" s="2">
        <v>41801.586111111108</v>
      </c>
      <c r="B15245" s="3">
        <v>-0.62514076232910154</v>
      </c>
    </row>
    <row r="15246" spans="1:2">
      <c r="A15246" s="2">
        <v>41801.586805555555</v>
      </c>
      <c r="B15246" s="3">
        <v>-2.1404211362202963</v>
      </c>
    </row>
    <row r="15247" spans="1:2">
      <c r="A15247" s="2">
        <v>41801.587500000001</v>
      </c>
      <c r="B15247" s="3">
        <v>3.007044283548991</v>
      </c>
    </row>
    <row r="15248" spans="1:2">
      <c r="A15248" s="2">
        <v>41801.588194444441</v>
      </c>
      <c r="B15248" s="3">
        <v>7.0340782483418787</v>
      </c>
    </row>
    <row r="15249" spans="1:2">
      <c r="A15249" s="2">
        <v>41801.588888888888</v>
      </c>
      <c r="B15249" s="3">
        <v>5.1797138214111325</v>
      </c>
    </row>
    <row r="15250" spans="1:2">
      <c r="A15250" s="2">
        <v>41801.589583333334</v>
      </c>
      <c r="B15250" s="3">
        <v>6.4403930028279621</v>
      </c>
    </row>
    <row r="15251" spans="1:2">
      <c r="A15251" s="2">
        <v>41801.590277777781</v>
      </c>
      <c r="B15251" s="3">
        <v>-0.62245937983194988</v>
      </c>
    </row>
    <row r="15252" spans="1:2">
      <c r="A15252" s="2">
        <v>41801.59097222222</v>
      </c>
      <c r="B15252" s="3">
        <v>-1.0300618171691895</v>
      </c>
    </row>
    <row r="15253" spans="1:2">
      <c r="A15253" s="2">
        <v>41801.591666666667</v>
      </c>
      <c r="B15253" s="3">
        <v>-3.945053736368815</v>
      </c>
    </row>
    <row r="15254" spans="1:2">
      <c r="A15254" s="2">
        <v>41801.592361111114</v>
      </c>
      <c r="B15254" s="3">
        <v>-7.8886477152506513</v>
      </c>
    </row>
    <row r="15255" spans="1:2">
      <c r="A15255" s="2">
        <v>41801.593055555553</v>
      </c>
      <c r="B15255" s="3">
        <v>-2.7042288780212402</v>
      </c>
    </row>
    <row r="15256" spans="1:2">
      <c r="A15256" s="2">
        <v>41801.59375</v>
      </c>
      <c r="B15256" s="3">
        <v>-3.8416555722554526</v>
      </c>
    </row>
    <row r="15257" spans="1:2">
      <c r="A15257" s="2">
        <v>41801.594444444447</v>
      </c>
      <c r="B15257" s="3">
        <v>-2.702341143290202</v>
      </c>
    </row>
    <row r="15258" spans="1:2">
      <c r="A15258" s="2">
        <v>41801.595138888886</v>
      </c>
      <c r="B15258" s="3">
        <v>-10.823669242858887</v>
      </c>
    </row>
    <row r="15259" spans="1:2">
      <c r="A15259" s="2">
        <v>41801.595833333333</v>
      </c>
      <c r="B15259" s="3">
        <v>-3.9926161448160808</v>
      </c>
    </row>
    <row r="15260" spans="1:2">
      <c r="A15260" s="2">
        <v>41801.59652777778</v>
      </c>
      <c r="B15260" s="3">
        <v>-1.2347874641418457</v>
      </c>
    </row>
    <row r="15261" spans="1:2">
      <c r="A15261" s="2">
        <v>41801.597222222219</v>
      </c>
      <c r="B15261" s="3">
        <v>-1.4673880894978841</v>
      </c>
    </row>
    <row r="15262" spans="1:2">
      <c r="A15262" s="2">
        <v>41801.597916666666</v>
      </c>
      <c r="B15262" s="3">
        <v>-2.491417090098063</v>
      </c>
    </row>
    <row r="15263" spans="1:2">
      <c r="A15263" s="2">
        <v>41801.598611111112</v>
      </c>
      <c r="B15263" s="3">
        <v>2.1260867118835449</v>
      </c>
    </row>
    <row r="15264" spans="1:2">
      <c r="A15264" s="2">
        <v>41801.599305555559</v>
      </c>
      <c r="B15264" s="3">
        <v>-0.93680671056111653</v>
      </c>
    </row>
    <row r="15265" spans="1:2">
      <c r="A15265" s="2">
        <v>41801.599999999999</v>
      </c>
      <c r="B15265" s="3">
        <v>-2.7228651682535809</v>
      </c>
    </row>
    <row r="15266" spans="1:2">
      <c r="A15266" s="2">
        <v>41801.600694444445</v>
      </c>
      <c r="B15266" s="3">
        <v>-1.4602624575297039</v>
      </c>
    </row>
    <row r="15267" spans="1:2">
      <c r="A15267" s="2">
        <v>41801.601388888892</v>
      </c>
      <c r="B15267" s="3">
        <v>-11.38864221572876</v>
      </c>
    </row>
    <row r="15268" spans="1:2">
      <c r="A15268" s="2">
        <v>41801.602083333331</v>
      </c>
      <c r="B15268" s="3">
        <v>-7.4205413500467934</v>
      </c>
    </row>
    <row r="15269" spans="1:2">
      <c r="A15269" s="2">
        <v>41801.602777777778</v>
      </c>
      <c r="B15269" s="3">
        <v>-0.69994554519653318</v>
      </c>
    </row>
    <row r="15270" spans="1:2">
      <c r="A15270" s="2">
        <v>41801.603472222225</v>
      </c>
      <c r="B15270" s="3">
        <v>-3.7853293418884277</v>
      </c>
    </row>
    <row r="15271" spans="1:2">
      <c r="A15271" s="2">
        <v>41801.604166666664</v>
      </c>
      <c r="B15271" s="3">
        <v>-5.882530562082926</v>
      </c>
    </row>
    <row r="15272" spans="1:2">
      <c r="A15272" s="2">
        <v>41801.604861111111</v>
      </c>
      <c r="B15272" s="3">
        <v>-8.6929150263468422</v>
      </c>
    </row>
    <row r="15273" spans="1:2">
      <c r="A15273" s="2">
        <v>41801.605555555558</v>
      </c>
      <c r="B15273" s="3">
        <v>-7.8528155008951819</v>
      </c>
    </row>
    <row r="15274" spans="1:2">
      <c r="A15274" s="2">
        <v>41801.606249999997</v>
      </c>
      <c r="B15274" s="3">
        <v>-7.035174338022868</v>
      </c>
    </row>
    <row r="15275" spans="1:2">
      <c r="A15275" s="2">
        <v>41801.606944444444</v>
      </c>
      <c r="B15275" s="3">
        <v>-5.582330894470215</v>
      </c>
    </row>
    <row r="15276" spans="1:2">
      <c r="A15276" s="2">
        <v>41801.607638888891</v>
      </c>
      <c r="B15276" s="3">
        <v>-3.3805406252543131</v>
      </c>
    </row>
    <row r="15277" spans="1:2">
      <c r="A15277" s="2">
        <v>41801.60833333333</v>
      </c>
      <c r="B15277" s="3">
        <v>-1.4407850583394368</v>
      </c>
    </row>
    <row r="15278" spans="1:2">
      <c r="A15278" s="2">
        <v>41801.609027777777</v>
      </c>
      <c r="B15278" s="3">
        <v>-8.7227393786112462</v>
      </c>
    </row>
    <row r="15279" spans="1:2">
      <c r="A15279" s="2">
        <v>41801.609722222223</v>
      </c>
      <c r="B15279" s="3">
        <v>-3.3798975308736163</v>
      </c>
    </row>
    <row r="15280" spans="1:2">
      <c r="A15280" s="2">
        <v>41801.61041666667</v>
      </c>
      <c r="B15280" s="3">
        <v>-5.9047853151957197</v>
      </c>
    </row>
    <row r="15281" spans="1:2">
      <c r="A15281" s="2">
        <v>41801.611111111109</v>
      </c>
      <c r="B15281" s="3">
        <v>-5.5510786374409991</v>
      </c>
    </row>
    <row r="15282" spans="1:2">
      <c r="A15282" s="2">
        <v>41801.611805555556</v>
      </c>
      <c r="B15282" s="3">
        <v>-15.900862216949463</v>
      </c>
    </row>
    <row r="15283" spans="1:2">
      <c r="A15283" s="2">
        <v>41801.612500000003</v>
      </c>
      <c r="B15283" s="3">
        <v>-4.2822537422180176</v>
      </c>
    </row>
    <row r="15284" spans="1:2">
      <c r="A15284" s="2">
        <v>41801.613194444442</v>
      </c>
      <c r="B15284" s="3">
        <v>-5.159641218185425</v>
      </c>
    </row>
    <row r="15285" spans="1:2">
      <c r="A15285" s="2">
        <v>41801.613888888889</v>
      </c>
      <c r="B15285" s="3">
        <v>-4.1346101919809977</v>
      </c>
    </row>
    <row r="15286" spans="1:2">
      <c r="A15286" s="2">
        <v>41801.614583333336</v>
      </c>
      <c r="B15286" s="3">
        <v>-5.6090652465820314</v>
      </c>
    </row>
    <row r="15287" spans="1:2">
      <c r="A15287" s="2">
        <v>41801.615277777775</v>
      </c>
      <c r="B15287" s="3">
        <v>-8.5054412523905434</v>
      </c>
    </row>
    <row r="15288" spans="1:2">
      <c r="A15288" s="2">
        <v>41801.615972222222</v>
      </c>
      <c r="B15288" s="3">
        <v>-13.173366324106853</v>
      </c>
    </row>
    <row r="15289" spans="1:2">
      <c r="A15289" s="2">
        <v>41801.616666666669</v>
      </c>
      <c r="B15289" s="3">
        <v>-9.5514640172322594</v>
      </c>
    </row>
    <row r="15290" spans="1:2">
      <c r="A15290" s="2">
        <v>41801.617361111108</v>
      </c>
      <c r="B15290" s="3">
        <v>-8.2267700831095372</v>
      </c>
    </row>
    <row r="15291" spans="1:2">
      <c r="A15291" s="2">
        <v>41801.618055555555</v>
      </c>
      <c r="B15291" s="3">
        <v>-16.678436787923179</v>
      </c>
    </row>
    <row r="15292" spans="1:2">
      <c r="A15292" s="2">
        <v>41801.618750000001</v>
      </c>
      <c r="B15292" s="3">
        <v>-12.517500336964925</v>
      </c>
    </row>
    <row r="15293" spans="1:2">
      <c r="A15293" s="2">
        <v>41801.619444444441</v>
      </c>
      <c r="B15293" s="3">
        <v>-8.5725353876749679</v>
      </c>
    </row>
    <row r="15294" spans="1:2">
      <c r="A15294" s="2">
        <v>41801.620138888888</v>
      </c>
      <c r="B15294" s="3">
        <v>-15.66751963297526</v>
      </c>
    </row>
    <row r="15295" spans="1:2">
      <c r="A15295" s="2">
        <v>41801.620833333334</v>
      </c>
      <c r="B15295" s="3">
        <v>-12.175380738576253</v>
      </c>
    </row>
    <row r="15296" spans="1:2">
      <c r="A15296" s="2">
        <v>41801.621527777781</v>
      </c>
      <c r="B15296" s="3">
        <v>-10.034107812245686</v>
      </c>
    </row>
    <row r="15297" spans="1:2">
      <c r="A15297" s="2">
        <v>41801.62222222222</v>
      </c>
      <c r="B15297" s="3">
        <v>-8.7022553443908688</v>
      </c>
    </row>
    <row r="15298" spans="1:2">
      <c r="A15298" s="2">
        <v>41801.622916666667</v>
      </c>
      <c r="B15298" s="3">
        <v>-0.75211992263793948</v>
      </c>
    </row>
    <row r="15299" spans="1:2">
      <c r="A15299" s="2">
        <v>41801.623611111114</v>
      </c>
      <c r="B15299" s="3">
        <v>4.7000443458557131</v>
      </c>
    </row>
    <row r="15300" spans="1:2">
      <c r="A15300" s="2">
        <v>41801.624305555553</v>
      </c>
      <c r="B15300" s="3">
        <v>7.7182600021362306</v>
      </c>
    </row>
    <row r="15301" spans="1:2">
      <c r="A15301" s="2">
        <v>41801.625</v>
      </c>
      <c r="B15301" s="3">
        <v>8.9230237960815426</v>
      </c>
    </row>
    <row r="15302" spans="1:2">
      <c r="A15302" s="2">
        <v>41801.625694444447</v>
      </c>
      <c r="B15302" s="3">
        <v>7.6777013142903643</v>
      </c>
    </row>
    <row r="15303" spans="1:2">
      <c r="A15303" s="2">
        <v>41801.626388888886</v>
      </c>
      <c r="B15303" s="3">
        <v>9.6168997446695972</v>
      </c>
    </row>
    <row r="15304" spans="1:2">
      <c r="A15304" s="2">
        <v>41801.627083333333</v>
      </c>
      <c r="B15304" s="3">
        <v>3.820749855041504</v>
      </c>
    </row>
    <row r="15305" spans="1:2">
      <c r="A15305" s="2">
        <v>41801.62777777778</v>
      </c>
      <c r="B15305" s="3">
        <v>-1.2602765083312988</v>
      </c>
    </row>
    <row r="15306" spans="1:2">
      <c r="A15306" s="2">
        <v>41801.628472222219</v>
      </c>
      <c r="B15306" s="3">
        <v>-2.5020235379536948</v>
      </c>
    </row>
    <row r="15307" spans="1:2">
      <c r="A15307" s="2">
        <v>41801.629166666666</v>
      </c>
      <c r="B15307" s="3">
        <v>-4.3443475087483723</v>
      </c>
    </row>
    <row r="15308" spans="1:2">
      <c r="A15308" s="2">
        <v>41801.629861111112</v>
      </c>
      <c r="B15308" s="3">
        <v>-8.9714471817016594</v>
      </c>
    </row>
    <row r="15309" spans="1:2">
      <c r="A15309" s="2">
        <v>41801.630555555559</v>
      </c>
      <c r="B15309" s="3">
        <v>-9.3529461224873867</v>
      </c>
    </row>
    <row r="15310" spans="1:2">
      <c r="A15310" s="2">
        <v>41801.631249999999</v>
      </c>
      <c r="B15310" s="3">
        <v>-9.2039475758870442</v>
      </c>
    </row>
    <row r="15311" spans="1:2">
      <c r="A15311" s="2">
        <v>41801.631944444445</v>
      </c>
      <c r="B15311" s="3">
        <v>0.55996802647908528</v>
      </c>
    </row>
    <row r="15312" spans="1:2">
      <c r="A15312" s="2">
        <v>41801.632638888892</v>
      </c>
      <c r="B15312" s="3">
        <v>-3.7929754575093586</v>
      </c>
    </row>
    <row r="15313" spans="1:2">
      <c r="A15313" s="2">
        <v>41801.633333333331</v>
      </c>
      <c r="B15313" s="3">
        <v>-6.5284203529357914</v>
      </c>
    </row>
    <row r="15314" spans="1:2">
      <c r="A15314" s="2">
        <v>41801.634027777778</v>
      </c>
      <c r="B15314" s="3">
        <v>-10.414991092681884</v>
      </c>
    </row>
    <row r="15315" spans="1:2">
      <c r="A15315" s="2">
        <v>41801.634722222225</v>
      </c>
      <c r="B15315" s="3">
        <v>-10.738743940989176</v>
      </c>
    </row>
    <row r="15316" spans="1:2">
      <c r="A15316" s="2">
        <v>41801.635416666664</v>
      </c>
      <c r="B15316" s="3">
        <v>-15.914341227213542</v>
      </c>
    </row>
    <row r="15317" spans="1:2">
      <c r="A15317" s="2">
        <v>41801.636111111111</v>
      </c>
      <c r="B15317" s="3">
        <v>-10.073335965474447</v>
      </c>
    </row>
    <row r="15318" spans="1:2">
      <c r="A15318" s="2">
        <v>41801.636805555558</v>
      </c>
      <c r="B15318" s="3">
        <v>-4.9113107045491535</v>
      </c>
    </row>
    <row r="15319" spans="1:2">
      <c r="A15319" s="2">
        <v>41801.637499999997</v>
      </c>
      <c r="B15319" s="3">
        <v>-8.7343566576639819</v>
      </c>
    </row>
    <row r="15320" spans="1:2">
      <c r="A15320" s="2">
        <v>41801.638194444444</v>
      </c>
      <c r="B15320" s="3">
        <v>-16.528610261281333</v>
      </c>
    </row>
    <row r="15321" spans="1:2">
      <c r="A15321" s="2">
        <v>41801.638888888891</v>
      </c>
      <c r="B15321" s="3">
        <v>-15.010440317789714</v>
      </c>
    </row>
    <row r="15322" spans="1:2">
      <c r="A15322" s="2">
        <v>41801.63958333333</v>
      </c>
      <c r="B15322" s="3">
        <v>-18.75884501139323</v>
      </c>
    </row>
    <row r="15323" spans="1:2">
      <c r="A15323" s="2">
        <v>41801.640277777777</v>
      </c>
      <c r="B15323" s="3">
        <v>-24.266361236572266</v>
      </c>
    </row>
    <row r="15324" spans="1:2">
      <c r="A15324" s="2">
        <v>41801.640972222223</v>
      </c>
      <c r="B15324" s="3">
        <v>-22.013323974609374</v>
      </c>
    </row>
    <row r="15325" spans="1:2">
      <c r="A15325" s="2">
        <v>41801.64166666667</v>
      </c>
      <c r="B15325" s="3">
        <v>-20.644340006510415</v>
      </c>
    </row>
    <row r="15326" spans="1:2">
      <c r="A15326" s="2">
        <v>41801.642361111109</v>
      </c>
      <c r="B15326" s="3">
        <v>-14.562170187632242</v>
      </c>
    </row>
    <row r="15327" spans="1:2">
      <c r="A15327" s="2">
        <v>41801.643055555556</v>
      </c>
      <c r="B15327" s="3">
        <v>-14.416912587483724</v>
      </c>
    </row>
    <row r="15328" spans="1:2">
      <c r="A15328" s="2">
        <v>41801.643750000003</v>
      </c>
      <c r="B15328" s="3">
        <v>-13.526658185323079</v>
      </c>
    </row>
    <row r="15329" spans="1:2">
      <c r="A15329" s="2">
        <v>41801.644444444442</v>
      </c>
      <c r="B15329" s="3">
        <v>-14.564321390787761</v>
      </c>
    </row>
    <row r="15330" spans="1:2">
      <c r="A15330" s="2">
        <v>41801.645138888889</v>
      </c>
      <c r="B15330" s="3">
        <v>-15.329662831624349</v>
      </c>
    </row>
    <row r="15331" spans="1:2">
      <c r="A15331" s="2">
        <v>41801.645833333336</v>
      </c>
      <c r="B15331" s="3">
        <v>-17.241524759928385</v>
      </c>
    </row>
    <row r="15332" spans="1:2">
      <c r="A15332" s="2">
        <v>41801.646527777775</v>
      </c>
      <c r="B15332" s="3">
        <v>-19.665922800699871</v>
      </c>
    </row>
    <row r="15333" spans="1:2">
      <c r="A15333" s="2">
        <v>41801.647222222222</v>
      </c>
      <c r="B15333" s="3">
        <v>-13.352984110514322</v>
      </c>
    </row>
    <row r="15334" spans="1:2">
      <c r="A15334" s="2">
        <v>41801.647916666669</v>
      </c>
      <c r="B15334" s="3">
        <v>-13.362089538574219</v>
      </c>
    </row>
    <row r="15335" spans="1:2">
      <c r="A15335" s="2">
        <v>41801.648611111108</v>
      </c>
      <c r="B15335" s="3">
        <v>-7.1340665499369305</v>
      </c>
    </row>
    <row r="15336" spans="1:2">
      <c r="A15336" s="2">
        <v>41801.649305555555</v>
      </c>
      <c r="B15336" s="3">
        <v>-7.9527560234069821</v>
      </c>
    </row>
    <row r="15337" spans="1:2">
      <c r="A15337" s="2">
        <v>41801.65</v>
      </c>
      <c r="B15337" s="3">
        <v>-8.7603398323059078</v>
      </c>
    </row>
    <row r="15338" spans="1:2">
      <c r="A15338" s="2">
        <v>41801.650694444441</v>
      </c>
      <c r="B15338" s="3">
        <v>-15.171248626708984</v>
      </c>
    </row>
    <row r="15339" spans="1:2">
      <c r="A15339" s="2">
        <v>41801.651388888888</v>
      </c>
      <c r="B15339" s="3">
        <v>-19.189392217000325</v>
      </c>
    </row>
    <row r="15340" spans="1:2">
      <c r="A15340" s="2">
        <v>41801.652083333334</v>
      </c>
      <c r="B15340" s="3">
        <v>-22.186708068847658</v>
      </c>
    </row>
    <row r="15341" spans="1:2">
      <c r="A15341" s="2">
        <v>41801.652777777781</v>
      </c>
      <c r="B15341" s="3">
        <v>-24.457113647460936</v>
      </c>
    </row>
    <row r="15342" spans="1:2">
      <c r="A15342" s="2">
        <v>41801.65347222222</v>
      </c>
      <c r="B15342" s="3">
        <v>-20.156628147761026</v>
      </c>
    </row>
    <row r="15343" spans="1:2">
      <c r="A15343" s="2">
        <v>41801.654166666667</v>
      </c>
      <c r="B15343" s="3">
        <v>-5.1725637435913088</v>
      </c>
    </row>
    <row r="15344" spans="1:2">
      <c r="A15344" s="2">
        <v>41801.654861111114</v>
      </c>
      <c r="B15344" s="3">
        <v>4.5570612589518227</v>
      </c>
    </row>
    <row r="15345" spans="1:2">
      <c r="A15345" s="2">
        <v>41801.655555555553</v>
      </c>
      <c r="B15345" s="3">
        <v>1.6325509071350097</v>
      </c>
    </row>
    <row r="15346" spans="1:2">
      <c r="A15346" s="2">
        <v>41801.65625</v>
      </c>
      <c r="B15346" s="3">
        <v>-4.890402952829997</v>
      </c>
    </row>
    <row r="15347" spans="1:2">
      <c r="A15347" s="2">
        <v>41801.656944444447</v>
      </c>
      <c r="B15347" s="3">
        <v>-9.3049645105997723</v>
      </c>
    </row>
    <row r="15348" spans="1:2">
      <c r="A15348" s="2">
        <v>41801.657638888886</v>
      </c>
      <c r="B15348" s="3">
        <v>-1.7956483840942383</v>
      </c>
    </row>
    <row r="15349" spans="1:2">
      <c r="A15349" s="2">
        <v>41801.658333333333</v>
      </c>
      <c r="B15349" s="3">
        <v>1.927991263071696</v>
      </c>
    </row>
    <row r="15350" spans="1:2">
      <c r="A15350" s="2">
        <v>41801.65902777778</v>
      </c>
      <c r="B15350" s="3">
        <v>-5.8728485425313313</v>
      </c>
    </row>
    <row r="15351" spans="1:2">
      <c r="A15351" s="2">
        <v>41801.659722222219</v>
      </c>
      <c r="B15351" s="3">
        <v>-3.4137210845947266</v>
      </c>
    </row>
    <row r="15352" spans="1:2">
      <c r="A15352" s="2">
        <v>41801.660416666666</v>
      </c>
      <c r="B15352" s="3">
        <v>-1.1935464859008789</v>
      </c>
    </row>
    <row r="15353" spans="1:2">
      <c r="A15353" s="2">
        <v>41801.661111111112</v>
      </c>
      <c r="B15353" s="3">
        <v>-5.9412241299947102</v>
      </c>
    </row>
    <row r="15354" spans="1:2">
      <c r="A15354" s="2">
        <v>41801.661805555559</v>
      </c>
      <c r="B15354" s="3">
        <v>-1.6681673049926757</v>
      </c>
    </row>
    <row r="15355" spans="1:2">
      <c r="A15355" s="2">
        <v>41801.662499999999</v>
      </c>
      <c r="B15355" s="3">
        <v>4.0573216120402016</v>
      </c>
    </row>
    <row r="15356" spans="1:2">
      <c r="A15356" s="2">
        <v>41801.663194444445</v>
      </c>
      <c r="B15356" s="3">
        <v>-1.2595961570739747</v>
      </c>
    </row>
    <row r="15357" spans="1:2">
      <c r="A15357" s="2">
        <v>41801.663888888892</v>
      </c>
      <c r="B15357" s="3">
        <v>-7.8672856966654461</v>
      </c>
    </row>
    <row r="15358" spans="1:2">
      <c r="A15358" s="2">
        <v>41801.664583333331</v>
      </c>
      <c r="B15358" s="3">
        <v>-9.3785962104797367</v>
      </c>
    </row>
    <row r="15359" spans="1:2">
      <c r="A15359" s="2">
        <v>41801.665277777778</v>
      </c>
      <c r="B15359" s="3">
        <v>-7.6934549331665041</v>
      </c>
    </row>
    <row r="15360" spans="1:2">
      <c r="A15360" s="2">
        <v>41801.665972222225</v>
      </c>
      <c r="B15360" s="3">
        <v>-9.7642323176066075</v>
      </c>
    </row>
    <row r="15361" spans="1:2">
      <c r="A15361" s="2">
        <v>41801.666666666664</v>
      </c>
      <c r="B15361" s="3">
        <v>-14.483577760060628</v>
      </c>
    </row>
    <row r="15362" spans="1:2">
      <c r="A15362" s="2">
        <v>41801.667361111111</v>
      </c>
      <c r="B15362" s="3">
        <v>-5.3700213432312012</v>
      </c>
    </row>
    <row r="15363" spans="1:2">
      <c r="A15363" s="2">
        <v>41801.668055555558</v>
      </c>
      <c r="B15363" s="3">
        <v>-2.0192666689554852</v>
      </c>
    </row>
    <row r="15364" spans="1:2">
      <c r="A15364" s="2">
        <v>41801.668749999997</v>
      </c>
      <c r="B15364" s="3">
        <v>1.7966993649800618</v>
      </c>
    </row>
    <row r="15365" spans="1:2">
      <c r="A15365" s="2">
        <v>41801.669444444444</v>
      </c>
      <c r="B15365" s="3">
        <v>-0.8721623420715332</v>
      </c>
    </row>
    <row r="15366" spans="1:2">
      <c r="A15366" s="2">
        <v>41801.670138888891</v>
      </c>
      <c r="B15366" s="3">
        <v>-1.9746555964152017</v>
      </c>
    </row>
    <row r="15367" spans="1:2">
      <c r="A15367" s="2">
        <v>41801.67083333333</v>
      </c>
      <c r="B15367" s="3">
        <v>-3.9002587954203287</v>
      </c>
    </row>
    <row r="15368" spans="1:2">
      <c r="A15368" s="2">
        <v>41801.671527777777</v>
      </c>
      <c r="B15368" s="3">
        <v>-6.7368779182434082</v>
      </c>
    </row>
    <row r="15369" spans="1:2">
      <c r="A15369" s="2">
        <v>41801.672222222223</v>
      </c>
      <c r="B15369" s="3">
        <v>-6.8755440076192222</v>
      </c>
    </row>
    <row r="15370" spans="1:2">
      <c r="A15370" s="2">
        <v>41801.67291666667</v>
      </c>
      <c r="B15370" s="3">
        <v>-5.2210299491882326</v>
      </c>
    </row>
    <row r="15371" spans="1:2">
      <c r="A15371" s="2">
        <v>41801.673611111109</v>
      </c>
      <c r="B15371" s="3">
        <v>-12.58735539118449</v>
      </c>
    </row>
    <row r="15372" spans="1:2">
      <c r="A15372" s="2">
        <v>41801.674305555556</v>
      </c>
      <c r="B15372" s="3">
        <v>-8.2326397895812988</v>
      </c>
    </row>
    <row r="15373" spans="1:2">
      <c r="A15373" s="2">
        <v>41801.675000000003</v>
      </c>
      <c r="B15373" s="3">
        <v>-5.974627208709717</v>
      </c>
    </row>
    <row r="15374" spans="1:2">
      <c r="A15374" s="2">
        <v>41801.675694444442</v>
      </c>
      <c r="B15374" s="3">
        <v>-10.800666364034017</v>
      </c>
    </row>
    <row r="15375" spans="1:2">
      <c r="A15375" s="2">
        <v>41801.676388888889</v>
      </c>
      <c r="B15375" s="3">
        <v>-4.3363646507263187</v>
      </c>
    </row>
    <row r="15376" spans="1:2">
      <c r="A15376" s="2">
        <v>41801.677083333336</v>
      </c>
      <c r="B15376" s="3">
        <v>-2.8831788698832193</v>
      </c>
    </row>
    <row r="15377" spans="1:2">
      <c r="A15377" s="2">
        <v>41801.677777777775</v>
      </c>
      <c r="B15377" s="3">
        <v>-10.815381495157878</v>
      </c>
    </row>
    <row r="15378" spans="1:2">
      <c r="A15378" s="2">
        <v>41801.678472222222</v>
      </c>
      <c r="B15378" s="3">
        <v>-16.835718059539794</v>
      </c>
    </row>
    <row r="15379" spans="1:2">
      <c r="A15379" s="2">
        <v>41801.679166666669</v>
      </c>
      <c r="B15379" s="3">
        <v>-22.36032918294271</v>
      </c>
    </row>
    <row r="15380" spans="1:2">
      <c r="A15380" s="2">
        <v>41801.679861111108</v>
      </c>
      <c r="B15380" s="3">
        <v>-12.746962102254232</v>
      </c>
    </row>
    <row r="15381" spans="1:2">
      <c r="A15381" s="2">
        <v>41801.680555555555</v>
      </c>
      <c r="B15381" s="3">
        <v>-17.602370707194009</v>
      </c>
    </row>
    <row r="15382" spans="1:2">
      <c r="A15382" s="2">
        <v>41801.681250000001</v>
      </c>
      <c r="B15382" s="3">
        <v>-17.898745981852212</v>
      </c>
    </row>
    <row r="15383" spans="1:2">
      <c r="A15383" s="2">
        <v>41801.681944444441</v>
      </c>
      <c r="B15383" s="3">
        <v>-14.732862408955892</v>
      </c>
    </row>
    <row r="15384" spans="1:2">
      <c r="A15384" s="2">
        <v>41801.682638888888</v>
      </c>
      <c r="B15384" s="3">
        <v>-18.605891418457031</v>
      </c>
    </row>
    <row r="15385" spans="1:2">
      <c r="A15385" s="2">
        <v>41801.683333333334</v>
      </c>
      <c r="B15385" s="3">
        <v>-17.196697743733726</v>
      </c>
    </row>
    <row r="15386" spans="1:2">
      <c r="A15386" s="2">
        <v>41801.684027777781</v>
      </c>
      <c r="B15386" s="3">
        <v>-13.808883412679036</v>
      </c>
    </row>
    <row r="15387" spans="1:2">
      <c r="A15387" s="2">
        <v>41801.68472222222</v>
      </c>
      <c r="B15387" s="3">
        <v>-14.486953481038411</v>
      </c>
    </row>
    <row r="15388" spans="1:2">
      <c r="A15388" s="2">
        <v>41801.685416666667</v>
      </c>
      <c r="B15388" s="3">
        <v>-12.361764844258627</v>
      </c>
    </row>
    <row r="15389" spans="1:2">
      <c r="A15389" s="2">
        <v>41801.686111111114</v>
      </c>
      <c r="B15389" s="3">
        <v>-16.63175277709961</v>
      </c>
    </row>
    <row r="15390" spans="1:2">
      <c r="A15390" s="2">
        <v>41801.686805555553</v>
      </c>
      <c r="B15390" s="3">
        <v>-11.1474760055542</v>
      </c>
    </row>
    <row r="15391" spans="1:2">
      <c r="A15391" s="2">
        <v>41801.6875</v>
      </c>
      <c r="B15391" s="3">
        <v>-11.438934866587321</v>
      </c>
    </row>
    <row r="15392" spans="1:2">
      <c r="A15392" s="2">
        <v>41801.688194444447</v>
      </c>
      <c r="B15392" s="3">
        <v>-9.0660216967264819</v>
      </c>
    </row>
    <row r="15393" spans="1:2">
      <c r="A15393" s="2">
        <v>41801.688888888886</v>
      </c>
      <c r="B15393" s="3">
        <v>-11.196715195973715</v>
      </c>
    </row>
    <row r="15394" spans="1:2">
      <c r="A15394" s="2">
        <v>41801.689583333333</v>
      </c>
      <c r="B15394" s="3">
        <v>-13.99656171798706</v>
      </c>
    </row>
    <row r="15395" spans="1:2">
      <c r="A15395" s="2">
        <v>41801.69027777778</v>
      </c>
      <c r="B15395" s="3">
        <v>-15.209437815348307</v>
      </c>
    </row>
    <row r="15396" spans="1:2">
      <c r="A15396" s="2">
        <v>41801.690972222219</v>
      </c>
      <c r="B15396" s="3">
        <v>-1.3444302558898926</v>
      </c>
    </row>
    <row r="15397" spans="1:2">
      <c r="A15397" s="2">
        <v>41801.691666666666</v>
      </c>
      <c r="B15397" s="3">
        <v>-8.8204250653584797</v>
      </c>
    </row>
    <row r="15398" spans="1:2">
      <c r="A15398" s="2">
        <v>41801.692361111112</v>
      </c>
      <c r="B15398" s="3">
        <v>-5.9261254310607914</v>
      </c>
    </row>
    <row r="15399" spans="1:2">
      <c r="A15399" s="2">
        <v>41801.693055555559</v>
      </c>
      <c r="B15399" s="3">
        <v>-7.4086697896321612</v>
      </c>
    </row>
    <row r="15400" spans="1:2">
      <c r="A15400" s="2">
        <v>41801.693749999999</v>
      </c>
      <c r="B15400" s="3">
        <v>-6.5851753552754717</v>
      </c>
    </row>
    <row r="15401" spans="1:2">
      <c r="A15401" s="2">
        <v>41801.694444444445</v>
      </c>
      <c r="B15401" s="3">
        <v>-16.421105957031251</v>
      </c>
    </row>
    <row r="15402" spans="1:2">
      <c r="A15402" s="2">
        <v>41801.695138888892</v>
      </c>
      <c r="B15402" s="3">
        <v>-9.5531046549479175</v>
      </c>
    </row>
    <row r="15403" spans="1:2">
      <c r="A15403" s="2">
        <v>41801.695833333331</v>
      </c>
      <c r="B15403" s="3">
        <v>-13.046476650238038</v>
      </c>
    </row>
    <row r="15404" spans="1:2">
      <c r="A15404" s="2">
        <v>41801.696527777778</v>
      </c>
      <c r="B15404" s="3">
        <v>-12.254490025838216</v>
      </c>
    </row>
    <row r="15405" spans="1:2">
      <c r="A15405" s="2">
        <v>41801.697222222225</v>
      </c>
      <c r="B15405" s="3">
        <v>-14.909933344523113</v>
      </c>
    </row>
    <row r="15406" spans="1:2">
      <c r="A15406" s="2">
        <v>41801.697916666664</v>
      </c>
      <c r="B15406" s="3">
        <v>-12.421082496643066</v>
      </c>
    </row>
    <row r="15407" spans="1:2">
      <c r="A15407" s="2">
        <v>41801.698611111111</v>
      </c>
      <c r="B15407" s="3">
        <v>-11.721380933125813</v>
      </c>
    </row>
    <row r="15408" spans="1:2">
      <c r="A15408" s="2">
        <v>41801.699305555558</v>
      </c>
      <c r="B15408" s="3">
        <v>-9.2810139973958332</v>
      </c>
    </row>
    <row r="15409" spans="1:2">
      <c r="A15409" s="2">
        <v>41801.699999999997</v>
      </c>
      <c r="B15409" s="3">
        <v>-7.3696932474772137</v>
      </c>
    </row>
    <row r="15410" spans="1:2">
      <c r="A15410" s="2">
        <v>41801.700694444444</v>
      </c>
      <c r="B15410" s="3">
        <v>-9.7081878662109382</v>
      </c>
    </row>
    <row r="15411" spans="1:2">
      <c r="A15411" s="2">
        <v>41801.701388888891</v>
      </c>
      <c r="B15411" s="3">
        <v>-9.7022440592447925</v>
      </c>
    </row>
    <row r="15412" spans="1:2">
      <c r="A15412" s="2">
        <v>41801.70208333333</v>
      </c>
      <c r="B15412" s="3">
        <v>-6.4291150410970053</v>
      </c>
    </row>
    <row r="15413" spans="1:2">
      <c r="A15413" s="2">
        <v>41801.702777777777</v>
      </c>
      <c r="B15413" s="3">
        <v>-13.516095733642578</v>
      </c>
    </row>
    <row r="15414" spans="1:2">
      <c r="A15414" s="2">
        <v>41801.703472222223</v>
      </c>
      <c r="B15414" s="3">
        <v>-17.267642974853516</v>
      </c>
    </row>
    <row r="15415" spans="1:2">
      <c r="A15415" s="2">
        <v>41801.70416666667</v>
      </c>
      <c r="B15415" s="3">
        <v>-16.091967010498045</v>
      </c>
    </row>
    <row r="15416" spans="1:2">
      <c r="A15416" s="2">
        <v>41801.704861111109</v>
      </c>
      <c r="B15416" s="3">
        <v>0.32416788736979169</v>
      </c>
    </row>
    <row r="15417" spans="1:2">
      <c r="A15417" s="2">
        <v>41801.705555555556</v>
      </c>
      <c r="B15417" s="3">
        <v>10.814851888020833</v>
      </c>
    </row>
    <row r="15418" spans="1:2">
      <c r="A15418" s="2">
        <v>41801.706250000003</v>
      </c>
      <c r="B15418" s="3">
        <v>9.6672983805338539</v>
      </c>
    </row>
    <row r="15419" spans="1:2">
      <c r="A15419" s="2">
        <v>41801.706944444442</v>
      </c>
      <c r="B15419" s="3">
        <v>7.4699053446451824</v>
      </c>
    </row>
    <row r="15420" spans="1:2">
      <c r="A15420" s="2">
        <v>41801.707638888889</v>
      </c>
      <c r="B15420" s="3">
        <v>6.852966054280599</v>
      </c>
    </row>
    <row r="15421" spans="1:2">
      <c r="A15421" s="2">
        <v>41801.708333333336</v>
      </c>
      <c r="B15421" s="3">
        <v>-1.8810691833496094</v>
      </c>
    </row>
    <row r="15422" spans="1:2">
      <c r="A15422" s="2">
        <v>41801.709027777775</v>
      </c>
      <c r="B15422" s="3">
        <v>-4.6347028096516931</v>
      </c>
    </row>
    <row r="15423" spans="1:2">
      <c r="A15423" s="2">
        <v>41801.709722222222</v>
      </c>
      <c r="B15423" s="3">
        <v>-2.9815348307291667</v>
      </c>
    </row>
    <row r="15424" spans="1:2">
      <c r="A15424" s="2">
        <v>41801.710416666669</v>
      </c>
      <c r="B15424" s="3">
        <v>-1.9252754211425782</v>
      </c>
    </row>
    <row r="15425" spans="1:2">
      <c r="A15425" s="2">
        <v>41801.711111111108</v>
      </c>
      <c r="B15425" s="3">
        <v>0.60290349324544268</v>
      </c>
    </row>
    <row r="15426" spans="1:2">
      <c r="A15426" s="2">
        <v>41801.711805555555</v>
      </c>
      <c r="B15426" s="3">
        <v>-0.68440958658854167</v>
      </c>
    </row>
    <row r="15427" spans="1:2">
      <c r="A15427" s="2">
        <v>41801.712500000001</v>
      </c>
      <c r="B15427" s="3">
        <v>-0.4271392822265625</v>
      </c>
    </row>
    <row r="15428" spans="1:2">
      <c r="A15428" s="2">
        <v>41801.713194444441</v>
      </c>
      <c r="B15428" s="3">
        <v>-0.6497889200846354</v>
      </c>
    </row>
    <row r="15429" spans="1:2">
      <c r="A15429" s="2">
        <v>41801.713888888888</v>
      </c>
      <c r="B15429" s="3">
        <v>-11.930994923909505</v>
      </c>
    </row>
    <row r="15430" spans="1:2">
      <c r="A15430" s="2">
        <v>41801.714583333334</v>
      </c>
      <c r="B15430" s="3">
        <v>-7.1683286031087237</v>
      </c>
    </row>
    <row r="15431" spans="1:2">
      <c r="A15431" s="2">
        <v>41801.715277777781</v>
      </c>
      <c r="B15431" s="3">
        <v>-5.3283795674641929</v>
      </c>
    </row>
    <row r="15432" spans="1:2">
      <c r="A15432" s="2">
        <v>41801.71597222222</v>
      </c>
      <c r="B15432" s="3">
        <v>-7.6370669047037758</v>
      </c>
    </row>
    <row r="15433" spans="1:2">
      <c r="A15433" s="2">
        <v>41801.716666666667</v>
      </c>
      <c r="B15433" s="3">
        <v>1.3417938232421875</v>
      </c>
    </row>
    <row r="15434" spans="1:2">
      <c r="A15434" s="2">
        <v>41801.717361111114</v>
      </c>
      <c r="B15434" s="3">
        <v>6.1023127237955732</v>
      </c>
    </row>
    <row r="15435" spans="1:2">
      <c r="A15435" s="2">
        <v>41801.718055555553</v>
      </c>
      <c r="B15435" s="3">
        <v>4.3159436543782554</v>
      </c>
    </row>
    <row r="15436" spans="1:2">
      <c r="A15436" s="2">
        <v>41801.71875</v>
      </c>
      <c r="B15436" s="3">
        <v>-0.22434895833333332</v>
      </c>
    </row>
    <row r="15437" spans="1:2">
      <c r="A15437" s="2">
        <v>41801.719444444447</v>
      </c>
      <c r="B15437" s="3">
        <v>-3.1042724609375001</v>
      </c>
    </row>
    <row r="15438" spans="1:2">
      <c r="A15438" s="2">
        <v>41801.720138888886</v>
      </c>
      <c r="B15438" s="3">
        <v>1.1868687947591146</v>
      </c>
    </row>
    <row r="15439" spans="1:2">
      <c r="A15439" s="2">
        <v>41801.720833333333</v>
      </c>
      <c r="B15439" s="3">
        <v>-3.8445673624674481</v>
      </c>
    </row>
    <row r="15440" spans="1:2">
      <c r="A15440" s="2">
        <v>41801.72152777778</v>
      </c>
      <c r="B15440" s="3">
        <v>-1.9797470092773437</v>
      </c>
    </row>
    <row r="15441" spans="1:2">
      <c r="A15441" s="2">
        <v>41801.722222222219</v>
      </c>
      <c r="B15441" s="3">
        <v>-6.4713457743326819</v>
      </c>
    </row>
    <row r="15442" spans="1:2">
      <c r="A15442" s="2">
        <v>41801.722916666666</v>
      </c>
      <c r="B15442" s="3">
        <v>-0.43463389078776044</v>
      </c>
    </row>
    <row r="15443" spans="1:2">
      <c r="A15443" s="2">
        <v>41801.723611111112</v>
      </c>
      <c r="B15443" s="3">
        <v>1.1086374918619792</v>
      </c>
    </row>
    <row r="15444" spans="1:2">
      <c r="A15444" s="2">
        <v>41801.724305555559</v>
      </c>
      <c r="B15444" s="3">
        <v>-2.6903391520182294</v>
      </c>
    </row>
    <row r="15445" spans="1:2">
      <c r="A15445" s="2">
        <v>41801.724999999999</v>
      </c>
      <c r="B15445" s="3">
        <v>-9.3206751505533862</v>
      </c>
    </row>
    <row r="15446" spans="1:2">
      <c r="A15446" s="2">
        <v>41801.725694444445</v>
      </c>
      <c r="B15446" s="3">
        <v>-4.6700251261393229</v>
      </c>
    </row>
    <row r="15447" spans="1:2">
      <c r="A15447" s="2">
        <v>41801.726388888892</v>
      </c>
      <c r="B15447" s="3">
        <v>-3.4946100870768229</v>
      </c>
    </row>
    <row r="15448" spans="1:2">
      <c r="A15448" s="2">
        <v>41801.727083333331</v>
      </c>
      <c r="B15448" s="3">
        <v>3.0896466573079429</v>
      </c>
    </row>
    <row r="15449" spans="1:2">
      <c r="A15449" s="2">
        <v>41801.727777777778</v>
      </c>
      <c r="B15449" s="3">
        <v>-2.4532056172688801</v>
      </c>
    </row>
    <row r="15450" spans="1:2">
      <c r="A15450" s="2">
        <v>41801.728472222225</v>
      </c>
      <c r="B15450" s="3">
        <v>-1.1080080668131511</v>
      </c>
    </row>
    <row r="15451" spans="1:2">
      <c r="A15451" s="2">
        <v>41801.729166666664</v>
      </c>
      <c r="B15451" s="3">
        <v>-3.878443654378255</v>
      </c>
    </row>
    <row r="15452" spans="1:2">
      <c r="A15452" s="2">
        <v>41801.729861111111</v>
      </c>
      <c r="B15452" s="3">
        <v>-2.8657697041829429</v>
      </c>
    </row>
    <row r="15453" spans="1:2">
      <c r="A15453" s="2">
        <v>41801.730555555558</v>
      </c>
      <c r="B15453" s="3">
        <v>0.56432545979817705</v>
      </c>
    </row>
    <row r="15454" spans="1:2">
      <c r="A15454" s="2">
        <v>41801.731249999997</v>
      </c>
      <c r="B15454" s="3">
        <v>-4.9638712565104166</v>
      </c>
    </row>
    <row r="15455" spans="1:2">
      <c r="A15455" s="2">
        <v>41801.731944444444</v>
      </c>
      <c r="B15455" s="3">
        <v>-5.9447542826334638</v>
      </c>
    </row>
    <row r="15456" spans="1:2">
      <c r="A15456" s="2">
        <v>41801.732638888891</v>
      </c>
      <c r="B15456" s="3">
        <v>-5.1485420227050778</v>
      </c>
    </row>
    <row r="15457" spans="1:2">
      <c r="A15457" s="2">
        <v>41801.73333333333</v>
      </c>
      <c r="B15457" s="3">
        <v>-10.236440785725911</v>
      </c>
    </row>
    <row r="15458" spans="1:2">
      <c r="A15458" s="2">
        <v>41801.734027777777</v>
      </c>
      <c r="B15458" s="3">
        <v>-12.009948221842448</v>
      </c>
    </row>
    <row r="15459" spans="1:2">
      <c r="A15459" s="2">
        <v>41801.734722222223</v>
      </c>
      <c r="B15459" s="3">
        <v>-14.213931274414062</v>
      </c>
    </row>
    <row r="15460" spans="1:2">
      <c r="A15460" s="2">
        <v>41801.73541666667</v>
      </c>
      <c r="B15460" s="3">
        <v>-9.5314567565917976</v>
      </c>
    </row>
    <row r="15461" spans="1:2">
      <c r="A15461" s="2">
        <v>41801.736111111109</v>
      </c>
      <c r="B15461" s="3">
        <v>-12.057197825113933</v>
      </c>
    </row>
    <row r="15462" spans="1:2">
      <c r="A15462" s="2">
        <v>41801.736805555556</v>
      </c>
      <c r="B15462" s="3">
        <v>-10.606323560078939</v>
      </c>
    </row>
    <row r="15463" spans="1:2">
      <c r="A15463" s="2">
        <v>41801.737500000003</v>
      </c>
      <c r="B15463" s="3">
        <v>-7.4029092152913414</v>
      </c>
    </row>
    <row r="15464" spans="1:2">
      <c r="A15464" s="2">
        <v>41801.738194444442</v>
      </c>
      <c r="B15464" s="3">
        <v>-6.0447904586791994</v>
      </c>
    </row>
    <row r="15465" spans="1:2">
      <c r="A15465" s="2">
        <v>41801.738888888889</v>
      </c>
      <c r="B15465" s="3">
        <v>-3.2654167811075845</v>
      </c>
    </row>
    <row r="15466" spans="1:2">
      <c r="A15466" s="2">
        <v>41801.739583333336</v>
      </c>
      <c r="B15466" s="3">
        <v>-5.8386229197184241</v>
      </c>
    </row>
    <row r="15467" spans="1:2">
      <c r="A15467" s="2">
        <v>41801.740277777775</v>
      </c>
      <c r="B15467" s="3">
        <v>-2.814875284830729</v>
      </c>
    </row>
    <row r="15468" spans="1:2">
      <c r="A15468" s="2">
        <v>41801.740972222222</v>
      </c>
      <c r="B15468" s="3">
        <v>-7.698247464497884</v>
      </c>
    </row>
    <row r="15469" spans="1:2">
      <c r="A15469" s="2">
        <v>41801.741666666669</v>
      </c>
      <c r="B15469" s="3">
        <v>-2.3340514500935874</v>
      </c>
    </row>
    <row r="15470" spans="1:2">
      <c r="A15470" s="2">
        <v>41801.742361111108</v>
      </c>
      <c r="B15470" s="3">
        <v>-7.3995256423950195</v>
      </c>
    </row>
    <row r="15471" spans="1:2">
      <c r="A15471" s="2">
        <v>41801.743055555555</v>
      </c>
      <c r="B15471" s="3">
        <v>-10.092571576436361</v>
      </c>
    </row>
    <row r="15472" spans="1:2">
      <c r="A15472" s="2">
        <v>41801.743750000001</v>
      </c>
      <c r="B15472" s="3">
        <v>-9.3700379689534508</v>
      </c>
    </row>
    <row r="15473" spans="1:2">
      <c r="A15473" s="2">
        <v>41801.744444444441</v>
      </c>
      <c r="B15473" s="3">
        <v>-14.159027290344238</v>
      </c>
    </row>
    <row r="15474" spans="1:2">
      <c r="A15474" s="2">
        <v>41801.745138888888</v>
      </c>
      <c r="B15474" s="3">
        <v>-12.822740427652995</v>
      </c>
    </row>
    <row r="15475" spans="1:2">
      <c r="A15475" s="2">
        <v>41801.745833333334</v>
      </c>
      <c r="B15475" s="3">
        <v>-9.5003796259562172</v>
      </c>
    </row>
    <row r="15476" spans="1:2">
      <c r="A15476" s="2">
        <v>41801.746527777781</v>
      </c>
      <c r="B15476" s="3">
        <v>-8.5901821772257492</v>
      </c>
    </row>
    <row r="15477" spans="1:2">
      <c r="A15477" s="2">
        <v>41801.74722222222</v>
      </c>
      <c r="B15477" s="3">
        <v>-13.223986053466797</v>
      </c>
    </row>
    <row r="15478" spans="1:2">
      <c r="A15478" s="2">
        <v>41801.747916666667</v>
      </c>
      <c r="B15478" s="3">
        <v>-15.892021878560383</v>
      </c>
    </row>
    <row r="15479" spans="1:2">
      <c r="A15479" s="2">
        <v>41801.748611111114</v>
      </c>
      <c r="B15479" s="3">
        <v>-11.172146479288736</v>
      </c>
    </row>
    <row r="15480" spans="1:2">
      <c r="A15480" s="2">
        <v>41801.749305555553</v>
      </c>
      <c r="B15480" s="3">
        <v>-7.8154003779093424</v>
      </c>
    </row>
    <row r="15481" spans="1:2">
      <c r="A15481" s="2">
        <v>41801.75</v>
      </c>
      <c r="B15481" s="3">
        <v>-8.9991118748982739</v>
      </c>
    </row>
    <row r="15482" spans="1:2">
      <c r="A15482" s="2">
        <v>41801.750694444447</v>
      </c>
      <c r="B15482" s="3">
        <v>-8.6153298695882157</v>
      </c>
    </row>
    <row r="15483" spans="1:2">
      <c r="A15483" s="2">
        <v>41801.751388888886</v>
      </c>
      <c r="B15483" s="3">
        <v>-5.3477444330851238</v>
      </c>
    </row>
    <row r="15484" spans="1:2">
      <c r="A15484" s="2">
        <v>41801.752083333333</v>
      </c>
      <c r="B15484" s="3">
        <v>-7.1540847142537434</v>
      </c>
    </row>
    <row r="15485" spans="1:2">
      <c r="A15485" s="2">
        <v>41801.75277777778</v>
      </c>
      <c r="B15485" s="3">
        <v>-5.4971137364705402</v>
      </c>
    </row>
    <row r="15486" spans="1:2">
      <c r="A15486" s="2">
        <v>41801.753472222219</v>
      </c>
      <c r="B15486" s="3">
        <v>-7.048579470316569</v>
      </c>
    </row>
    <row r="15487" spans="1:2">
      <c r="A15487" s="2">
        <v>41801.754166666666</v>
      </c>
      <c r="B15487" s="3">
        <v>-8.2892172495524097</v>
      </c>
    </row>
    <row r="15488" spans="1:2">
      <c r="A15488" s="2">
        <v>41801.754861111112</v>
      </c>
      <c r="B15488" s="3">
        <v>-6.8960206985473631</v>
      </c>
    </row>
    <row r="15489" spans="1:2">
      <c r="A15489" s="2">
        <v>41801.755555555559</v>
      </c>
      <c r="B15489" s="3">
        <v>-8.9136741002400708</v>
      </c>
    </row>
    <row r="15490" spans="1:2">
      <c r="A15490" s="2">
        <v>41801.756249999999</v>
      </c>
      <c r="B15490" s="3">
        <v>-0.4738126754760742</v>
      </c>
    </row>
    <row r="15491" spans="1:2">
      <c r="A15491" s="2">
        <v>41801.756944444445</v>
      </c>
      <c r="B15491" s="3">
        <v>-12.893965212504069</v>
      </c>
    </row>
    <row r="15492" spans="1:2">
      <c r="A15492" s="2">
        <v>41801.757638888892</v>
      </c>
      <c r="B15492" s="3">
        <v>-4.7132026036580408</v>
      </c>
    </row>
    <row r="15493" spans="1:2">
      <c r="A15493" s="2">
        <v>41801.758333333331</v>
      </c>
      <c r="B15493" s="3">
        <v>-3.6112660090128581</v>
      </c>
    </row>
    <row r="15494" spans="1:2">
      <c r="A15494" s="2">
        <v>41801.759027777778</v>
      </c>
      <c r="B15494" s="3">
        <v>-2.3842813491821291</v>
      </c>
    </row>
    <row r="15495" spans="1:2">
      <c r="A15495" s="2">
        <v>41801.759722222225</v>
      </c>
      <c r="B15495" s="3">
        <v>-5.8622613906860348</v>
      </c>
    </row>
    <row r="15496" spans="1:2">
      <c r="A15496" s="2">
        <v>41801.760416666664</v>
      </c>
      <c r="B15496" s="3">
        <v>-5.4542683283487952</v>
      </c>
    </row>
    <row r="15497" spans="1:2">
      <c r="A15497" s="2">
        <v>41801.761111111111</v>
      </c>
      <c r="B15497" s="3">
        <v>-6.297500292460124</v>
      </c>
    </row>
    <row r="15498" spans="1:2">
      <c r="A15498" s="2">
        <v>41801.761805555558</v>
      </c>
      <c r="B15498" s="3">
        <v>-9.7181583404541012</v>
      </c>
    </row>
    <row r="15499" spans="1:2">
      <c r="A15499" s="2">
        <v>41801.762499999997</v>
      </c>
      <c r="B15499" s="3">
        <v>-7.2879737218221026</v>
      </c>
    </row>
    <row r="15500" spans="1:2">
      <c r="A15500" s="2">
        <v>41801.763194444444</v>
      </c>
      <c r="B15500" s="3">
        <v>-4.3098182042439781</v>
      </c>
    </row>
    <row r="15501" spans="1:2">
      <c r="A15501" s="2">
        <v>41801.763888888891</v>
      </c>
      <c r="B15501" s="3">
        <v>-5.7163464228312177</v>
      </c>
    </row>
    <row r="15502" spans="1:2">
      <c r="A15502" s="2">
        <v>41801.76458333333</v>
      </c>
      <c r="B15502" s="3">
        <v>-4.5053641637166342</v>
      </c>
    </row>
    <row r="15503" spans="1:2">
      <c r="A15503" s="2">
        <v>41801.765277777777</v>
      </c>
      <c r="B15503" s="3">
        <v>-4.9604272842407227</v>
      </c>
    </row>
    <row r="15504" spans="1:2">
      <c r="A15504" s="2">
        <v>41801.765972222223</v>
      </c>
      <c r="B15504" s="3">
        <v>-5.840275764465332</v>
      </c>
    </row>
    <row r="15505" spans="1:2">
      <c r="A15505" s="2">
        <v>41801.76666666667</v>
      </c>
      <c r="B15505" s="3">
        <v>-3.4396188735961912</v>
      </c>
    </row>
    <row r="15506" spans="1:2">
      <c r="A15506" s="2">
        <v>41801.767361111109</v>
      </c>
      <c r="B15506" s="3">
        <v>-3.9349954605102537</v>
      </c>
    </row>
    <row r="15507" spans="1:2">
      <c r="A15507" s="2">
        <v>41801.768055555556</v>
      </c>
      <c r="B15507" s="3">
        <v>-2.341064135233561</v>
      </c>
    </row>
    <row r="15508" spans="1:2">
      <c r="A15508" s="2">
        <v>41801.768750000003</v>
      </c>
      <c r="B15508" s="3">
        <v>2.173365592956543</v>
      </c>
    </row>
    <row r="15509" spans="1:2">
      <c r="A15509" s="2">
        <v>41801.769444444442</v>
      </c>
      <c r="B15509" s="3">
        <v>1.493049176534017</v>
      </c>
    </row>
    <row r="15510" spans="1:2">
      <c r="A15510" s="2">
        <v>41801.770138888889</v>
      </c>
      <c r="B15510" s="3">
        <v>8.1961200078328442</v>
      </c>
    </row>
    <row r="15511" spans="1:2">
      <c r="A15511" s="2">
        <v>41801.770833333336</v>
      </c>
      <c r="B15511" s="3">
        <v>8.9467334111531578</v>
      </c>
    </row>
    <row r="15512" spans="1:2">
      <c r="A15512" s="2">
        <v>41801.771527777775</v>
      </c>
      <c r="B15512" s="3">
        <v>2.5406326929728191</v>
      </c>
    </row>
    <row r="15513" spans="1:2">
      <c r="A15513" s="2">
        <v>41801.772222222222</v>
      </c>
      <c r="B15513" s="3">
        <v>0.37932262420654295</v>
      </c>
    </row>
    <row r="15514" spans="1:2">
      <c r="A15514" s="2">
        <v>41801.772916666669</v>
      </c>
      <c r="B15514" s="3">
        <v>1.8800016403198243</v>
      </c>
    </row>
    <row r="15515" spans="1:2">
      <c r="A15515" s="2">
        <v>41801.773611111108</v>
      </c>
      <c r="B15515" s="3">
        <v>2.7421639124552408</v>
      </c>
    </row>
    <row r="15516" spans="1:2">
      <c r="A15516" s="2">
        <v>41801.774305555555</v>
      </c>
      <c r="B15516" s="3">
        <v>9.9800191879272457</v>
      </c>
    </row>
    <row r="15517" spans="1:2">
      <c r="A15517" s="2">
        <v>41801.775000000001</v>
      </c>
      <c r="B15517" s="3">
        <v>6.3134901046752931</v>
      </c>
    </row>
    <row r="15518" spans="1:2">
      <c r="A15518" s="2">
        <v>41801.775694444441</v>
      </c>
      <c r="B15518" s="3">
        <v>5.4677857081095373</v>
      </c>
    </row>
    <row r="15519" spans="1:2">
      <c r="A15519" s="2">
        <v>41801.776388888888</v>
      </c>
      <c r="B15519" s="3">
        <v>2.612752850850423</v>
      </c>
    </row>
    <row r="15520" spans="1:2">
      <c r="A15520" s="2">
        <v>41801.777083333334</v>
      </c>
      <c r="B15520" s="3">
        <v>8.3937683741251625</v>
      </c>
    </row>
    <row r="15521" spans="1:2">
      <c r="A15521" s="2">
        <v>41801.777777777781</v>
      </c>
      <c r="B15521" s="3">
        <v>9.0679655710856117</v>
      </c>
    </row>
    <row r="15522" spans="1:2">
      <c r="A15522" s="2">
        <v>41801.77847222222</v>
      </c>
      <c r="B15522" s="3">
        <v>8.612264760335286</v>
      </c>
    </row>
    <row r="15523" spans="1:2">
      <c r="A15523" s="2">
        <v>41801.779166666667</v>
      </c>
      <c r="B15523" s="3">
        <v>10.880246861775715</v>
      </c>
    </row>
    <row r="15524" spans="1:2">
      <c r="A15524" s="2">
        <v>41801.779861111114</v>
      </c>
      <c r="B15524" s="3">
        <v>12.184531211853027</v>
      </c>
    </row>
    <row r="15525" spans="1:2">
      <c r="A15525" s="2">
        <v>41801.780555555553</v>
      </c>
      <c r="B15525" s="3">
        <v>13.099268786112468</v>
      </c>
    </row>
    <row r="15526" spans="1:2">
      <c r="A15526" s="2">
        <v>41801.78125</v>
      </c>
      <c r="B15526" s="3">
        <v>11.419405937194824</v>
      </c>
    </row>
    <row r="15527" spans="1:2">
      <c r="A15527" s="2">
        <v>41801.781944444447</v>
      </c>
      <c r="B15527" s="3">
        <v>9.8532796859741207</v>
      </c>
    </row>
    <row r="15528" spans="1:2">
      <c r="A15528" s="2">
        <v>41801.782638888886</v>
      </c>
      <c r="B15528" s="3">
        <v>7.6142059326171871</v>
      </c>
    </row>
    <row r="15529" spans="1:2">
      <c r="A15529" s="2">
        <v>41801.783333333333</v>
      </c>
      <c r="B15529" s="3">
        <v>8.3601262410481763</v>
      </c>
    </row>
    <row r="15530" spans="1:2">
      <c r="A15530" s="2">
        <v>41801.78402777778</v>
      </c>
      <c r="B15530" s="3">
        <v>7.9247311909993492</v>
      </c>
    </row>
    <row r="15531" spans="1:2">
      <c r="A15531" s="2">
        <v>41801.784722222219</v>
      </c>
      <c r="B15531" s="3">
        <v>12.353767649332683</v>
      </c>
    </row>
    <row r="15532" spans="1:2">
      <c r="A15532" s="2">
        <v>41801.785416666666</v>
      </c>
      <c r="B15532" s="3">
        <v>6.3291984558105465</v>
      </c>
    </row>
    <row r="15533" spans="1:2">
      <c r="A15533" s="2">
        <v>41801.786111111112</v>
      </c>
      <c r="B15533" s="3">
        <v>8.910706075032552</v>
      </c>
    </row>
    <row r="15534" spans="1:2">
      <c r="A15534" s="2">
        <v>41801.786805555559</v>
      </c>
      <c r="B15534" s="3">
        <v>7.9752766927083334</v>
      </c>
    </row>
    <row r="15535" spans="1:2">
      <c r="A15535" s="2">
        <v>41801.787499999999</v>
      </c>
      <c r="B15535" s="3">
        <v>9.5588564554850262</v>
      </c>
    </row>
    <row r="15536" spans="1:2">
      <c r="A15536" s="2">
        <v>41801.788194444445</v>
      </c>
      <c r="B15536" s="3">
        <v>12.266447194417317</v>
      </c>
    </row>
    <row r="15537" spans="1:2">
      <c r="A15537" s="2">
        <v>41801.788888888892</v>
      </c>
      <c r="B15537" s="3">
        <v>16.624565124511719</v>
      </c>
    </row>
    <row r="15538" spans="1:2">
      <c r="A15538" s="2">
        <v>41801.789583333331</v>
      </c>
      <c r="B15538" s="3">
        <v>14.30834732055664</v>
      </c>
    </row>
    <row r="15539" spans="1:2">
      <c r="A15539" s="2">
        <v>41801.790277777778</v>
      </c>
      <c r="B15539" s="3">
        <v>13.723670196533202</v>
      </c>
    </row>
    <row r="15540" spans="1:2">
      <c r="A15540" s="2">
        <v>41801.790972222225</v>
      </c>
      <c r="B15540" s="3">
        <v>16.326388549804687</v>
      </c>
    </row>
    <row r="15541" spans="1:2">
      <c r="A15541" s="2">
        <v>41801.791666666664</v>
      </c>
      <c r="B15541" s="3">
        <v>22.257923634847007</v>
      </c>
    </row>
    <row r="15542" spans="1:2">
      <c r="A15542" s="2">
        <v>41801.792361111111</v>
      </c>
      <c r="B15542" s="3">
        <v>24.317356872558594</v>
      </c>
    </row>
    <row r="15543" spans="1:2">
      <c r="A15543" s="2">
        <v>41801.793055555558</v>
      </c>
      <c r="B15543" s="3">
        <v>16.987457529703775</v>
      </c>
    </row>
    <row r="15544" spans="1:2">
      <c r="A15544" s="2">
        <v>41801.793749999997</v>
      </c>
      <c r="B15544" s="3">
        <v>14.336471048990886</v>
      </c>
    </row>
    <row r="15545" spans="1:2">
      <c r="A15545" s="2">
        <v>41801.794444444444</v>
      </c>
      <c r="B15545" s="3">
        <v>18.658412424723306</v>
      </c>
    </row>
    <row r="15546" spans="1:2">
      <c r="A15546" s="2">
        <v>41801.795138888891</v>
      </c>
      <c r="B15546" s="3">
        <v>19.121301523844402</v>
      </c>
    </row>
    <row r="15547" spans="1:2">
      <c r="A15547" s="2">
        <v>41801.79583333333</v>
      </c>
      <c r="B15547" s="3">
        <v>19.192611948649088</v>
      </c>
    </row>
    <row r="15548" spans="1:2">
      <c r="A15548" s="2">
        <v>41801.796527777777</v>
      </c>
      <c r="B15548" s="3">
        <v>20.144385528564452</v>
      </c>
    </row>
    <row r="15549" spans="1:2">
      <c r="A15549" s="2">
        <v>41801.797222222223</v>
      </c>
      <c r="B15549" s="3">
        <v>20.943665822347004</v>
      </c>
    </row>
    <row r="15550" spans="1:2">
      <c r="A15550" s="2">
        <v>41801.79791666667</v>
      </c>
      <c r="B15550" s="3">
        <v>25.764874776204426</v>
      </c>
    </row>
    <row r="15551" spans="1:2">
      <c r="A15551" s="2">
        <v>41801.798611111109</v>
      </c>
      <c r="B15551" s="3">
        <v>20.713424428304037</v>
      </c>
    </row>
    <row r="15552" spans="1:2">
      <c r="A15552" s="2">
        <v>41801.799305555556</v>
      </c>
      <c r="B15552" s="3">
        <v>12.651023610432942</v>
      </c>
    </row>
    <row r="15553" spans="1:2">
      <c r="A15553" s="2">
        <v>41801.800000000003</v>
      </c>
      <c r="B15553" s="3">
        <v>6.6370625813802082</v>
      </c>
    </row>
    <row r="15554" spans="1:2">
      <c r="A15554" s="2">
        <v>41801.800694444442</v>
      </c>
      <c r="B15554" s="3">
        <v>3.7969421386718749</v>
      </c>
    </row>
    <row r="15555" spans="1:2">
      <c r="A15555" s="2">
        <v>41801.801388888889</v>
      </c>
      <c r="B15555" s="3">
        <v>-6.0575790405273437</v>
      </c>
    </row>
    <row r="15556" spans="1:2">
      <c r="A15556" s="2">
        <v>41801.802083333336</v>
      </c>
      <c r="B15556" s="3">
        <v>-3.4350219726562501</v>
      </c>
    </row>
    <row r="15557" spans="1:2">
      <c r="A15557" s="2">
        <v>41801.802777777775</v>
      </c>
      <c r="B15557" s="3">
        <v>2.934387715657552</v>
      </c>
    </row>
    <row r="15558" spans="1:2">
      <c r="A15558" s="2">
        <v>41801.803472222222</v>
      </c>
      <c r="B15558" s="3">
        <v>-3.2882705688476563</v>
      </c>
    </row>
    <row r="15559" spans="1:2">
      <c r="A15559" s="2">
        <v>41801.804166666669</v>
      </c>
      <c r="B15559" s="3">
        <v>-9.6240473429361977</v>
      </c>
    </row>
    <row r="15560" spans="1:2">
      <c r="A15560" s="2">
        <v>41801.804861111108</v>
      </c>
      <c r="B15560" s="3">
        <v>-7.0765335083007814</v>
      </c>
    </row>
    <row r="15561" spans="1:2">
      <c r="A15561" s="2">
        <v>41801.805555555555</v>
      </c>
      <c r="B15561" s="3">
        <v>1.2543233235677083E-2</v>
      </c>
    </row>
    <row r="15562" spans="1:2">
      <c r="A15562" s="2">
        <v>41801.806250000001</v>
      </c>
      <c r="B15562" s="3">
        <v>-1.2140541076660156</v>
      </c>
    </row>
    <row r="15563" spans="1:2">
      <c r="A15563" s="2">
        <v>41801.806944444441</v>
      </c>
      <c r="B15563" s="3">
        <v>-13.509883880615234</v>
      </c>
    </row>
    <row r="15564" spans="1:2">
      <c r="A15564" s="2">
        <v>41801.807638888888</v>
      </c>
      <c r="B15564" s="3">
        <v>-4.0974568684895836</v>
      </c>
    </row>
    <row r="15565" spans="1:2">
      <c r="A15565" s="2">
        <v>41801.808333333334</v>
      </c>
      <c r="B15565" s="3">
        <v>0.20972798665364584</v>
      </c>
    </row>
    <row r="15566" spans="1:2">
      <c r="A15566" s="2">
        <v>41801.809027777781</v>
      </c>
      <c r="B15566" s="3">
        <v>0.34775314331054685</v>
      </c>
    </row>
    <row r="15567" spans="1:2">
      <c r="A15567" s="2">
        <v>41801.80972222222</v>
      </c>
      <c r="B15567" s="3">
        <v>2.8675422668457031</v>
      </c>
    </row>
    <row r="15568" spans="1:2">
      <c r="A15568" s="2">
        <v>41801.810416666667</v>
      </c>
      <c r="B15568" s="3">
        <v>-2.1546554565429687</v>
      </c>
    </row>
    <row r="15569" spans="1:2">
      <c r="A15569" s="2">
        <v>41801.811111111114</v>
      </c>
      <c r="B15569" s="3">
        <v>1.8725662231445312</v>
      </c>
    </row>
    <row r="15570" spans="1:2">
      <c r="A15570" s="2">
        <v>41801.811805555553</v>
      </c>
      <c r="B15570" s="3">
        <v>-3.4830591837565104</v>
      </c>
    </row>
    <row r="15571" spans="1:2">
      <c r="A15571" s="2">
        <v>41801.8125</v>
      </c>
      <c r="B15571" s="3">
        <v>8.5983276367187502E-4</v>
      </c>
    </row>
    <row r="15572" spans="1:2">
      <c r="A15572" s="2">
        <v>41801.813194444447</v>
      </c>
      <c r="B15572" s="3">
        <v>5.5461797078450523</v>
      </c>
    </row>
    <row r="15573" spans="1:2">
      <c r="A15573" s="2">
        <v>41801.813888888886</v>
      </c>
      <c r="B15573" s="3">
        <v>10.668998209635417</v>
      </c>
    </row>
    <row r="15574" spans="1:2">
      <c r="A15574" s="2">
        <v>41801.814583333333</v>
      </c>
      <c r="B15574" s="3">
        <v>11.85630111694336</v>
      </c>
    </row>
    <row r="15575" spans="1:2">
      <c r="A15575" s="2">
        <v>41801.81527777778</v>
      </c>
      <c r="B15575" s="3">
        <v>12.676027170817058</v>
      </c>
    </row>
    <row r="15576" spans="1:2">
      <c r="A15576" s="2">
        <v>41801.815972222219</v>
      </c>
      <c r="B15576" s="3">
        <v>15.996882120768229</v>
      </c>
    </row>
    <row r="15577" spans="1:2">
      <c r="A15577" s="2">
        <v>41801.816666666666</v>
      </c>
      <c r="B15577" s="3">
        <v>15.519580586751301</v>
      </c>
    </row>
    <row r="15578" spans="1:2">
      <c r="A15578" s="2">
        <v>41801.817361111112</v>
      </c>
      <c r="B15578" s="3">
        <v>17.634585571289062</v>
      </c>
    </row>
    <row r="15579" spans="1:2">
      <c r="A15579" s="2">
        <v>41801.818055555559</v>
      </c>
      <c r="B15579" s="3">
        <v>18.719618225097655</v>
      </c>
    </row>
    <row r="15580" spans="1:2">
      <c r="A15580" s="2">
        <v>41801.818749999999</v>
      </c>
      <c r="B15580" s="3">
        <v>23.773390452067058</v>
      </c>
    </row>
    <row r="15581" spans="1:2">
      <c r="A15581" s="2">
        <v>41801.819444444445</v>
      </c>
      <c r="B15581" s="3">
        <v>24.593908691406249</v>
      </c>
    </row>
    <row r="15582" spans="1:2">
      <c r="A15582" s="2">
        <v>41801.820138888892</v>
      </c>
      <c r="B15582" s="3">
        <v>20.142715771993</v>
      </c>
    </row>
    <row r="15583" spans="1:2">
      <c r="A15583" s="2">
        <v>41801.820833333331</v>
      </c>
      <c r="B15583" s="3">
        <v>30.624826558430989</v>
      </c>
    </row>
    <row r="15584" spans="1:2">
      <c r="A15584" s="2">
        <v>41801.821527777778</v>
      </c>
      <c r="B15584" s="3">
        <v>17.836357434590656</v>
      </c>
    </row>
    <row r="15585" spans="1:2">
      <c r="A15585" s="2">
        <v>41801.822222222225</v>
      </c>
      <c r="B15585" s="3">
        <v>5.9680371602376301</v>
      </c>
    </row>
    <row r="15586" spans="1:2">
      <c r="A15586" s="2">
        <v>41801.822916666664</v>
      </c>
      <c r="B15586" s="3">
        <v>11.41957295735677</v>
      </c>
    </row>
    <row r="15587" spans="1:2">
      <c r="A15587" s="2">
        <v>41801.823611111111</v>
      </c>
      <c r="B15587" s="3">
        <v>5.8759032567342127</v>
      </c>
    </row>
    <row r="15588" spans="1:2">
      <c r="A15588" s="2">
        <v>41801.824305555558</v>
      </c>
      <c r="B15588" s="3">
        <v>12.789317830403645</v>
      </c>
    </row>
    <row r="15589" spans="1:2">
      <c r="A15589" s="2">
        <v>41801.824999999997</v>
      </c>
      <c r="B15589" s="3">
        <v>10.56490478515625</v>
      </c>
    </row>
    <row r="15590" spans="1:2">
      <c r="A15590" s="2">
        <v>41801.825694444444</v>
      </c>
      <c r="B15590" s="3">
        <v>0.20059305826822918</v>
      </c>
    </row>
    <row r="15591" spans="1:2">
      <c r="A15591" s="2">
        <v>41801.826388888891</v>
      </c>
      <c r="B15591" s="3">
        <v>7.4382494608561194</v>
      </c>
    </row>
    <row r="15592" spans="1:2">
      <c r="A15592" s="2">
        <v>41801.82708333333</v>
      </c>
      <c r="B15592" s="3">
        <v>9.5108347574869789</v>
      </c>
    </row>
    <row r="15593" spans="1:2">
      <c r="A15593" s="2">
        <v>41801.827777777777</v>
      </c>
      <c r="B15593" s="3">
        <v>12.299796549479167</v>
      </c>
    </row>
    <row r="15594" spans="1:2">
      <c r="A15594" s="2">
        <v>41801.828472222223</v>
      </c>
      <c r="B15594" s="3">
        <v>16.49277598063151</v>
      </c>
    </row>
    <row r="15595" spans="1:2">
      <c r="A15595" s="2">
        <v>41801.82916666667</v>
      </c>
      <c r="B15595" s="3">
        <v>9.0515307108561203</v>
      </c>
    </row>
    <row r="15596" spans="1:2">
      <c r="A15596" s="2">
        <v>41801.829861111109</v>
      </c>
      <c r="B15596" s="3">
        <v>5.4662539164225263</v>
      </c>
    </row>
    <row r="15597" spans="1:2">
      <c r="A15597" s="2">
        <v>41801.830555555556</v>
      </c>
      <c r="B15597" s="3">
        <v>6.1774892171223961</v>
      </c>
    </row>
    <row r="15598" spans="1:2">
      <c r="A15598" s="2">
        <v>41801.831250000003</v>
      </c>
      <c r="B15598" s="3">
        <v>10.436078135172526</v>
      </c>
    </row>
    <row r="15599" spans="1:2">
      <c r="A15599" s="2">
        <v>41801.831944444442</v>
      </c>
      <c r="B15599" s="3">
        <v>12.796863047281901</v>
      </c>
    </row>
    <row r="15600" spans="1:2">
      <c r="A15600" s="2">
        <v>41801.832638888889</v>
      </c>
      <c r="B15600" s="3">
        <v>1.6903976440429687</v>
      </c>
    </row>
    <row r="15601" spans="1:2">
      <c r="A15601" s="2">
        <v>41801.833333333336</v>
      </c>
      <c r="B15601" s="3">
        <v>4.0508959452311197</v>
      </c>
    </row>
    <row r="15602" spans="1:2">
      <c r="A15602" s="2">
        <v>41801.834027777775</v>
      </c>
      <c r="B15602" s="3">
        <v>7.320648701985677</v>
      </c>
    </row>
    <row r="15603" spans="1:2">
      <c r="A15603" s="2">
        <v>41801.834722222222</v>
      </c>
      <c r="B15603" s="3">
        <v>9.4196355183919263</v>
      </c>
    </row>
    <row r="15604" spans="1:2">
      <c r="A15604" s="2">
        <v>41801.835416666669</v>
      </c>
      <c r="B15604" s="3">
        <v>11.823440806070964</v>
      </c>
    </row>
    <row r="15605" spans="1:2">
      <c r="A15605" s="2">
        <v>41801.836111111108</v>
      </c>
      <c r="B15605" s="3">
        <v>9.3293619791666664</v>
      </c>
    </row>
    <row r="15606" spans="1:2">
      <c r="A15606" s="2">
        <v>41801.836805555555</v>
      </c>
      <c r="B15606" s="3">
        <v>24.363082122802734</v>
      </c>
    </row>
    <row r="15607" spans="1:2">
      <c r="A15607" s="2">
        <v>41801.837500000001</v>
      </c>
      <c r="B15607" s="3">
        <v>28.720351155598959</v>
      </c>
    </row>
    <row r="15608" spans="1:2">
      <c r="A15608" s="2">
        <v>41801.838194444441</v>
      </c>
      <c r="B15608" s="3">
        <v>18.835134379069011</v>
      </c>
    </row>
    <row r="15609" spans="1:2">
      <c r="A15609" s="2">
        <v>41801.838888888888</v>
      </c>
      <c r="B15609" s="3">
        <v>9.4632115681966145</v>
      </c>
    </row>
    <row r="15610" spans="1:2">
      <c r="A15610" s="2">
        <v>41801.839583333334</v>
      </c>
      <c r="B15610" s="3">
        <v>-4.6559939066569012</v>
      </c>
    </row>
    <row r="15611" spans="1:2">
      <c r="A15611" s="2">
        <v>41801.840277777781</v>
      </c>
      <c r="B15611" s="3">
        <v>-0.81291173299153641</v>
      </c>
    </row>
    <row r="15612" spans="1:2">
      <c r="A15612" s="2">
        <v>41801.84097222222</v>
      </c>
      <c r="B15612" s="3">
        <v>-2.4848897298177084</v>
      </c>
    </row>
    <row r="15613" spans="1:2">
      <c r="A15613" s="2">
        <v>41801.841666666667</v>
      </c>
      <c r="B15613" s="3">
        <v>-2.2867095947265623</v>
      </c>
    </row>
    <row r="15614" spans="1:2">
      <c r="A15614" s="2">
        <v>41801.842361111114</v>
      </c>
      <c r="B15614" s="3">
        <v>2.89708989461263</v>
      </c>
    </row>
    <row r="15615" spans="1:2">
      <c r="A15615" s="2">
        <v>41801.843055555553</v>
      </c>
      <c r="B15615" s="3">
        <v>10.966929626464843</v>
      </c>
    </row>
    <row r="15616" spans="1:2">
      <c r="A15616" s="2">
        <v>41801.84375</v>
      </c>
      <c r="B15616" s="3">
        <v>4.2186948140462244</v>
      </c>
    </row>
    <row r="15617" spans="1:2">
      <c r="A15617" s="2">
        <v>41801.844444444447</v>
      </c>
      <c r="B15617" s="3">
        <v>5.8710421244303381</v>
      </c>
    </row>
    <row r="15618" spans="1:2">
      <c r="A15618" s="2">
        <v>41801.845138888886</v>
      </c>
      <c r="B15618" s="3">
        <v>5.4096364339192711</v>
      </c>
    </row>
    <row r="15619" spans="1:2">
      <c r="A15619" s="2">
        <v>41801.845833333333</v>
      </c>
      <c r="B15619" s="3">
        <v>8.497415415445964</v>
      </c>
    </row>
    <row r="15620" spans="1:2">
      <c r="A15620" s="2">
        <v>41801.84652777778</v>
      </c>
      <c r="B15620" s="3">
        <v>10.848278299967449</v>
      </c>
    </row>
    <row r="15621" spans="1:2">
      <c r="A15621" s="2">
        <v>41801.847222222219</v>
      </c>
      <c r="B15621" s="3">
        <v>9.3775899251302075</v>
      </c>
    </row>
    <row r="15622" spans="1:2">
      <c r="A15622" s="2">
        <v>41801.847916666666</v>
      </c>
      <c r="B15622" s="3">
        <v>14.454112243652343</v>
      </c>
    </row>
    <row r="15623" spans="1:2">
      <c r="A15623" s="2">
        <v>41801.848611111112</v>
      </c>
      <c r="B15623" s="3">
        <v>15.662481943766275</v>
      </c>
    </row>
    <row r="15624" spans="1:2">
      <c r="A15624" s="2">
        <v>41801.849305555559</v>
      </c>
      <c r="B15624" s="3">
        <v>2.335850779215495</v>
      </c>
    </row>
    <row r="15625" spans="1:2">
      <c r="A15625" s="2">
        <v>41801.85</v>
      </c>
      <c r="B15625" s="3">
        <v>2.4536954243977864</v>
      </c>
    </row>
    <row r="15626" spans="1:2">
      <c r="A15626" s="2">
        <v>41801.850694444445</v>
      </c>
      <c r="B15626" s="3">
        <v>-4.4798230489095054</v>
      </c>
    </row>
    <row r="15627" spans="1:2">
      <c r="A15627" s="2">
        <v>41801.851388888892</v>
      </c>
      <c r="B15627" s="3">
        <v>-7.3503440856933597</v>
      </c>
    </row>
    <row r="15628" spans="1:2">
      <c r="A15628" s="2">
        <v>41801.852083333331</v>
      </c>
      <c r="B15628" s="3">
        <v>-10.696305338541666</v>
      </c>
    </row>
    <row r="15629" spans="1:2">
      <c r="A15629" s="2">
        <v>41801.852777777778</v>
      </c>
      <c r="B15629" s="3">
        <v>-3.3605687459309896</v>
      </c>
    </row>
    <row r="15630" spans="1:2">
      <c r="A15630" s="2">
        <v>41801.853472222225</v>
      </c>
      <c r="B15630" s="3">
        <v>-1.7500673929850261</v>
      </c>
    </row>
    <row r="15631" spans="1:2">
      <c r="A15631" s="2">
        <v>41801.854166666664</v>
      </c>
      <c r="B15631" s="3">
        <v>1.3643099466959636</v>
      </c>
    </row>
    <row r="15632" spans="1:2">
      <c r="A15632" s="2">
        <v>41801.854861111111</v>
      </c>
      <c r="B15632" s="3">
        <v>2.912047831217448</v>
      </c>
    </row>
    <row r="15633" spans="1:2">
      <c r="A15633" s="2">
        <v>41801.855555555558</v>
      </c>
      <c r="B15633" s="3">
        <v>5.5729349772135413</v>
      </c>
    </row>
    <row r="15634" spans="1:2">
      <c r="A15634" s="2">
        <v>41801.856249999997</v>
      </c>
      <c r="B15634" s="3">
        <v>0.15567830403645833</v>
      </c>
    </row>
    <row r="15635" spans="1:2">
      <c r="A15635" s="2">
        <v>41801.856944444444</v>
      </c>
      <c r="B15635" s="3">
        <v>-1.1994616190592449</v>
      </c>
    </row>
    <row r="15636" spans="1:2">
      <c r="A15636" s="2">
        <v>41801.857638888891</v>
      </c>
      <c r="B15636" s="3">
        <v>2.7240493774414061</v>
      </c>
    </row>
    <row r="15637" spans="1:2">
      <c r="A15637" s="2">
        <v>41801.85833333333</v>
      </c>
      <c r="B15637" s="3">
        <v>0.20742416381835938</v>
      </c>
    </row>
    <row r="15638" spans="1:2">
      <c r="A15638" s="2">
        <v>41801.859027777777</v>
      </c>
      <c r="B15638" s="3">
        <v>-0.93858668009440105</v>
      </c>
    </row>
    <row r="15639" spans="1:2">
      <c r="A15639" s="2">
        <v>41801.859722222223</v>
      </c>
      <c r="B15639" s="3">
        <v>3.9155774434407551</v>
      </c>
    </row>
    <row r="15640" spans="1:2">
      <c r="A15640" s="2">
        <v>41801.86041666667</v>
      </c>
      <c r="B15640" s="3">
        <v>-1.6126927693684896</v>
      </c>
    </row>
    <row r="15641" spans="1:2">
      <c r="A15641" s="2">
        <v>41801.861111111109</v>
      </c>
      <c r="B15641" s="3">
        <v>-6.3484227498372396</v>
      </c>
    </row>
    <row r="15642" spans="1:2">
      <c r="A15642" s="2">
        <v>41801.861805555556</v>
      </c>
      <c r="B15642" s="3">
        <v>0.42430311838785806</v>
      </c>
    </row>
    <row r="15643" spans="1:2">
      <c r="A15643" s="2">
        <v>41801.862500000003</v>
      </c>
      <c r="B15643" s="3">
        <v>-3.5470529556274415</v>
      </c>
    </row>
    <row r="15644" spans="1:2">
      <c r="A15644" s="2">
        <v>41801.863194444442</v>
      </c>
      <c r="B15644" s="3">
        <v>-2.0278629620869952</v>
      </c>
    </row>
    <row r="15645" spans="1:2">
      <c r="A15645" s="2">
        <v>41801.863888888889</v>
      </c>
      <c r="B15645" s="3">
        <v>-2.4879708766937254</v>
      </c>
    </row>
    <row r="15646" spans="1:2">
      <c r="A15646" s="2">
        <v>41801.864583333336</v>
      </c>
      <c r="B15646" s="3">
        <v>-1.9067225774129233</v>
      </c>
    </row>
    <row r="15647" spans="1:2">
      <c r="A15647" s="2">
        <v>41801.865277777775</v>
      </c>
      <c r="B15647" s="3">
        <v>-4.6699629783630368</v>
      </c>
    </row>
    <row r="15648" spans="1:2">
      <c r="A15648" s="2">
        <v>41801.865972222222</v>
      </c>
      <c r="B15648" s="3">
        <v>-2.1155686060587566</v>
      </c>
    </row>
    <row r="15649" spans="1:2">
      <c r="A15649" s="2">
        <v>41801.866666666669</v>
      </c>
      <c r="B15649" s="3">
        <v>-1.4804075082143149</v>
      </c>
    </row>
    <row r="15650" spans="1:2">
      <c r="A15650" s="2">
        <v>41801.867361111108</v>
      </c>
      <c r="B15650" s="3">
        <v>-3.0090480327606199</v>
      </c>
    </row>
    <row r="15651" spans="1:2">
      <c r="A15651" s="2">
        <v>41801.868055555555</v>
      </c>
      <c r="B15651" s="3">
        <v>-0.27843704223632815</v>
      </c>
    </row>
    <row r="15652" spans="1:2">
      <c r="A15652" s="2">
        <v>41801.868750000001</v>
      </c>
      <c r="B15652" s="3">
        <v>-2.6788757801055909</v>
      </c>
    </row>
    <row r="15653" spans="1:2">
      <c r="A15653" s="2">
        <v>41801.869444444441</v>
      </c>
      <c r="B15653" s="3">
        <v>-22.704182052612303</v>
      </c>
    </row>
    <row r="15654" spans="1:2">
      <c r="A15654" s="2">
        <v>41801.870138888888</v>
      </c>
      <c r="B15654" s="3">
        <v>-29.305895996093749</v>
      </c>
    </row>
    <row r="15655" spans="1:2">
      <c r="A15655" s="2">
        <v>41801.870833333334</v>
      </c>
      <c r="B15655" s="3">
        <v>-29.914036051432291</v>
      </c>
    </row>
    <row r="15656" spans="1:2">
      <c r="A15656" s="2">
        <v>41801.871527777781</v>
      </c>
      <c r="B15656" s="3">
        <v>-29.906754811604817</v>
      </c>
    </row>
    <row r="15657" spans="1:2">
      <c r="A15657" s="2">
        <v>41801.87222222222</v>
      </c>
      <c r="B15657" s="3">
        <v>-27.264441680908202</v>
      </c>
    </row>
    <row r="15658" spans="1:2">
      <c r="A15658" s="2">
        <v>41801.872916666667</v>
      </c>
      <c r="B15658" s="3">
        <v>-22.044847869873045</v>
      </c>
    </row>
    <row r="15659" spans="1:2">
      <c r="A15659" s="2">
        <v>41801.873611111114</v>
      </c>
      <c r="B15659" s="3">
        <v>-23.68874111175537</v>
      </c>
    </row>
    <row r="15660" spans="1:2">
      <c r="A15660" s="2">
        <v>41801.874305555553</v>
      </c>
      <c r="B15660" s="3">
        <v>-28.685367838541666</v>
      </c>
    </row>
    <row r="15661" spans="1:2">
      <c r="A15661" s="2">
        <v>41801.875</v>
      </c>
      <c r="B15661" s="3">
        <v>-23.970119412740072</v>
      </c>
    </row>
    <row r="15662" spans="1:2">
      <c r="A15662" s="2">
        <v>41801.875694444447</v>
      </c>
      <c r="B15662" s="3">
        <v>-15.562913322448731</v>
      </c>
    </row>
    <row r="15663" spans="1:2">
      <c r="A15663" s="2">
        <v>41801.876388888886</v>
      </c>
      <c r="B15663" s="3">
        <v>-17.793580245971679</v>
      </c>
    </row>
    <row r="15664" spans="1:2">
      <c r="A15664" s="2">
        <v>41801.877083333333</v>
      </c>
      <c r="B15664" s="3">
        <v>-9.8336794217427563</v>
      </c>
    </row>
    <row r="15665" spans="1:2">
      <c r="A15665" s="2">
        <v>41801.87777777778</v>
      </c>
      <c r="B15665" s="3">
        <v>-8.2793184916178379</v>
      </c>
    </row>
    <row r="15666" spans="1:2">
      <c r="A15666" s="2">
        <v>41801.878472222219</v>
      </c>
      <c r="B15666" s="3">
        <v>-5.9349524339040123</v>
      </c>
    </row>
    <row r="15667" spans="1:2">
      <c r="A15667" s="2">
        <v>41801.879166666666</v>
      </c>
      <c r="B15667" s="3">
        <v>11.716703923543294</v>
      </c>
    </row>
    <row r="15668" spans="1:2">
      <c r="A15668" s="2">
        <v>41801.879861111112</v>
      </c>
      <c r="B15668" s="3">
        <v>6.61842892964681</v>
      </c>
    </row>
    <row r="15669" spans="1:2">
      <c r="A15669" s="2">
        <v>41801.880555555559</v>
      </c>
      <c r="B15669" s="3">
        <v>-0.66736531257629395</v>
      </c>
    </row>
    <row r="15670" spans="1:2">
      <c r="A15670" s="2">
        <v>41801.881249999999</v>
      </c>
      <c r="B15670" s="3">
        <v>-10.496591885884603</v>
      </c>
    </row>
    <row r="15671" spans="1:2">
      <c r="A15671" s="2">
        <v>41801.881944444445</v>
      </c>
      <c r="B15671" s="3">
        <v>-2.188824240366618</v>
      </c>
    </row>
    <row r="15672" spans="1:2">
      <c r="A15672" s="2">
        <v>41801.882638888892</v>
      </c>
      <c r="B15672" s="3">
        <v>-7.0574504375457767</v>
      </c>
    </row>
    <row r="15673" spans="1:2">
      <c r="A15673" s="2">
        <v>41801.883333333331</v>
      </c>
      <c r="B15673" s="3">
        <v>-4.7546883583068844</v>
      </c>
    </row>
    <row r="15674" spans="1:2">
      <c r="A15674" s="2">
        <v>41801.884027777778</v>
      </c>
      <c r="B15674" s="3">
        <v>-7.026917378107707</v>
      </c>
    </row>
    <row r="15675" spans="1:2">
      <c r="A15675" s="2">
        <v>41801.884722222225</v>
      </c>
      <c r="B15675" s="3">
        <v>-3.6149330615997313</v>
      </c>
    </row>
    <row r="15676" spans="1:2">
      <c r="A15676" s="2">
        <v>41801.885416666664</v>
      </c>
      <c r="B15676" s="3">
        <v>-8.127984205881754</v>
      </c>
    </row>
    <row r="15677" spans="1:2">
      <c r="A15677" s="2">
        <v>41801.886111111111</v>
      </c>
      <c r="B15677" s="3">
        <v>-0.45646905899047852</v>
      </c>
    </row>
    <row r="15678" spans="1:2">
      <c r="A15678" s="2">
        <v>41801.886805555558</v>
      </c>
      <c r="B15678" s="3">
        <v>1.307035779953003</v>
      </c>
    </row>
    <row r="15679" spans="1:2">
      <c r="A15679" s="2">
        <v>41801.887499999997</v>
      </c>
      <c r="B15679" s="3">
        <v>-7.8156906763712568</v>
      </c>
    </row>
    <row r="15680" spans="1:2">
      <c r="A15680" s="2">
        <v>41801.888194444444</v>
      </c>
      <c r="B15680" s="3">
        <v>0.16701728502909344</v>
      </c>
    </row>
    <row r="15681" spans="1:2">
      <c r="A15681" s="2">
        <v>41801.888888888891</v>
      </c>
      <c r="B15681" s="3">
        <v>2.073583968480428</v>
      </c>
    </row>
    <row r="15682" spans="1:2">
      <c r="A15682" s="2">
        <v>41801.88958333333</v>
      </c>
      <c r="B15682" s="3">
        <v>0.73982052803039555</v>
      </c>
    </row>
    <row r="15683" spans="1:2">
      <c r="A15683" s="2">
        <v>41801.890277777777</v>
      </c>
      <c r="B15683" s="3">
        <v>-3.3483053207397462</v>
      </c>
    </row>
    <row r="15684" spans="1:2">
      <c r="A15684" s="2">
        <v>41801.890972222223</v>
      </c>
      <c r="B15684" s="3">
        <v>-5.6549918015797935</v>
      </c>
    </row>
    <row r="15685" spans="1:2">
      <c r="A15685" s="2">
        <v>41801.89166666667</v>
      </c>
      <c r="B15685" s="3">
        <v>-3.0607481320699055</v>
      </c>
    </row>
    <row r="15686" spans="1:2">
      <c r="A15686" s="2">
        <v>41801.892361111109</v>
      </c>
      <c r="B15686" s="3">
        <v>-8.0949601968129468</v>
      </c>
    </row>
    <row r="15687" spans="1:2">
      <c r="A15687" s="2">
        <v>41801.893055555556</v>
      </c>
      <c r="B15687" s="3">
        <v>-2.5405604680379232</v>
      </c>
    </row>
    <row r="15688" spans="1:2">
      <c r="A15688" s="2">
        <v>41801.893750000003</v>
      </c>
      <c r="B15688" s="3">
        <v>-1.2419829050699869</v>
      </c>
    </row>
    <row r="15689" spans="1:2">
      <c r="A15689" s="2">
        <v>41801.894444444442</v>
      </c>
      <c r="B15689" s="3">
        <v>3.6416072845458984</v>
      </c>
    </row>
    <row r="15690" spans="1:2">
      <c r="A15690" s="2">
        <v>41801.895138888889</v>
      </c>
      <c r="B15690" s="3">
        <v>8.6422971725463871</v>
      </c>
    </row>
    <row r="15691" spans="1:2">
      <c r="A15691" s="2">
        <v>41801.895833333336</v>
      </c>
      <c r="B15691" s="3">
        <v>8.0988854249318436</v>
      </c>
    </row>
    <row r="15692" spans="1:2">
      <c r="A15692" s="2">
        <v>41801.896527777775</v>
      </c>
      <c r="B15692" s="3">
        <v>4.4362847646077475</v>
      </c>
    </row>
    <row r="15693" spans="1:2">
      <c r="A15693" s="2">
        <v>41801.897222222222</v>
      </c>
      <c r="B15693" s="3">
        <v>10.020609347025554</v>
      </c>
    </row>
    <row r="15694" spans="1:2">
      <c r="A15694" s="2">
        <v>41801.897916666669</v>
      </c>
      <c r="B15694" s="3">
        <v>7.1412257671356203</v>
      </c>
    </row>
    <row r="15695" spans="1:2">
      <c r="A15695" s="2">
        <v>41801.898611111108</v>
      </c>
      <c r="B15695" s="3">
        <v>7.7828069845835364</v>
      </c>
    </row>
    <row r="15696" spans="1:2">
      <c r="A15696" s="2">
        <v>41801.899305555555</v>
      </c>
      <c r="B15696" s="3">
        <v>12.223973083496094</v>
      </c>
    </row>
    <row r="15697" spans="1:2">
      <c r="A15697" s="2">
        <v>41801.9</v>
      </c>
      <c r="B15697" s="3">
        <v>17.350136121114094</v>
      </c>
    </row>
    <row r="15698" spans="1:2">
      <c r="A15698" s="2">
        <v>41801.900694444441</v>
      </c>
      <c r="B15698" s="3">
        <v>20.865149180094402</v>
      </c>
    </row>
    <row r="15699" spans="1:2">
      <c r="A15699" s="2">
        <v>41801.901388888888</v>
      </c>
      <c r="B15699" s="3">
        <v>23.8399050394694</v>
      </c>
    </row>
    <row r="15700" spans="1:2">
      <c r="A15700" s="2">
        <v>41801.902083333334</v>
      </c>
      <c r="B15700" s="3">
        <v>16.391441090901694</v>
      </c>
    </row>
    <row r="15701" spans="1:2">
      <c r="A15701" s="2">
        <v>41801.902777777781</v>
      </c>
      <c r="B15701" s="3">
        <v>17.360898399353026</v>
      </c>
    </row>
    <row r="15702" spans="1:2">
      <c r="A15702" s="2">
        <v>41801.90347222222</v>
      </c>
      <c r="B15702" s="3">
        <v>18.458397547403973</v>
      </c>
    </row>
    <row r="15703" spans="1:2">
      <c r="A15703" s="2">
        <v>41801.904166666667</v>
      </c>
      <c r="B15703" s="3">
        <v>26.634558995564777</v>
      </c>
    </row>
    <row r="15704" spans="1:2">
      <c r="A15704" s="2">
        <v>41801.904861111114</v>
      </c>
      <c r="B15704" s="3">
        <v>26.726591746012371</v>
      </c>
    </row>
    <row r="15705" spans="1:2">
      <c r="A15705" s="2">
        <v>41801.905555555553</v>
      </c>
      <c r="B15705" s="3">
        <v>26.408288192749023</v>
      </c>
    </row>
    <row r="15706" spans="1:2">
      <c r="A15706" s="2">
        <v>41801.90625</v>
      </c>
      <c r="B15706" s="3">
        <v>27.708954747517904</v>
      </c>
    </row>
    <row r="15707" spans="1:2">
      <c r="A15707" s="2">
        <v>41801.906944444447</v>
      </c>
      <c r="B15707" s="3">
        <v>31.952059427897137</v>
      </c>
    </row>
    <row r="15708" spans="1:2">
      <c r="A15708" s="2">
        <v>41801.907638888886</v>
      </c>
      <c r="B15708" s="3">
        <v>26.695762888590494</v>
      </c>
    </row>
    <row r="15709" spans="1:2">
      <c r="A15709" s="2">
        <v>41801.908333333333</v>
      </c>
      <c r="B15709" s="3">
        <v>15.308754094441731</v>
      </c>
    </row>
    <row r="15710" spans="1:2">
      <c r="A15710" s="2">
        <v>41801.90902777778</v>
      </c>
      <c r="B15710" s="3">
        <v>20.920292790730795</v>
      </c>
    </row>
    <row r="15711" spans="1:2">
      <c r="A15711" s="2">
        <v>41801.909722222219</v>
      </c>
      <c r="B15711" s="3">
        <v>18.013883082071938</v>
      </c>
    </row>
    <row r="15712" spans="1:2">
      <c r="A15712" s="2">
        <v>41801.910416666666</v>
      </c>
      <c r="B15712" s="3">
        <v>17.347092564900716</v>
      </c>
    </row>
    <row r="15713" spans="1:2">
      <c r="A15713" s="2">
        <v>41801.911111111112</v>
      </c>
      <c r="B15713" s="3">
        <v>7.6414417743682863</v>
      </c>
    </row>
    <row r="15714" spans="1:2">
      <c r="A15714" s="2">
        <v>41801.911805555559</v>
      </c>
      <c r="B15714" s="3">
        <v>-3.3137263774871828</v>
      </c>
    </row>
    <row r="15715" spans="1:2">
      <c r="A15715" s="2">
        <v>41801.912499999999</v>
      </c>
      <c r="B15715" s="3">
        <v>-6.2076368649800617</v>
      </c>
    </row>
    <row r="15716" spans="1:2">
      <c r="A15716" s="2">
        <v>41801.913194444445</v>
      </c>
      <c r="B15716" s="3">
        <v>-5.4647746721903481</v>
      </c>
    </row>
    <row r="15717" spans="1:2">
      <c r="A15717" s="2">
        <v>41801.913888888892</v>
      </c>
      <c r="B15717" s="3">
        <v>-6.5565644105275469</v>
      </c>
    </row>
    <row r="15718" spans="1:2">
      <c r="A15718" s="2">
        <v>41801.914583333331</v>
      </c>
      <c r="B15718" s="3">
        <v>-6.500735060373942</v>
      </c>
    </row>
    <row r="15719" spans="1:2">
      <c r="A15719" s="2">
        <v>41801.915277777778</v>
      </c>
      <c r="B15719" s="3">
        <v>-5.3775767644246422</v>
      </c>
    </row>
    <row r="15720" spans="1:2">
      <c r="A15720" s="2">
        <v>41801.915972222225</v>
      </c>
      <c r="B15720" s="3">
        <v>-11.752729415893555</v>
      </c>
    </row>
    <row r="15721" spans="1:2">
      <c r="A15721" s="2">
        <v>41801.916666666664</v>
      </c>
      <c r="B15721" s="3">
        <v>-14.919318771362304</v>
      </c>
    </row>
    <row r="15722" spans="1:2">
      <c r="A15722" s="2">
        <v>41801.917361111111</v>
      </c>
      <c r="B15722" s="3">
        <v>-14.101892217000325</v>
      </c>
    </row>
    <row r="15723" spans="1:2">
      <c r="A15723" s="2">
        <v>41801.918055555558</v>
      </c>
      <c r="B15723" s="3">
        <v>-17.719183222452799</v>
      </c>
    </row>
    <row r="15724" spans="1:2">
      <c r="A15724" s="2">
        <v>41801.918749999997</v>
      </c>
      <c r="B15724" s="3">
        <v>-24.354925791422527</v>
      </c>
    </row>
    <row r="15725" spans="1:2">
      <c r="A15725" s="2">
        <v>41801.919444444444</v>
      </c>
      <c r="B15725" s="3">
        <v>-33.406697972615561</v>
      </c>
    </row>
    <row r="15726" spans="1:2">
      <c r="A15726" s="2">
        <v>41801.920138888891</v>
      </c>
      <c r="B15726" s="3">
        <v>-32.622329330444337</v>
      </c>
    </row>
    <row r="15727" spans="1:2">
      <c r="A15727" s="2">
        <v>41801.92083333333</v>
      </c>
      <c r="B15727" s="3">
        <v>-33.689080047607419</v>
      </c>
    </row>
    <row r="15728" spans="1:2">
      <c r="A15728" s="2">
        <v>41801.921527777777</v>
      </c>
      <c r="B15728" s="3">
        <v>-31.77670758565267</v>
      </c>
    </row>
    <row r="15729" spans="1:2">
      <c r="A15729" s="2">
        <v>41801.922222222223</v>
      </c>
      <c r="B15729" s="3">
        <v>-26.419328053792317</v>
      </c>
    </row>
    <row r="15730" spans="1:2">
      <c r="A15730" s="2">
        <v>41801.92291666667</v>
      </c>
      <c r="B15730" s="3">
        <v>-30.137696711222329</v>
      </c>
    </row>
    <row r="15731" spans="1:2">
      <c r="A15731" s="2">
        <v>41801.923611111109</v>
      </c>
      <c r="B15731" s="3">
        <v>-25.931378173828126</v>
      </c>
    </row>
    <row r="15732" spans="1:2">
      <c r="A15732" s="2">
        <v>41801.924305555556</v>
      </c>
      <c r="B15732" s="3">
        <v>-17.884192021687827</v>
      </c>
    </row>
    <row r="15733" spans="1:2">
      <c r="A15733" s="2">
        <v>41801.925000000003</v>
      </c>
      <c r="B15733" s="3">
        <v>-16.732873662312826</v>
      </c>
    </row>
    <row r="15734" spans="1:2">
      <c r="A15734" s="2">
        <v>41801.925694444442</v>
      </c>
      <c r="B15734" s="3">
        <v>-21.558207829793293</v>
      </c>
    </row>
    <row r="15735" spans="1:2">
      <c r="A15735" s="2">
        <v>41801.926388888889</v>
      </c>
      <c r="B15735" s="3">
        <v>-21.377729924519858</v>
      </c>
    </row>
    <row r="15736" spans="1:2">
      <c r="A15736" s="2">
        <v>41801.927083333336</v>
      </c>
      <c r="B15736" s="3">
        <v>-9.8450374603271484</v>
      </c>
    </row>
    <row r="15737" spans="1:2">
      <c r="A15737" s="2">
        <v>41801.927777777775</v>
      </c>
      <c r="B15737" s="3">
        <v>-0.80343778928120935</v>
      </c>
    </row>
    <row r="15738" spans="1:2">
      <c r="A15738" s="2">
        <v>41801.928472222222</v>
      </c>
      <c r="B15738" s="3">
        <v>1.6773424307505289</v>
      </c>
    </row>
    <row r="15739" spans="1:2">
      <c r="A15739" s="2">
        <v>41801.929166666669</v>
      </c>
      <c r="B15739" s="3">
        <v>7.6882417360941568</v>
      </c>
    </row>
    <row r="15740" spans="1:2">
      <c r="A15740" s="2">
        <v>41801.929861111108</v>
      </c>
      <c r="B15740" s="3">
        <v>7.2904387474060055</v>
      </c>
    </row>
    <row r="15741" spans="1:2">
      <c r="A15741" s="2">
        <v>41801.930555555555</v>
      </c>
      <c r="B15741" s="3">
        <v>8.8966411908467613</v>
      </c>
    </row>
    <row r="15742" spans="1:2">
      <c r="A15742" s="2">
        <v>41801.931250000001</v>
      </c>
      <c r="B15742" s="3">
        <v>11.606325403849285</v>
      </c>
    </row>
    <row r="15743" spans="1:2">
      <c r="A15743" s="2">
        <v>41801.931944444441</v>
      </c>
      <c r="B15743" s="3">
        <v>12.86117795308431</v>
      </c>
    </row>
    <row r="15744" spans="1:2">
      <c r="A15744" s="2">
        <v>41801.932638888888</v>
      </c>
      <c r="B15744" s="3">
        <v>9.0950667063395176</v>
      </c>
    </row>
    <row r="15745" spans="1:2">
      <c r="A15745" s="2">
        <v>41801.933333333334</v>
      </c>
      <c r="B15745" s="3">
        <v>3.7008506615956622</v>
      </c>
    </row>
    <row r="15746" spans="1:2">
      <c r="A15746" s="2">
        <v>41801.934027777781</v>
      </c>
      <c r="B15746" s="3">
        <v>-5.285253699620565</v>
      </c>
    </row>
    <row r="15747" spans="1:2">
      <c r="A15747" s="2">
        <v>41801.93472222222</v>
      </c>
      <c r="B15747" s="3">
        <v>-10.189608637491862</v>
      </c>
    </row>
    <row r="15748" spans="1:2">
      <c r="A15748" s="2">
        <v>41801.935416666667</v>
      </c>
      <c r="B15748" s="3">
        <v>-8.2739955743153892</v>
      </c>
    </row>
    <row r="15749" spans="1:2">
      <c r="A15749" s="2">
        <v>41801.936111111114</v>
      </c>
      <c r="B15749" s="3">
        <v>-9.6947518666585282</v>
      </c>
    </row>
    <row r="15750" spans="1:2">
      <c r="A15750" s="2">
        <v>41801.936805555553</v>
      </c>
      <c r="B15750" s="3">
        <v>-13.607827377319335</v>
      </c>
    </row>
    <row r="15751" spans="1:2">
      <c r="A15751" s="2">
        <v>41801.9375</v>
      </c>
      <c r="B15751" s="3">
        <v>-13.405287806193034</v>
      </c>
    </row>
    <row r="15752" spans="1:2">
      <c r="A15752" s="2">
        <v>41801.938194444447</v>
      </c>
      <c r="B15752" s="3">
        <v>-16.522195053100585</v>
      </c>
    </row>
    <row r="15753" spans="1:2">
      <c r="A15753" s="2">
        <v>41801.938888888886</v>
      </c>
      <c r="B15753" s="3">
        <v>-12.555624008178711</v>
      </c>
    </row>
    <row r="15754" spans="1:2">
      <c r="A15754" s="2">
        <v>41801.939583333333</v>
      </c>
      <c r="B15754" s="3">
        <v>-9.8961742083231616</v>
      </c>
    </row>
    <row r="15755" spans="1:2">
      <c r="A15755" s="2">
        <v>41801.94027777778</v>
      </c>
      <c r="B15755" s="3">
        <v>-11.32142546971639</v>
      </c>
    </row>
    <row r="15756" spans="1:2">
      <c r="A15756" s="2">
        <v>41801.940972222219</v>
      </c>
      <c r="B15756" s="3">
        <v>-4.3578639348347981</v>
      </c>
    </row>
    <row r="15757" spans="1:2">
      <c r="A15757" s="2">
        <v>41801.941666666666</v>
      </c>
      <c r="B15757" s="3">
        <v>-4.7047633488972984</v>
      </c>
    </row>
    <row r="15758" spans="1:2">
      <c r="A15758" s="2">
        <v>41801.942361111112</v>
      </c>
      <c r="B15758" s="3">
        <v>-4.8097374439239502</v>
      </c>
    </row>
    <row r="15759" spans="1:2">
      <c r="A15759" s="2">
        <v>41801.943055555559</v>
      </c>
      <c r="B15759" s="3">
        <v>4.3453089396158856E-2</v>
      </c>
    </row>
    <row r="15760" spans="1:2">
      <c r="A15760" s="2">
        <v>41801.943749999999</v>
      </c>
      <c r="B15760" s="3">
        <v>-3.1279663880666098</v>
      </c>
    </row>
    <row r="15761" spans="1:2">
      <c r="A15761" s="2">
        <v>41801.944444444445</v>
      </c>
      <c r="B15761" s="3">
        <v>3.5458185513814291</v>
      </c>
    </row>
    <row r="15762" spans="1:2">
      <c r="A15762" s="2">
        <v>41801.945138888892</v>
      </c>
      <c r="B15762" s="3">
        <v>8.4026689847310383</v>
      </c>
    </row>
    <row r="15763" spans="1:2">
      <c r="A15763" s="2">
        <v>41801.945833333331</v>
      </c>
      <c r="B15763" s="3">
        <v>3.1972712993621828</v>
      </c>
    </row>
    <row r="15764" spans="1:2">
      <c r="A15764" s="2">
        <v>41801.946527777778</v>
      </c>
      <c r="B15764" s="3">
        <v>7.2886164347330729</v>
      </c>
    </row>
    <row r="15765" spans="1:2">
      <c r="A15765" s="2">
        <v>41801.947222222225</v>
      </c>
      <c r="B15765" s="3">
        <v>12.916222763061523</v>
      </c>
    </row>
    <row r="15766" spans="1:2">
      <c r="A15766" s="2">
        <v>41801.947916666664</v>
      </c>
      <c r="B15766" s="3">
        <v>15.426051012674968</v>
      </c>
    </row>
    <row r="15767" spans="1:2">
      <c r="A15767" s="2">
        <v>41801.948611111111</v>
      </c>
      <c r="B15767" s="3">
        <v>13.783285776774088</v>
      </c>
    </row>
    <row r="15768" spans="1:2">
      <c r="A15768" s="2">
        <v>41801.949305555558</v>
      </c>
      <c r="B15768" s="3">
        <v>13.676561101277668</v>
      </c>
    </row>
    <row r="15769" spans="1:2">
      <c r="A15769" s="2">
        <v>41801.949999999997</v>
      </c>
      <c r="B15769" s="3">
        <v>21.761239751180014</v>
      </c>
    </row>
    <row r="15770" spans="1:2">
      <c r="A15770" s="2">
        <v>41801.950694444444</v>
      </c>
      <c r="B15770" s="3">
        <v>21.817642084757487</v>
      </c>
    </row>
    <row r="15771" spans="1:2">
      <c r="A15771" s="2">
        <v>41801.951388888891</v>
      </c>
      <c r="B15771" s="3">
        <v>23.282655207316079</v>
      </c>
    </row>
    <row r="15772" spans="1:2">
      <c r="A15772" s="2">
        <v>41801.95208333333</v>
      </c>
      <c r="B15772" s="3">
        <v>26.37781613667806</v>
      </c>
    </row>
    <row r="15773" spans="1:2">
      <c r="A15773" s="2">
        <v>41801.952777777777</v>
      </c>
      <c r="B15773" s="3">
        <v>27.678404617309571</v>
      </c>
    </row>
    <row r="15774" spans="1:2">
      <c r="A15774" s="2">
        <v>41801.953472222223</v>
      </c>
      <c r="B15774" s="3">
        <v>26.044132486979166</v>
      </c>
    </row>
    <row r="15775" spans="1:2">
      <c r="A15775" s="2">
        <v>41801.95416666667</v>
      </c>
      <c r="B15775" s="3">
        <v>23.38823560078939</v>
      </c>
    </row>
    <row r="15776" spans="1:2">
      <c r="A15776" s="2">
        <v>41801.954861111109</v>
      </c>
      <c r="B15776" s="3">
        <v>23.041540654500327</v>
      </c>
    </row>
    <row r="15777" spans="1:2">
      <c r="A15777" s="2">
        <v>41801.955555555556</v>
      </c>
      <c r="B15777" s="3">
        <v>21.577204004923502</v>
      </c>
    </row>
    <row r="15778" spans="1:2">
      <c r="A15778" s="2">
        <v>41801.956250000003</v>
      </c>
      <c r="B15778" s="3">
        <v>20.175293350219725</v>
      </c>
    </row>
    <row r="15779" spans="1:2">
      <c r="A15779" s="2">
        <v>41801.956944444442</v>
      </c>
      <c r="B15779" s="3">
        <v>6.2376529693603517</v>
      </c>
    </row>
    <row r="15780" spans="1:2">
      <c r="A15780" s="2">
        <v>41801.957638888889</v>
      </c>
      <c r="B15780" s="3">
        <v>5.0620644887288408</v>
      </c>
    </row>
    <row r="15781" spans="1:2">
      <c r="A15781" s="2">
        <v>41801.958333333336</v>
      </c>
      <c r="B15781" s="3">
        <v>-1.2007592519124348</v>
      </c>
    </row>
    <row r="15782" spans="1:2">
      <c r="A15782" s="2">
        <v>41801.959027777775</v>
      </c>
      <c r="B15782" s="3">
        <v>3.1892950693766275</v>
      </c>
    </row>
    <row r="15783" spans="1:2">
      <c r="A15783" s="2">
        <v>41801.959722222222</v>
      </c>
      <c r="B15783" s="3">
        <v>4.795419947306315</v>
      </c>
    </row>
    <row r="15784" spans="1:2">
      <c r="A15784" s="2">
        <v>41801.960416666669</v>
      </c>
      <c r="B15784" s="3">
        <v>5.9158156077067057</v>
      </c>
    </row>
    <row r="15785" spans="1:2">
      <c r="A15785" s="2">
        <v>41801.961111111108</v>
      </c>
      <c r="B15785" s="3">
        <v>-0.42342745463053383</v>
      </c>
    </row>
    <row r="15786" spans="1:2">
      <c r="A15786" s="2">
        <v>41801.961805555555</v>
      </c>
      <c r="B15786" s="3">
        <v>1.74869753519694</v>
      </c>
    </row>
    <row r="15787" spans="1:2">
      <c r="A15787" s="2">
        <v>41801.962500000001</v>
      </c>
      <c r="B15787" s="3">
        <v>-1.2794333140055338</v>
      </c>
    </row>
    <row r="15788" spans="1:2">
      <c r="A15788" s="2">
        <v>41801.963194444441</v>
      </c>
      <c r="B15788" s="3">
        <v>-1.8014690399169921</v>
      </c>
    </row>
    <row r="15789" spans="1:2">
      <c r="A15789" s="2">
        <v>41801.963888888888</v>
      </c>
      <c r="B15789" s="3">
        <v>-4.0372646331787108</v>
      </c>
    </row>
    <row r="15790" spans="1:2">
      <c r="A15790" s="2">
        <v>41801.964583333334</v>
      </c>
      <c r="B15790" s="3">
        <v>-3.1559772491455078</v>
      </c>
    </row>
    <row r="15791" spans="1:2">
      <c r="A15791" s="2">
        <v>41801.965277777781</v>
      </c>
      <c r="B15791" s="3">
        <v>0.83029136657714842</v>
      </c>
    </row>
    <row r="15792" spans="1:2">
      <c r="A15792" s="2">
        <v>41801.96597222222</v>
      </c>
      <c r="B15792" s="3">
        <v>2.2865578969319662</v>
      </c>
    </row>
    <row r="15793" spans="1:2">
      <c r="A15793" s="2">
        <v>41801.966666666667</v>
      </c>
      <c r="B15793" s="3">
        <v>3.2516193389892578</v>
      </c>
    </row>
    <row r="15794" spans="1:2">
      <c r="A15794" s="2">
        <v>41801.967361111114</v>
      </c>
      <c r="B15794" s="3">
        <v>10.298622004191081</v>
      </c>
    </row>
    <row r="15795" spans="1:2">
      <c r="A15795" s="2">
        <v>41801.968055555553</v>
      </c>
      <c r="B15795" s="3">
        <v>10.495719528198242</v>
      </c>
    </row>
    <row r="15796" spans="1:2">
      <c r="A15796" s="2">
        <v>41801.96875</v>
      </c>
      <c r="B15796" s="3">
        <v>12.697448094685873</v>
      </c>
    </row>
    <row r="15797" spans="1:2">
      <c r="A15797" s="2">
        <v>41801.969444444447</v>
      </c>
      <c r="B15797" s="3">
        <v>15.185817591349284</v>
      </c>
    </row>
    <row r="15798" spans="1:2">
      <c r="A15798" s="2">
        <v>41801.970138888886</v>
      </c>
      <c r="B15798" s="3">
        <v>15.357919184366862</v>
      </c>
    </row>
    <row r="15799" spans="1:2">
      <c r="A15799" s="2">
        <v>41801.970833333333</v>
      </c>
      <c r="B15799" s="3">
        <v>12.202483749389648</v>
      </c>
    </row>
    <row r="15800" spans="1:2">
      <c r="A15800" s="2">
        <v>41801.97152777778</v>
      </c>
      <c r="B15800" s="3">
        <v>9.3102016448974609</v>
      </c>
    </row>
    <row r="15801" spans="1:2">
      <c r="A15801" s="2">
        <v>41801.972222222219</v>
      </c>
      <c r="B15801" s="3">
        <v>9.9785826365153003</v>
      </c>
    </row>
    <row r="15802" spans="1:2">
      <c r="A15802" s="2">
        <v>41801.972916666666</v>
      </c>
      <c r="B15802" s="3">
        <v>11.686958948771158</v>
      </c>
    </row>
    <row r="15803" spans="1:2">
      <c r="A15803" s="2">
        <v>41801.973611111112</v>
      </c>
      <c r="B15803" s="3">
        <v>12.424437840779623</v>
      </c>
    </row>
    <row r="15804" spans="1:2">
      <c r="A15804" s="2">
        <v>41801.974305555559</v>
      </c>
      <c r="B15804" s="3">
        <v>15.90436642964681</v>
      </c>
    </row>
    <row r="15805" spans="1:2">
      <c r="A15805" s="2">
        <v>41801.974999999999</v>
      </c>
      <c r="B15805" s="3">
        <v>12.589068222045899</v>
      </c>
    </row>
    <row r="15806" spans="1:2">
      <c r="A15806" s="2">
        <v>41801.975694444445</v>
      </c>
      <c r="B15806" s="3">
        <v>18.928515497843424</v>
      </c>
    </row>
    <row r="15807" spans="1:2">
      <c r="A15807" s="2">
        <v>41801.976388888892</v>
      </c>
      <c r="B15807" s="3">
        <v>19.849658075968424</v>
      </c>
    </row>
    <row r="15808" spans="1:2">
      <c r="A15808" s="2">
        <v>41801.977083333331</v>
      </c>
      <c r="B15808" s="3">
        <v>16.802255630493164</v>
      </c>
    </row>
    <row r="15809" spans="1:2">
      <c r="A15809" s="2">
        <v>41801.977777777778</v>
      </c>
      <c r="B15809" s="3">
        <v>6.260883967081706</v>
      </c>
    </row>
    <row r="15810" spans="1:2">
      <c r="A15810" s="2">
        <v>41801.978472222225</v>
      </c>
      <c r="B15810" s="3">
        <v>6.7872633616129558</v>
      </c>
    </row>
    <row r="15811" spans="1:2">
      <c r="A15811" s="2">
        <v>41801.979166666664</v>
      </c>
      <c r="B15811" s="3">
        <v>9.7324194590250652</v>
      </c>
    </row>
    <row r="15812" spans="1:2">
      <c r="A15812" s="2">
        <v>41801.979861111111</v>
      </c>
      <c r="B15812" s="3">
        <v>5.7217177073160803</v>
      </c>
    </row>
    <row r="15813" spans="1:2">
      <c r="A15813" s="2">
        <v>41801.980555555558</v>
      </c>
      <c r="B15813" s="3">
        <v>5.0847967783610022</v>
      </c>
    </row>
    <row r="15814" spans="1:2">
      <c r="A15814" s="2">
        <v>41801.981249999997</v>
      </c>
      <c r="B15814" s="3">
        <v>-1.4729979197184244</v>
      </c>
    </row>
    <row r="15815" spans="1:2">
      <c r="A15815" s="2">
        <v>41801.981944444444</v>
      </c>
      <c r="B15815" s="3">
        <v>10.25786501566569</v>
      </c>
    </row>
    <row r="15816" spans="1:2">
      <c r="A15816" s="2">
        <v>41801.982638888891</v>
      </c>
      <c r="B15816" s="3">
        <v>6.4826633453369142</v>
      </c>
    </row>
    <row r="15817" spans="1:2">
      <c r="A15817" s="2">
        <v>41801.98333333333</v>
      </c>
      <c r="B15817" s="3">
        <v>8.6765867869059239</v>
      </c>
    </row>
    <row r="15818" spans="1:2">
      <c r="A15818" s="2">
        <v>41801.984027777777</v>
      </c>
      <c r="B15818" s="3">
        <v>8.9125347137451172</v>
      </c>
    </row>
    <row r="15819" spans="1:2">
      <c r="A15819" s="2">
        <v>41801.984722222223</v>
      </c>
      <c r="B15819" s="3">
        <v>7.5147833506266277</v>
      </c>
    </row>
    <row r="15820" spans="1:2">
      <c r="A15820" s="2">
        <v>41801.98541666667</v>
      </c>
      <c r="B15820" s="3">
        <v>5.5460577646891274</v>
      </c>
    </row>
    <row r="15821" spans="1:2">
      <c r="A15821" s="2">
        <v>41801.986111111109</v>
      </c>
      <c r="B15821" s="3">
        <v>3.0612552642822264</v>
      </c>
    </row>
    <row r="15822" spans="1:2">
      <c r="A15822" s="2">
        <v>41801.986805555556</v>
      </c>
      <c r="B15822" s="3">
        <v>0.16091607411702474</v>
      </c>
    </row>
    <row r="15823" spans="1:2">
      <c r="A15823" s="2">
        <v>41801.987500000003</v>
      </c>
      <c r="B15823" s="3">
        <v>-5.7594835917154947</v>
      </c>
    </row>
    <row r="15824" spans="1:2">
      <c r="A15824" s="2">
        <v>41801.988194444442</v>
      </c>
      <c r="B15824" s="3">
        <v>-15.172903315226238</v>
      </c>
    </row>
    <row r="15825" spans="1:2">
      <c r="A15825" s="2">
        <v>41801.988888888889</v>
      </c>
      <c r="B15825" s="3">
        <v>-19.453726768493652</v>
      </c>
    </row>
    <row r="15826" spans="1:2">
      <c r="A15826" s="2">
        <v>41801.989583333336</v>
      </c>
      <c r="B15826" s="3">
        <v>-29.241069285074868</v>
      </c>
    </row>
    <row r="15827" spans="1:2">
      <c r="A15827" s="2">
        <v>41801.990277777775</v>
      </c>
      <c r="B15827" s="3">
        <v>-28.767373657226564</v>
      </c>
    </row>
    <row r="15828" spans="1:2">
      <c r="A15828" s="2">
        <v>41801.990972222222</v>
      </c>
      <c r="B15828" s="3">
        <v>-28.772436777750652</v>
      </c>
    </row>
    <row r="15829" spans="1:2">
      <c r="A15829" s="2">
        <v>41801.991666666669</v>
      </c>
      <c r="B15829" s="3">
        <v>-31.897858174641929</v>
      </c>
    </row>
    <row r="15830" spans="1:2">
      <c r="A15830" s="2">
        <v>41801.992361111108</v>
      </c>
      <c r="B15830" s="3">
        <v>-28.102796427408855</v>
      </c>
    </row>
    <row r="15831" spans="1:2">
      <c r="A15831" s="2">
        <v>41801.993055555555</v>
      </c>
      <c r="B15831" s="3">
        <v>-25.448495483398439</v>
      </c>
    </row>
    <row r="15832" spans="1:2">
      <c r="A15832" s="2">
        <v>41801.993750000001</v>
      </c>
      <c r="B15832" s="3">
        <v>-19.962490526835122</v>
      </c>
    </row>
    <row r="15833" spans="1:2">
      <c r="A15833" s="2">
        <v>41801.994444444441</v>
      </c>
      <c r="B15833" s="3">
        <v>-14.637317085266114</v>
      </c>
    </row>
    <row r="15834" spans="1:2">
      <c r="A15834" s="2">
        <v>41801.995138888888</v>
      </c>
      <c r="B15834" s="3">
        <v>-12.372675387064616</v>
      </c>
    </row>
    <row r="15835" spans="1:2">
      <c r="A15835" s="2">
        <v>41801.995833333334</v>
      </c>
      <c r="B15835" s="3">
        <v>-17.137406539916991</v>
      </c>
    </row>
    <row r="15836" spans="1:2">
      <c r="A15836" s="2">
        <v>41801.996527777781</v>
      </c>
      <c r="B15836" s="3">
        <v>-22.161923090616863</v>
      </c>
    </row>
    <row r="15837" spans="1:2">
      <c r="A15837" s="2">
        <v>41801.99722222222</v>
      </c>
      <c r="B15837" s="3">
        <v>-22.200870386759441</v>
      </c>
    </row>
    <row r="15838" spans="1:2">
      <c r="A15838" s="2">
        <v>41801.997916666667</v>
      </c>
      <c r="B15838" s="3">
        <v>-15.95865084330241</v>
      </c>
    </row>
    <row r="15839" spans="1:2">
      <c r="A15839" s="2">
        <v>41801.998611111114</v>
      </c>
      <c r="B15839" s="3">
        <v>-22.802947362263996</v>
      </c>
    </row>
    <row r="15840" spans="1:2">
      <c r="A15840" s="2">
        <v>41801.999305555553</v>
      </c>
      <c r="B15840" s="3">
        <v>-19.750922648111978</v>
      </c>
    </row>
    <row r="15841" spans="1:2">
      <c r="A15841" s="2">
        <v>41802</v>
      </c>
      <c r="B15841" s="3">
        <v>-15.19948247273763</v>
      </c>
    </row>
    <row r="15842" spans="1:2">
      <c r="A15842" s="2">
        <v>41802.000694444447</v>
      </c>
      <c r="B15842" s="3">
        <v>-9.8346724192301433</v>
      </c>
    </row>
    <row r="15843" spans="1:2">
      <c r="A15843" s="2">
        <v>41802.001388888886</v>
      </c>
      <c r="B15843" s="3">
        <v>-6.5201192855834957</v>
      </c>
    </row>
    <row r="15844" spans="1:2">
      <c r="A15844" s="2">
        <v>41802.002083333333</v>
      </c>
      <c r="B15844" s="3">
        <v>-9.99789841969808</v>
      </c>
    </row>
    <row r="15845" spans="1:2">
      <c r="A15845" s="2">
        <v>41802.00277777778</v>
      </c>
      <c r="B15845" s="3">
        <v>-12.436618423461914</v>
      </c>
    </row>
    <row r="15846" spans="1:2">
      <c r="A15846" s="2">
        <v>41802.003472222219</v>
      </c>
      <c r="B15846" s="3">
        <v>-18.478586006164551</v>
      </c>
    </row>
    <row r="15847" spans="1:2">
      <c r="A15847" s="2">
        <v>41802.004166666666</v>
      </c>
      <c r="B15847" s="3">
        <v>-19.393650754292807</v>
      </c>
    </row>
    <row r="15848" spans="1:2">
      <c r="A15848" s="2">
        <v>41802.004861111112</v>
      </c>
      <c r="B15848" s="3">
        <v>-15.168781661987305</v>
      </c>
    </row>
    <row r="15849" spans="1:2">
      <c r="A15849" s="2">
        <v>41802.005555555559</v>
      </c>
      <c r="B15849" s="3">
        <v>-7.9624862035115562</v>
      </c>
    </row>
    <row r="15850" spans="1:2">
      <c r="A15850" s="2">
        <v>41802.006249999999</v>
      </c>
      <c r="B15850" s="3">
        <v>-0.61491196950276694</v>
      </c>
    </row>
    <row r="15851" spans="1:2">
      <c r="A15851" s="2">
        <v>41802.006944444445</v>
      </c>
      <c r="B15851" s="3">
        <v>13.31748784383138</v>
      </c>
    </row>
    <row r="15852" spans="1:2">
      <c r="A15852" s="2">
        <v>41802.007638888892</v>
      </c>
      <c r="B15852" s="3">
        <v>20.219260533650715</v>
      </c>
    </row>
    <row r="15853" spans="1:2">
      <c r="A15853" s="2">
        <v>41802.008333333331</v>
      </c>
      <c r="B15853" s="3">
        <v>15.21834831237793</v>
      </c>
    </row>
    <row r="15854" spans="1:2">
      <c r="A15854" s="2">
        <v>41802.009027777778</v>
      </c>
      <c r="B15854" s="3">
        <v>5.6605908075968427</v>
      </c>
    </row>
    <row r="15855" spans="1:2">
      <c r="A15855" s="2">
        <v>41802.009722222225</v>
      </c>
      <c r="B15855" s="3">
        <v>5.0133422215779619</v>
      </c>
    </row>
    <row r="15856" spans="1:2">
      <c r="A15856" s="2">
        <v>41802.010416666664</v>
      </c>
      <c r="B15856" s="3">
        <v>9.9735237757364903</v>
      </c>
    </row>
    <row r="15857" spans="1:2">
      <c r="A15857" s="2">
        <v>41802.011111111111</v>
      </c>
      <c r="B15857" s="3">
        <v>7.2231561660766603</v>
      </c>
    </row>
    <row r="15858" spans="1:2">
      <c r="A15858" s="2">
        <v>41802.011805555558</v>
      </c>
      <c r="B15858" s="3">
        <v>7.2634182612101235</v>
      </c>
    </row>
    <row r="15859" spans="1:2">
      <c r="A15859" s="2">
        <v>41802.012499999997</v>
      </c>
      <c r="B15859" s="3">
        <v>6.4336964289347334</v>
      </c>
    </row>
    <row r="15860" spans="1:2">
      <c r="A15860" s="2">
        <v>41802.013194444444</v>
      </c>
      <c r="B15860" s="3">
        <v>6.5774952570597334</v>
      </c>
    </row>
    <row r="15861" spans="1:2">
      <c r="A15861" s="2">
        <v>41802.013888888891</v>
      </c>
      <c r="B15861" s="3">
        <v>4.9382944107055664</v>
      </c>
    </row>
    <row r="15862" spans="1:2">
      <c r="A15862" s="2">
        <v>41802.01458333333</v>
      </c>
      <c r="B15862" s="3">
        <v>9.2896287918090827</v>
      </c>
    </row>
    <row r="15863" spans="1:2">
      <c r="A15863" s="2">
        <v>41802.015277777777</v>
      </c>
      <c r="B15863" s="3">
        <v>12.368685468037922</v>
      </c>
    </row>
    <row r="15864" spans="1:2">
      <c r="A15864" s="2">
        <v>41802.015972222223</v>
      </c>
      <c r="B15864" s="3">
        <v>17.630330149332682</v>
      </c>
    </row>
    <row r="15865" spans="1:2">
      <c r="A15865" s="2">
        <v>41802.01666666667</v>
      </c>
      <c r="B15865" s="3">
        <v>14.814444796244304</v>
      </c>
    </row>
    <row r="15866" spans="1:2">
      <c r="A15866" s="2">
        <v>41802.017361111109</v>
      </c>
      <c r="B15866" s="3">
        <v>19.082008488972981</v>
      </c>
    </row>
    <row r="15867" spans="1:2">
      <c r="A15867" s="2">
        <v>41802.018055555556</v>
      </c>
      <c r="B15867" s="3">
        <v>20.18805103302002</v>
      </c>
    </row>
    <row r="15868" spans="1:2">
      <c r="A15868" s="2">
        <v>41802.018750000003</v>
      </c>
      <c r="B15868" s="3">
        <v>27.412352498372396</v>
      </c>
    </row>
    <row r="15869" spans="1:2">
      <c r="A15869" s="2">
        <v>41802.019444444442</v>
      </c>
      <c r="B15869" s="3">
        <v>29.765454610188801</v>
      </c>
    </row>
    <row r="15870" spans="1:2">
      <c r="A15870" s="2">
        <v>41802.020138888889</v>
      </c>
      <c r="B15870" s="3">
        <v>21.390296936035156</v>
      </c>
    </row>
    <row r="15871" spans="1:2">
      <c r="A15871" s="2">
        <v>41802.020833333336</v>
      </c>
      <c r="B15871" s="3">
        <v>13.944589296976725</v>
      </c>
    </row>
    <row r="15872" spans="1:2">
      <c r="A15872" s="2">
        <v>41802.021527777775</v>
      </c>
      <c r="B15872" s="3">
        <v>23.018398157755534</v>
      </c>
    </row>
    <row r="15873" spans="1:2">
      <c r="A15873" s="2">
        <v>41802.022222222222</v>
      </c>
      <c r="B15873" s="3">
        <v>22.296102269490561</v>
      </c>
    </row>
    <row r="15874" spans="1:2">
      <c r="A15874" s="2">
        <v>41802.022916666669</v>
      </c>
      <c r="B15874" s="3">
        <v>27.706490580240885</v>
      </c>
    </row>
    <row r="15875" spans="1:2">
      <c r="A15875" s="2">
        <v>41802.023611111108</v>
      </c>
      <c r="B15875" s="3">
        <v>28.808116912841797</v>
      </c>
    </row>
    <row r="15876" spans="1:2">
      <c r="A15876" s="2">
        <v>41802.024305555555</v>
      </c>
      <c r="B15876" s="3">
        <v>21.450873883565269</v>
      </c>
    </row>
    <row r="15877" spans="1:2">
      <c r="A15877" s="2">
        <v>41802.025000000001</v>
      </c>
      <c r="B15877" s="3">
        <v>20.090045992533366</v>
      </c>
    </row>
    <row r="15878" spans="1:2">
      <c r="A15878" s="2">
        <v>41802.025694444441</v>
      </c>
      <c r="B15878" s="3">
        <v>15.552498626708985</v>
      </c>
    </row>
    <row r="15879" spans="1:2">
      <c r="A15879" s="2">
        <v>41802.026388888888</v>
      </c>
      <c r="B15879" s="3">
        <v>11.477087465922038</v>
      </c>
    </row>
    <row r="15880" spans="1:2">
      <c r="A15880" s="2">
        <v>41802.027083333334</v>
      </c>
      <c r="B15880" s="3">
        <v>10.732996114095052</v>
      </c>
    </row>
    <row r="15881" spans="1:2">
      <c r="A15881" s="2">
        <v>41802.027777777781</v>
      </c>
      <c r="B15881" s="3">
        <v>4.3168581008911131</v>
      </c>
    </row>
    <row r="15882" spans="1:2">
      <c r="A15882" s="2">
        <v>41802.02847222222</v>
      </c>
      <c r="B15882" s="3">
        <v>10.677410952250163</v>
      </c>
    </row>
    <row r="15883" spans="1:2">
      <c r="A15883" s="2">
        <v>41802.029166666667</v>
      </c>
      <c r="B15883" s="3">
        <v>9.9659707387288403</v>
      </c>
    </row>
    <row r="15884" spans="1:2">
      <c r="A15884" s="2">
        <v>41802.029861111114</v>
      </c>
      <c r="B15884" s="3">
        <v>6.8377845128377279</v>
      </c>
    </row>
    <row r="15885" spans="1:2">
      <c r="A15885" s="2">
        <v>41802.030555555553</v>
      </c>
      <c r="B15885" s="3">
        <v>7.3594263076782225</v>
      </c>
    </row>
    <row r="15886" spans="1:2">
      <c r="A15886" s="2">
        <v>41802.03125</v>
      </c>
      <c r="B15886" s="3">
        <v>-5.0984781901041663</v>
      </c>
    </row>
    <row r="15887" spans="1:2">
      <c r="A15887" s="2">
        <v>41802.031944444447</v>
      </c>
      <c r="B15887" s="3">
        <v>-2.3714766184488933</v>
      </c>
    </row>
    <row r="15888" spans="1:2">
      <c r="A15888" s="2">
        <v>41802.032638888886</v>
      </c>
      <c r="B15888" s="3">
        <v>-2.3973880767822267</v>
      </c>
    </row>
    <row r="15889" spans="1:2">
      <c r="A15889" s="2">
        <v>41802.033333333333</v>
      </c>
      <c r="B15889" s="3">
        <v>0.75622088114420571</v>
      </c>
    </row>
    <row r="15890" spans="1:2">
      <c r="A15890" s="2">
        <v>41802.03402777778</v>
      </c>
      <c r="B15890" s="3">
        <v>5.7004825592041017</v>
      </c>
    </row>
    <row r="15891" spans="1:2">
      <c r="A15891" s="2">
        <v>41802.034722222219</v>
      </c>
      <c r="B15891" s="3">
        <v>10.300233840942383</v>
      </c>
    </row>
    <row r="15892" spans="1:2">
      <c r="A15892" s="2">
        <v>41802.035416666666</v>
      </c>
      <c r="B15892" s="3">
        <v>7.0443035125732418</v>
      </c>
    </row>
    <row r="15893" spans="1:2">
      <c r="A15893" s="2">
        <v>41802.036111111112</v>
      </c>
      <c r="B15893" s="3">
        <v>1.9775320688883464</v>
      </c>
    </row>
    <row r="15894" spans="1:2">
      <c r="A15894" s="2">
        <v>41802.036805555559</v>
      </c>
      <c r="B15894" s="3">
        <v>1.3206343332926431</v>
      </c>
    </row>
    <row r="15895" spans="1:2">
      <c r="A15895" s="2">
        <v>41802.037499999999</v>
      </c>
      <c r="B15895" s="3">
        <v>-5.5520493825276693</v>
      </c>
    </row>
    <row r="15896" spans="1:2">
      <c r="A15896" s="2">
        <v>41802.038194444445</v>
      </c>
      <c r="B15896" s="3">
        <v>-3.9310276031494142</v>
      </c>
    </row>
    <row r="15897" spans="1:2">
      <c r="A15897" s="2">
        <v>41802.038888888892</v>
      </c>
      <c r="B15897" s="3">
        <v>-2.8367656707763671</v>
      </c>
    </row>
    <row r="15898" spans="1:2">
      <c r="A15898" s="2">
        <v>41802.039583333331</v>
      </c>
      <c r="B15898" s="3">
        <v>0.94544054667154953</v>
      </c>
    </row>
    <row r="15899" spans="1:2">
      <c r="A15899" s="2">
        <v>41802.040277777778</v>
      </c>
      <c r="B15899" s="3">
        <v>1.4409534454345703</v>
      </c>
    </row>
    <row r="15900" spans="1:2">
      <c r="A15900" s="2">
        <v>41802.040972222225</v>
      </c>
      <c r="B15900" s="3">
        <v>2.2149158477783204</v>
      </c>
    </row>
    <row r="15901" spans="1:2">
      <c r="A15901" s="2">
        <v>41802.041666666664</v>
      </c>
      <c r="B15901" s="3">
        <v>-0.1650226593017578</v>
      </c>
    </row>
    <row r="15902" spans="1:2">
      <c r="A15902" s="2">
        <v>41802.042361111111</v>
      </c>
      <c r="B15902" s="3">
        <v>-0.83572476704915366</v>
      </c>
    </row>
    <row r="15903" spans="1:2">
      <c r="A15903" s="2">
        <v>41802.043055555558</v>
      </c>
      <c r="B15903" s="3">
        <v>-7.1921054840087892</v>
      </c>
    </row>
    <row r="15904" spans="1:2">
      <c r="A15904" s="2">
        <v>41802.043749999997</v>
      </c>
      <c r="B15904" s="3">
        <v>-5.3434001922607424</v>
      </c>
    </row>
    <row r="15905" spans="1:2">
      <c r="A15905" s="2">
        <v>41802.044444444444</v>
      </c>
      <c r="B15905" s="3">
        <v>-1.5246878306070963</v>
      </c>
    </row>
    <row r="15906" spans="1:2">
      <c r="A15906" s="2">
        <v>41802.045138888891</v>
      </c>
      <c r="B15906" s="3">
        <v>-1.3829893747965494</v>
      </c>
    </row>
    <row r="15907" spans="1:2">
      <c r="A15907" s="2">
        <v>41802.04583333333</v>
      </c>
      <c r="B15907" s="3">
        <v>-0.37239341735839843</v>
      </c>
    </row>
    <row r="15908" spans="1:2">
      <c r="A15908" s="2">
        <v>41802.046527777777</v>
      </c>
      <c r="B15908" s="3">
        <v>-0.93884569803873696</v>
      </c>
    </row>
    <row r="15909" spans="1:2">
      <c r="A15909" s="2">
        <v>41802.047222222223</v>
      </c>
      <c r="B15909" s="3">
        <v>1.2421159108479818</v>
      </c>
    </row>
    <row r="15910" spans="1:2">
      <c r="A15910" s="2">
        <v>41802.04791666667</v>
      </c>
      <c r="B15910" s="3">
        <v>6.160624059041341</v>
      </c>
    </row>
    <row r="15911" spans="1:2">
      <c r="A15911" s="2">
        <v>41802.048611111109</v>
      </c>
      <c r="B15911" s="3">
        <v>2.2173150380452475</v>
      </c>
    </row>
    <row r="15912" spans="1:2">
      <c r="A15912" s="2">
        <v>41802.049305555556</v>
      </c>
      <c r="B15912" s="3">
        <v>2.8875782012939455</v>
      </c>
    </row>
    <row r="15913" spans="1:2">
      <c r="A15913" s="2">
        <v>41802.050000000003</v>
      </c>
      <c r="B15913" s="3">
        <v>6.5353755950927734</v>
      </c>
    </row>
    <row r="15914" spans="1:2">
      <c r="A15914" s="2">
        <v>41802.050694444442</v>
      </c>
      <c r="B15914" s="3">
        <v>5.1508174896240231</v>
      </c>
    </row>
    <row r="15915" spans="1:2">
      <c r="A15915" s="2">
        <v>41802.051388888889</v>
      </c>
      <c r="B15915" s="3">
        <v>9.5423748016357415</v>
      </c>
    </row>
    <row r="15916" spans="1:2">
      <c r="A15916" s="2">
        <v>41802.052083333336</v>
      </c>
      <c r="B15916" s="3">
        <v>13.943350346883138</v>
      </c>
    </row>
    <row r="15917" spans="1:2">
      <c r="A15917" s="2">
        <v>41802.052777777775</v>
      </c>
      <c r="B15917" s="3">
        <v>10.135432052612305</v>
      </c>
    </row>
    <row r="15918" spans="1:2">
      <c r="A15918" s="2">
        <v>41802.053472222222</v>
      </c>
      <c r="B15918" s="3">
        <v>5.1225131988525394</v>
      </c>
    </row>
    <row r="15919" spans="1:2">
      <c r="A15919" s="2">
        <v>41802.054166666669</v>
      </c>
      <c r="B15919" s="3">
        <v>6.2874624888102213</v>
      </c>
    </row>
    <row r="15920" spans="1:2">
      <c r="A15920" s="2">
        <v>41802.054861111108</v>
      </c>
      <c r="B15920" s="3">
        <v>11.335354487101236</v>
      </c>
    </row>
    <row r="15921" spans="1:2">
      <c r="A15921" s="2">
        <v>41802.055555555555</v>
      </c>
      <c r="B15921" s="3">
        <v>11.425194422403971</v>
      </c>
    </row>
    <row r="15922" spans="1:2">
      <c r="A15922" s="2">
        <v>41802.056250000001</v>
      </c>
      <c r="B15922" s="3">
        <v>13.54971783955892</v>
      </c>
    </row>
    <row r="15923" spans="1:2">
      <c r="A15923" s="2">
        <v>41802.056944444441</v>
      </c>
      <c r="B15923" s="3">
        <v>14.734795506795248</v>
      </c>
    </row>
    <row r="15924" spans="1:2">
      <c r="A15924" s="2">
        <v>41802.057638888888</v>
      </c>
      <c r="B15924" s="3">
        <v>16.083273696899415</v>
      </c>
    </row>
    <row r="15925" spans="1:2">
      <c r="A15925" s="2">
        <v>41802.058333333334</v>
      </c>
      <c r="B15925" s="3">
        <v>14.187823867797851</v>
      </c>
    </row>
    <row r="15926" spans="1:2">
      <c r="A15926" s="2">
        <v>41802.059027777781</v>
      </c>
      <c r="B15926" s="3">
        <v>17.720656712849934</v>
      </c>
    </row>
    <row r="15927" spans="1:2">
      <c r="A15927" s="2">
        <v>41802.05972222222</v>
      </c>
      <c r="B15927" s="3">
        <v>16.463949712117515</v>
      </c>
    </row>
    <row r="15928" spans="1:2">
      <c r="A15928" s="2">
        <v>41802.060416666667</v>
      </c>
      <c r="B15928" s="3">
        <v>14.976603571573893</v>
      </c>
    </row>
    <row r="15929" spans="1:2">
      <c r="A15929" s="2">
        <v>41802.061111111114</v>
      </c>
      <c r="B15929" s="3">
        <v>17.812599817911785</v>
      </c>
    </row>
    <row r="15930" spans="1:2">
      <c r="A15930" s="2">
        <v>41802.061805555553</v>
      </c>
      <c r="B15930" s="3">
        <v>16.037970097859702</v>
      </c>
    </row>
    <row r="15931" spans="1:2">
      <c r="A15931" s="2">
        <v>41802.0625</v>
      </c>
      <c r="B15931" s="3">
        <v>12.955311711629232</v>
      </c>
    </row>
    <row r="15932" spans="1:2">
      <c r="A15932" s="2">
        <v>41802.063194444447</v>
      </c>
      <c r="B15932" s="3">
        <v>24.282410303751629</v>
      </c>
    </row>
    <row r="15933" spans="1:2">
      <c r="A15933" s="2">
        <v>41802.063888888886</v>
      </c>
      <c r="B15933" s="3">
        <v>23.211924107869468</v>
      </c>
    </row>
    <row r="15934" spans="1:2">
      <c r="A15934" s="2">
        <v>41802.064583333333</v>
      </c>
      <c r="B15934" s="3">
        <v>18.876897048950195</v>
      </c>
    </row>
    <row r="15935" spans="1:2">
      <c r="A15935" s="2">
        <v>41802.06527777778</v>
      </c>
      <c r="B15935" s="3">
        <v>26.228817494710288</v>
      </c>
    </row>
    <row r="15936" spans="1:2">
      <c r="A15936" s="2">
        <v>41802.065972222219</v>
      </c>
      <c r="B15936" s="3">
        <v>25.974424743652342</v>
      </c>
    </row>
    <row r="15937" spans="1:2">
      <c r="A15937" s="2">
        <v>41802.066666666666</v>
      </c>
      <c r="B15937" s="3">
        <v>23.166893132527669</v>
      </c>
    </row>
    <row r="15938" spans="1:2">
      <c r="A15938" s="2">
        <v>41802.067361111112</v>
      </c>
      <c r="B15938" s="3">
        <v>12.658931605021159</v>
      </c>
    </row>
    <row r="15939" spans="1:2">
      <c r="A15939" s="2">
        <v>41802.068055555559</v>
      </c>
      <c r="B15939" s="3">
        <v>4.6506364186604818</v>
      </c>
    </row>
    <row r="15940" spans="1:2">
      <c r="A15940" s="2">
        <v>41802.068749999999</v>
      </c>
      <c r="B15940" s="3">
        <v>4.1412899017333986</v>
      </c>
    </row>
    <row r="15941" spans="1:2">
      <c r="A15941" s="2">
        <v>41802.069444444445</v>
      </c>
      <c r="B15941" s="3">
        <v>10.243448766072591</v>
      </c>
    </row>
    <row r="15942" spans="1:2">
      <c r="A15942" s="2">
        <v>41802.070138888892</v>
      </c>
      <c r="B15942" s="3">
        <v>3.7775887807210284</v>
      </c>
    </row>
    <row r="15943" spans="1:2">
      <c r="A15943" s="2">
        <v>41802.070833333331</v>
      </c>
      <c r="B15943" s="3">
        <v>2.8395124435424806</v>
      </c>
    </row>
    <row r="15944" spans="1:2">
      <c r="A15944" s="2">
        <v>41802.071527777778</v>
      </c>
      <c r="B15944" s="3">
        <v>3.830978012084961</v>
      </c>
    </row>
    <row r="15945" spans="1:2">
      <c r="A15945" s="2">
        <v>41802.072222222225</v>
      </c>
      <c r="B15945" s="3">
        <v>7.6378689448038735</v>
      </c>
    </row>
    <row r="15946" spans="1:2">
      <c r="A15946" s="2">
        <v>41802.072916666664</v>
      </c>
      <c r="B15946" s="3">
        <v>10.172608248392741</v>
      </c>
    </row>
    <row r="15947" spans="1:2">
      <c r="A15947" s="2">
        <v>41802.073611111111</v>
      </c>
      <c r="B15947" s="3">
        <v>6.5750266075134274</v>
      </c>
    </row>
    <row r="15948" spans="1:2">
      <c r="A15948" s="2">
        <v>41802.074305555558</v>
      </c>
      <c r="B15948" s="3">
        <v>9.4695328712463382</v>
      </c>
    </row>
    <row r="15949" spans="1:2">
      <c r="A15949" s="2">
        <v>41802.074999999997</v>
      </c>
      <c r="B15949" s="3">
        <v>13.030823898315429</v>
      </c>
    </row>
    <row r="15950" spans="1:2">
      <c r="A15950" s="2">
        <v>41802.075694444444</v>
      </c>
      <c r="B15950" s="3">
        <v>7.7062973022460941</v>
      </c>
    </row>
    <row r="15951" spans="1:2">
      <c r="A15951" s="2">
        <v>41802.076388888891</v>
      </c>
      <c r="B15951" s="3">
        <v>-4.5713051795959476</v>
      </c>
    </row>
    <row r="15952" spans="1:2">
      <c r="A15952" s="2">
        <v>41802.07708333333</v>
      </c>
      <c r="B15952" s="3">
        <v>-7.4984512964884438</v>
      </c>
    </row>
    <row r="15953" spans="1:2">
      <c r="A15953" s="2">
        <v>41802.077777777777</v>
      </c>
      <c r="B15953" s="3">
        <v>-11.938541730244955</v>
      </c>
    </row>
    <row r="15954" spans="1:2">
      <c r="A15954" s="2">
        <v>41802.078472222223</v>
      </c>
      <c r="B15954" s="3">
        <v>-14.418014526367188</v>
      </c>
    </row>
    <row r="15955" spans="1:2">
      <c r="A15955" s="2">
        <v>41802.07916666667</v>
      </c>
      <c r="B15955" s="3">
        <v>-15.427443186442057</v>
      </c>
    </row>
    <row r="15956" spans="1:2">
      <c r="A15956" s="2">
        <v>41802.079861111109</v>
      </c>
      <c r="B15956" s="3">
        <v>-18.424906921386718</v>
      </c>
    </row>
    <row r="15957" spans="1:2">
      <c r="A15957" s="2">
        <v>41802.080555555556</v>
      </c>
      <c r="B15957" s="3">
        <v>-16.860698954264322</v>
      </c>
    </row>
    <row r="15958" spans="1:2">
      <c r="A15958" s="2">
        <v>41802.081250000003</v>
      </c>
      <c r="B15958" s="3">
        <v>-19.200871276855469</v>
      </c>
    </row>
    <row r="15959" spans="1:2">
      <c r="A15959" s="2">
        <v>41802.081944444442</v>
      </c>
      <c r="B15959" s="3">
        <v>-20.428412628173827</v>
      </c>
    </row>
    <row r="15960" spans="1:2">
      <c r="A15960" s="2">
        <v>41802.082638888889</v>
      </c>
      <c r="B15960" s="3">
        <v>-25.781329600016274</v>
      </c>
    </row>
    <row r="15961" spans="1:2">
      <c r="A15961" s="2">
        <v>41802.083333333336</v>
      </c>
      <c r="B15961" s="3">
        <v>-24.279697418212891</v>
      </c>
    </row>
    <row r="15962" spans="1:2">
      <c r="A15962" s="2">
        <v>41802.084027777775</v>
      </c>
      <c r="B15962" s="3">
        <v>-19.196208953857422</v>
      </c>
    </row>
    <row r="15963" spans="1:2">
      <c r="A15963" s="2">
        <v>41802.084722222222</v>
      </c>
      <c r="B15963" s="3">
        <v>-17.716150665283202</v>
      </c>
    </row>
    <row r="15964" spans="1:2">
      <c r="A15964" s="2">
        <v>41802.085416666669</v>
      </c>
      <c r="B15964" s="3">
        <v>-20.308916727701824</v>
      </c>
    </row>
    <row r="15965" spans="1:2">
      <c r="A15965" s="2">
        <v>41802.086111111108</v>
      </c>
      <c r="B15965" s="3">
        <v>-21.491001637776694</v>
      </c>
    </row>
    <row r="15966" spans="1:2">
      <c r="A15966" s="2">
        <v>41802.086805555555</v>
      </c>
      <c r="B15966" s="3">
        <v>-23.441912333170574</v>
      </c>
    </row>
    <row r="15967" spans="1:2">
      <c r="A15967" s="2">
        <v>41802.087500000001</v>
      </c>
      <c r="B15967" s="3">
        <v>-18.979782358805338</v>
      </c>
    </row>
    <row r="15968" spans="1:2">
      <c r="A15968" s="2">
        <v>41802.088194444441</v>
      </c>
      <c r="B15968" s="3">
        <v>-22.021357727050781</v>
      </c>
    </row>
    <row r="15969" spans="1:2">
      <c r="A15969" s="2">
        <v>41802.088888888888</v>
      </c>
      <c r="B15969" s="3">
        <v>-20.594383557637531</v>
      </c>
    </row>
    <row r="15970" spans="1:2">
      <c r="A15970" s="2">
        <v>41802.089583333334</v>
      </c>
      <c r="B15970" s="3">
        <v>-7.645981025695801</v>
      </c>
    </row>
    <row r="15971" spans="1:2">
      <c r="A15971" s="2">
        <v>41802.090277777781</v>
      </c>
      <c r="B15971" s="3">
        <v>-4.5144103050231932</v>
      </c>
    </row>
    <row r="15972" spans="1:2">
      <c r="A15972" s="2">
        <v>41802.09097222222</v>
      </c>
      <c r="B15972" s="3">
        <v>-7.1661254564921064</v>
      </c>
    </row>
    <row r="15973" spans="1:2">
      <c r="A15973" s="2">
        <v>41802.091666666667</v>
      </c>
      <c r="B15973" s="3">
        <v>-8.7497344017028809</v>
      </c>
    </row>
    <row r="15974" spans="1:2">
      <c r="A15974" s="2">
        <v>41802.092361111114</v>
      </c>
      <c r="B15974" s="3">
        <v>-9.628607590993246</v>
      </c>
    </row>
    <row r="15975" spans="1:2">
      <c r="A15975" s="2">
        <v>41802.093055555553</v>
      </c>
      <c r="B15975" s="3">
        <v>-6.982729689280192</v>
      </c>
    </row>
    <row r="15976" spans="1:2">
      <c r="A15976" s="2">
        <v>41802.09375</v>
      </c>
      <c r="B15976" s="3">
        <v>-5.4009052594502771</v>
      </c>
    </row>
    <row r="15977" spans="1:2">
      <c r="A15977" s="2">
        <v>41802.094444444447</v>
      </c>
      <c r="B15977" s="3">
        <v>-8.0706529935201008</v>
      </c>
    </row>
    <row r="15978" spans="1:2">
      <c r="A15978" s="2">
        <v>41802.095138888886</v>
      </c>
      <c r="B15978" s="3">
        <v>-6.5276023864746096</v>
      </c>
    </row>
    <row r="15979" spans="1:2">
      <c r="A15979" s="2">
        <v>41802.095833333333</v>
      </c>
      <c r="B15979" s="3">
        <v>-3.4186456362406412</v>
      </c>
    </row>
    <row r="15980" spans="1:2">
      <c r="A15980" s="2">
        <v>41802.09652777778</v>
      </c>
      <c r="B15980" s="3">
        <v>-7.68219960530599</v>
      </c>
    </row>
    <row r="15981" spans="1:2">
      <c r="A15981" s="2">
        <v>41802.097222222219</v>
      </c>
      <c r="B15981" s="3">
        <v>-8.4925465265909832</v>
      </c>
    </row>
    <row r="15982" spans="1:2">
      <c r="A15982" s="2">
        <v>41802.097916666666</v>
      </c>
      <c r="B15982" s="3">
        <v>-10.914374605814617</v>
      </c>
    </row>
    <row r="15983" spans="1:2">
      <c r="A15983" s="2">
        <v>41802.098611111112</v>
      </c>
      <c r="B15983" s="3">
        <v>-7.2432189305623371</v>
      </c>
    </row>
    <row r="15984" spans="1:2">
      <c r="A15984" s="2">
        <v>41802.099305555559</v>
      </c>
      <c r="B15984" s="3">
        <v>-1.63860289255778</v>
      </c>
    </row>
    <row r="15985" spans="1:2">
      <c r="A15985" s="2">
        <v>41802.1</v>
      </c>
      <c r="B15985" s="3">
        <v>1.2155086199442546</v>
      </c>
    </row>
    <row r="15986" spans="1:2">
      <c r="A15986" s="2">
        <v>41802.100694444445</v>
      </c>
      <c r="B15986" s="3">
        <v>2.6688194274902342E-2</v>
      </c>
    </row>
    <row r="15987" spans="1:2">
      <c r="A15987" s="2">
        <v>41802.101388888892</v>
      </c>
      <c r="B15987" s="3">
        <v>5.6602247873942053</v>
      </c>
    </row>
    <row r="15988" spans="1:2">
      <c r="A15988" s="2">
        <v>41802.102083333331</v>
      </c>
      <c r="B15988" s="3">
        <v>1.7999908765157064</v>
      </c>
    </row>
    <row r="15989" spans="1:2">
      <c r="A15989" s="2">
        <v>41802.102777777778</v>
      </c>
      <c r="B15989" s="3">
        <v>1.8893280665079752</v>
      </c>
    </row>
    <row r="15990" spans="1:2">
      <c r="A15990" s="2">
        <v>41802.103472222225</v>
      </c>
      <c r="B15990" s="3">
        <v>0.30309022267659508</v>
      </c>
    </row>
    <row r="15991" spans="1:2">
      <c r="A15991" s="2">
        <v>41802.104166666664</v>
      </c>
      <c r="B15991" s="3">
        <v>3.095741367340088</v>
      </c>
    </row>
    <row r="15992" spans="1:2">
      <c r="A15992" s="2">
        <v>41802.104861111111</v>
      </c>
      <c r="B15992" s="3">
        <v>9.4966645558675129</v>
      </c>
    </row>
    <row r="15993" spans="1:2">
      <c r="A15993" s="2">
        <v>41802.105555555558</v>
      </c>
      <c r="B15993" s="3">
        <v>4.6689733823140465</v>
      </c>
    </row>
    <row r="15994" spans="1:2">
      <c r="A15994" s="2">
        <v>41802.106249999997</v>
      </c>
      <c r="B15994" s="3">
        <v>9.0394262313842777</v>
      </c>
    </row>
    <row r="15995" spans="1:2">
      <c r="A15995" s="2">
        <v>41802.106944444444</v>
      </c>
      <c r="B15995" s="3">
        <v>12.055535825093587</v>
      </c>
    </row>
    <row r="15996" spans="1:2">
      <c r="A15996" s="2">
        <v>41802.107638888891</v>
      </c>
      <c r="B15996" s="3">
        <v>10.13414929707845</v>
      </c>
    </row>
    <row r="15997" spans="1:2">
      <c r="A15997" s="2">
        <v>41802.10833333333</v>
      </c>
      <c r="B15997" s="3">
        <v>8.7952527046203617</v>
      </c>
    </row>
    <row r="15998" spans="1:2">
      <c r="A15998" s="2">
        <v>41802.109027777777</v>
      </c>
      <c r="B15998" s="3">
        <v>4.4951386769612629</v>
      </c>
    </row>
    <row r="15999" spans="1:2">
      <c r="A15999" s="2">
        <v>41802.109722222223</v>
      </c>
      <c r="B15999" s="3">
        <v>4.4052061080932621</v>
      </c>
    </row>
    <row r="16000" spans="1:2">
      <c r="A16000" s="2">
        <v>41802.11041666667</v>
      </c>
      <c r="B16000" s="3">
        <v>10.75497350692749</v>
      </c>
    </row>
    <row r="16001" spans="1:2">
      <c r="A16001" s="2">
        <v>41802.111111111109</v>
      </c>
      <c r="B16001" s="3">
        <v>5.2874896685282389</v>
      </c>
    </row>
    <row r="16002" spans="1:2">
      <c r="A16002" s="2">
        <v>41802.111805555556</v>
      </c>
      <c r="B16002" s="3">
        <v>5.3665808677673343</v>
      </c>
    </row>
    <row r="16003" spans="1:2">
      <c r="A16003" s="2">
        <v>41802.112500000003</v>
      </c>
      <c r="B16003" s="3">
        <v>11.274796803792318</v>
      </c>
    </row>
    <row r="16004" spans="1:2">
      <c r="A16004" s="2">
        <v>41802.113194444442</v>
      </c>
      <c r="B16004" s="3">
        <v>16.846757825215658</v>
      </c>
    </row>
    <row r="16005" spans="1:2">
      <c r="A16005" s="2">
        <v>41802.113888888889</v>
      </c>
      <c r="B16005" s="3">
        <v>15.903756713867187</v>
      </c>
    </row>
    <row r="16006" spans="1:2">
      <c r="A16006" s="2">
        <v>41802.114583333336</v>
      </c>
      <c r="B16006" s="3">
        <v>20.038865534464517</v>
      </c>
    </row>
    <row r="16007" spans="1:2">
      <c r="A16007" s="2">
        <v>41802.115277777775</v>
      </c>
      <c r="B16007" s="3">
        <v>13.508994738260904</v>
      </c>
    </row>
    <row r="16008" spans="1:2">
      <c r="A16008" s="2">
        <v>41802.115972222222</v>
      </c>
      <c r="B16008" s="3">
        <v>9.031086730957032</v>
      </c>
    </row>
    <row r="16009" spans="1:2">
      <c r="A16009" s="2">
        <v>41802.116666666669</v>
      </c>
      <c r="B16009" s="3">
        <v>11.076562086741129</v>
      </c>
    </row>
    <row r="16010" spans="1:2">
      <c r="A16010" s="2">
        <v>41802.117361111108</v>
      </c>
      <c r="B16010" s="3">
        <v>5.1385078271230062</v>
      </c>
    </row>
    <row r="16011" spans="1:2">
      <c r="A16011" s="2">
        <v>41802.118055555555</v>
      </c>
      <c r="B16011" s="3">
        <v>7.2405741691589354</v>
      </c>
    </row>
    <row r="16012" spans="1:2">
      <c r="A16012" s="2">
        <v>41802.118750000001</v>
      </c>
      <c r="B16012" s="3">
        <v>3.7741228421529134</v>
      </c>
    </row>
    <row r="16013" spans="1:2">
      <c r="A16013" s="2">
        <v>41802.119444444441</v>
      </c>
      <c r="B16013" s="3">
        <v>1.2832926273345948</v>
      </c>
    </row>
    <row r="16014" spans="1:2">
      <c r="A16014" s="2">
        <v>41802.120138888888</v>
      </c>
      <c r="B16014" s="3">
        <v>3.5204916874567669</v>
      </c>
    </row>
    <row r="16015" spans="1:2">
      <c r="A16015" s="2">
        <v>41802.120833333334</v>
      </c>
      <c r="B16015" s="3">
        <v>-0.93245905240376792</v>
      </c>
    </row>
    <row r="16016" spans="1:2">
      <c r="A16016" s="2">
        <v>41802.121527777781</v>
      </c>
      <c r="B16016" s="3">
        <v>-3.0349397023518878</v>
      </c>
    </row>
    <row r="16017" spans="1:2">
      <c r="A16017" s="2">
        <v>41802.12222222222</v>
      </c>
      <c r="B16017" s="3">
        <v>1.3964906056722006</v>
      </c>
    </row>
    <row r="16018" spans="1:2">
      <c r="A16018" s="2">
        <v>41802.122916666667</v>
      </c>
      <c r="B16018" s="3">
        <v>-1.2496608734130858</v>
      </c>
    </row>
    <row r="16019" spans="1:2">
      <c r="A16019" s="2">
        <v>41802.123611111114</v>
      </c>
      <c r="B16019" s="3">
        <v>-6.4920820554097496</v>
      </c>
    </row>
    <row r="16020" spans="1:2">
      <c r="A16020" s="2">
        <v>41802.124305555553</v>
      </c>
      <c r="B16020" s="3">
        <v>-3.8556801160176595</v>
      </c>
    </row>
    <row r="16021" spans="1:2">
      <c r="A16021" s="2">
        <v>41802.125</v>
      </c>
      <c r="B16021" s="3">
        <v>-3.420049285888672</v>
      </c>
    </row>
    <row r="16022" spans="1:2">
      <c r="A16022" s="2">
        <v>41802.125694444447</v>
      </c>
      <c r="B16022" s="3">
        <v>-7.0757797876993811</v>
      </c>
    </row>
    <row r="16023" spans="1:2">
      <c r="A16023" s="2">
        <v>41802.126388888886</v>
      </c>
      <c r="B16023" s="3">
        <v>-10.206963602701823</v>
      </c>
    </row>
    <row r="16024" spans="1:2">
      <c r="A16024" s="2">
        <v>41802.127083333333</v>
      </c>
      <c r="B16024" s="3">
        <v>-12.686196454366048</v>
      </c>
    </row>
    <row r="16025" spans="1:2">
      <c r="A16025" s="2">
        <v>41802.12777777778</v>
      </c>
      <c r="B16025" s="3">
        <v>-9.6467054367065437</v>
      </c>
    </row>
    <row r="16026" spans="1:2">
      <c r="A16026" s="2">
        <v>41802.128472222219</v>
      </c>
      <c r="B16026" s="3">
        <v>-5.9796630382537845</v>
      </c>
    </row>
    <row r="16027" spans="1:2">
      <c r="A16027" s="2">
        <v>41802.129166666666</v>
      </c>
      <c r="B16027" s="3">
        <v>-7.6446036974589031</v>
      </c>
    </row>
    <row r="16028" spans="1:2">
      <c r="A16028" s="2">
        <v>41802.129861111112</v>
      </c>
      <c r="B16028" s="3">
        <v>-3.712324794133504</v>
      </c>
    </row>
    <row r="16029" spans="1:2">
      <c r="A16029" s="2">
        <v>41802.130555555559</v>
      </c>
      <c r="B16029" s="3">
        <v>-14.45213139851888</v>
      </c>
    </row>
    <row r="16030" spans="1:2">
      <c r="A16030" s="2">
        <v>41802.131249999999</v>
      </c>
      <c r="B16030" s="3">
        <v>-16.597734514872233</v>
      </c>
    </row>
    <row r="16031" spans="1:2">
      <c r="A16031" s="2">
        <v>41802.131944444445</v>
      </c>
      <c r="B16031" s="3">
        <v>-14.301769892374674</v>
      </c>
    </row>
    <row r="16032" spans="1:2">
      <c r="A16032" s="2">
        <v>41802.132638888892</v>
      </c>
      <c r="B16032" s="3">
        <v>-16.430152448018394</v>
      </c>
    </row>
    <row r="16033" spans="1:2">
      <c r="A16033" s="2">
        <v>41802.133333333331</v>
      </c>
      <c r="B16033" s="3">
        <v>-17.21589323679606</v>
      </c>
    </row>
    <row r="16034" spans="1:2">
      <c r="A16034" s="2">
        <v>41802.134027777778</v>
      </c>
      <c r="B16034" s="3">
        <v>-21.57674280802409</v>
      </c>
    </row>
    <row r="16035" spans="1:2">
      <c r="A16035" s="2">
        <v>41802.134722222225</v>
      </c>
      <c r="B16035" s="3">
        <v>-17.47302951812744</v>
      </c>
    </row>
    <row r="16036" spans="1:2">
      <c r="A16036" s="2">
        <v>41802.135416666664</v>
      </c>
      <c r="B16036" s="3">
        <v>-16.735236612955728</v>
      </c>
    </row>
    <row r="16037" spans="1:2">
      <c r="A16037" s="2">
        <v>41802.136111111111</v>
      </c>
      <c r="B16037" s="3">
        <v>-19.786649322509767</v>
      </c>
    </row>
    <row r="16038" spans="1:2">
      <c r="A16038" s="2">
        <v>41802.136805555558</v>
      </c>
      <c r="B16038" s="3">
        <v>-17.96071866353353</v>
      </c>
    </row>
    <row r="16039" spans="1:2">
      <c r="A16039" s="2">
        <v>41802.137499999997</v>
      </c>
      <c r="B16039" s="3">
        <v>-16.117684618631998</v>
      </c>
    </row>
    <row r="16040" spans="1:2">
      <c r="A16040" s="2">
        <v>41802.138194444444</v>
      </c>
      <c r="B16040" s="3">
        <v>-5.7744292736053469</v>
      </c>
    </row>
    <row r="16041" spans="1:2">
      <c r="A16041" s="2">
        <v>41802.138888888891</v>
      </c>
      <c r="B16041" s="3">
        <v>-9.8841473261515294</v>
      </c>
    </row>
    <row r="16042" spans="1:2">
      <c r="A16042" s="2">
        <v>41802.13958333333</v>
      </c>
      <c r="B16042" s="3">
        <v>-10.228601646423339</v>
      </c>
    </row>
    <row r="16043" spans="1:2">
      <c r="A16043" s="2">
        <v>41802.140277777777</v>
      </c>
      <c r="B16043" s="3">
        <v>-10.714810053507486</v>
      </c>
    </row>
    <row r="16044" spans="1:2">
      <c r="A16044" s="2">
        <v>41802.140972222223</v>
      </c>
      <c r="B16044" s="3">
        <v>-7.3302690664927166</v>
      </c>
    </row>
    <row r="16045" spans="1:2">
      <c r="A16045" s="2">
        <v>41802.14166666667</v>
      </c>
      <c r="B16045" s="3">
        <v>-7.372644503911336</v>
      </c>
    </row>
    <row r="16046" spans="1:2">
      <c r="A16046" s="2">
        <v>41802.142361111109</v>
      </c>
      <c r="B16046" s="3">
        <v>-7.0130291938781735</v>
      </c>
    </row>
    <row r="16047" spans="1:2">
      <c r="A16047" s="2">
        <v>41802.143055555556</v>
      </c>
      <c r="B16047" s="3">
        <v>-5.8097949186960856</v>
      </c>
    </row>
    <row r="16048" spans="1:2">
      <c r="A16048" s="2">
        <v>41802.143750000003</v>
      </c>
      <c r="B16048" s="3">
        <v>-4.9243255933125818</v>
      </c>
    </row>
    <row r="16049" spans="1:2">
      <c r="A16049" s="2">
        <v>41802.144444444442</v>
      </c>
      <c r="B16049" s="3">
        <v>-4.7486218452453617</v>
      </c>
    </row>
    <row r="16050" spans="1:2">
      <c r="A16050" s="2">
        <v>41802.145138888889</v>
      </c>
      <c r="B16050" s="3">
        <v>-7.5150336742401125</v>
      </c>
    </row>
    <row r="16051" spans="1:2">
      <c r="A16051" s="2">
        <v>41802.145833333336</v>
      </c>
      <c r="B16051" s="3">
        <v>-5.9051480611165363</v>
      </c>
    </row>
    <row r="16052" spans="1:2">
      <c r="A16052" s="2">
        <v>41802.146527777775</v>
      </c>
      <c r="B16052" s="3">
        <v>-6.2106269836425785</v>
      </c>
    </row>
    <row r="16053" spans="1:2">
      <c r="A16053" s="2">
        <v>41802.147222222222</v>
      </c>
      <c r="B16053" s="3">
        <v>-6.1604687690734865</v>
      </c>
    </row>
    <row r="16054" spans="1:2">
      <c r="A16054" s="2">
        <v>41802.147916666669</v>
      </c>
      <c r="B16054" s="3">
        <v>-9.8995811144510899</v>
      </c>
    </row>
    <row r="16055" spans="1:2">
      <c r="A16055" s="2">
        <v>41802.148611111108</v>
      </c>
      <c r="B16055" s="3">
        <v>-6.9052132447560632</v>
      </c>
    </row>
    <row r="16056" spans="1:2">
      <c r="A16056" s="2">
        <v>41802.149305555555</v>
      </c>
      <c r="B16056" s="3">
        <v>-6.9721081733703612</v>
      </c>
    </row>
    <row r="16057" spans="1:2">
      <c r="A16057" s="2">
        <v>41802.15</v>
      </c>
      <c r="B16057" s="3">
        <v>-5.348706150054932</v>
      </c>
    </row>
    <row r="16058" spans="1:2">
      <c r="A16058" s="2">
        <v>41802.150694444441</v>
      </c>
      <c r="B16058" s="3">
        <v>-13.46609738667806</v>
      </c>
    </row>
    <row r="16059" spans="1:2">
      <c r="A16059" s="2">
        <v>41802.151388888888</v>
      </c>
      <c r="B16059" s="3">
        <v>-8.6604759216308587</v>
      </c>
    </row>
    <row r="16060" spans="1:2">
      <c r="A16060" s="2">
        <v>41802.152083333334</v>
      </c>
      <c r="B16060" s="3">
        <v>-1.7612246513366698</v>
      </c>
    </row>
    <row r="16061" spans="1:2">
      <c r="A16061" s="2">
        <v>41802.152777777781</v>
      </c>
      <c r="B16061" s="3">
        <v>-4.3266525586446125</v>
      </c>
    </row>
    <row r="16062" spans="1:2">
      <c r="A16062" s="2">
        <v>41802.15347222222</v>
      </c>
      <c r="B16062" s="3">
        <v>-11.563698816299439</v>
      </c>
    </row>
    <row r="16063" spans="1:2">
      <c r="A16063" s="2">
        <v>41802.154166666667</v>
      </c>
      <c r="B16063" s="3">
        <v>-19.927502250671388</v>
      </c>
    </row>
    <row r="16064" spans="1:2">
      <c r="A16064" s="2">
        <v>41802.154861111114</v>
      </c>
      <c r="B16064" s="3">
        <v>-14.433382606506347</v>
      </c>
    </row>
    <row r="16065" spans="1:2">
      <c r="A16065" s="2">
        <v>41802.155555555553</v>
      </c>
      <c r="B16065" s="3">
        <v>-11.489617983500162</v>
      </c>
    </row>
    <row r="16066" spans="1:2">
      <c r="A16066" s="2">
        <v>41802.15625</v>
      </c>
      <c r="B16066" s="3">
        <v>-3.634567642211914</v>
      </c>
    </row>
    <row r="16067" spans="1:2">
      <c r="A16067" s="2">
        <v>41802.156944444447</v>
      </c>
      <c r="B16067" s="3">
        <v>-5.0563824971516924</v>
      </c>
    </row>
    <row r="16068" spans="1:2">
      <c r="A16068" s="2">
        <v>41802.157638888886</v>
      </c>
      <c r="B16068" s="3">
        <v>-2.6350263913472491</v>
      </c>
    </row>
    <row r="16069" spans="1:2">
      <c r="A16069" s="2">
        <v>41802.158333333333</v>
      </c>
      <c r="B16069" s="3">
        <v>0.34173628489176433</v>
      </c>
    </row>
    <row r="16070" spans="1:2">
      <c r="A16070" s="2">
        <v>41802.15902777778</v>
      </c>
      <c r="B16070" s="3">
        <v>-10.004807472229004</v>
      </c>
    </row>
    <row r="16071" spans="1:2">
      <c r="A16071" s="2">
        <v>41802.159722222219</v>
      </c>
      <c r="B16071" s="3">
        <v>-19.776993815104166</v>
      </c>
    </row>
    <row r="16072" spans="1:2">
      <c r="A16072" s="2">
        <v>41802.160416666666</v>
      </c>
      <c r="B16072" s="3">
        <v>-10.302211475372314</v>
      </c>
    </row>
    <row r="16073" spans="1:2">
      <c r="A16073" s="2">
        <v>41802.161111111112</v>
      </c>
      <c r="B16073" s="3">
        <v>-13.108460108439127</v>
      </c>
    </row>
    <row r="16074" spans="1:2">
      <c r="A16074" s="2">
        <v>41802.161805555559</v>
      </c>
      <c r="B16074" s="3">
        <v>-4.0549506823221844</v>
      </c>
    </row>
    <row r="16075" spans="1:2">
      <c r="A16075" s="2">
        <v>41802.162499999999</v>
      </c>
      <c r="B16075" s="3">
        <v>-3.3463181495666503</v>
      </c>
    </row>
    <row r="16076" spans="1:2">
      <c r="A16076" s="2">
        <v>41802.163194444445</v>
      </c>
      <c r="B16076" s="3">
        <v>-1.1143934249877929</v>
      </c>
    </row>
    <row r="16077" spans="1:2">
      <c r="A16077" s="2">
        <v>41802.163888888892</v>
      </c>
      <c r="B16077" s="3">
        <v>-1.4921482086181641</v>
      </c>
    </row>
    <row r="16078" spans="1:2">
      <c r="A16078" s="2">
        <v>41802.164583333331</v>
      </c>
      <c r="B16078" s="3">
        <v>-3.0215379079182942</v>
      </c>
    </row>
    <row r="16079" spans="1:2">
      <c r="A16079" s="2">
        <v>41802.165277777778</v>
      </c>
      <c r="B16079" s="3">
        <v>-2.3337644577026366</v>
      </c>
    </row>
    <row r="16080" spans="1:2">
      <c r="A16080" s="2">
        <v>41802.165972222225</v>
      </c>
      <c r="B16080" s="3">
        <v>-7.5941210428873696</v>
      </c>
    </row>
    <row r="16081" spans="1:2">
      <c r="A16081" s="2">
        <v>41802.166666666664</v>
      </c>
      <c r="B16081" s="3">
        <v>-4.8135293324788408</v>
      </c>
    </row>
    <row r="16082" spans="1:2">
      <c r="A16082" s="2">
        <v>41802.167361111111</v>
      </c>
      <c r="B16082" s="3">
        <v>0.34606409072875977</v>
      </c>
    </row>
    <row r="16083" spans="1:2">
      <c r="A16083" s="2">
        <v>41802.168055555558</v>
      </c>
      <c r="B16083" s="3">
        <v>12.276448154449463</v>
      </c>
    </row>
    <row r="16084" spans="1:2">
      <c r="A16084" s="2">
        <v>41802.168749999997</v>
      </c>
      <c r="B16084" s="3">
        <v>20.817729441324868</v>
      </c>
    </row>
    <row r="16085" spans="1:2">
      <c r="A16085" s="2">
        <v>41802.169444444444</v>
      </c>
      <c r="B16085" s="3">
        <v>20.518918609619142</v>
      </c>
    </row>
    <row r="16086" spans="1:2">
      <c r="A16086" s="2">
        <v>41802.170138888891</v>
      </c>
      <c r="B16086" s="3">
        <v>25.63559850056966</v>
      </c>
    </row>
    <row r="16087" spans="1:2">
      <c r="A16087" s="2">
        <v>41802.17083333333</v>
      </c>
      <c r="B16087" s="3">
        <v>26.825329081217447</v>
      </c>
    </row>
    <row r="16088" spans="1:2">
      <c r="A16088" s="2">
        <v>41802.171527777777</v>
      </c>
      <c r="B16088" s="3">
        <v>20.125536346435545</v>
      </c>
    </row>
    <row r="16089" spans="1:2">
      <c r="A16089" s="2">
        <v>41802.172222222223</v>
      </c>
      <c r="B16089" s="3">
        <v>17.112550926208495</v>
      </c>
    </row>
    <row r="16090" spans="1:2">
      <c r="A16090" s="2">
        <v>41802.17291666667</v>
      </c>
      <c r="B16090" s="3">
        <v>17.112797292073569</v>
      </c>
    </row>
    <row r="16091" spans="1:2">
      <c r="A16091" s="2">
        <v>41802.173611111109</v>
      </c>
      <c r="B16091" s="3">
        <v>17.991930898030599</v>
      </c>
    </row>
    <row r="16092" spans="1:2">
      <c r="A16092" s="2">
        <v>41802.174305555556</v>
      </c>
      <c r="B16092" s="3">
        <v>15.55562006632487</v>
      </c>
    </row>
    <row r="16093" spans="1:2">
      <c r="A16093" s="2">
        <v>41802.175000000003</v>
      </c>
      <c r="B16093" s="3">
        <v>14.450648276011149</v>
      </c>
    </row>
    <row r="16094" spans="1:2">
      <c r="A16094" s="2">
        <v>41802.175694444442</v>
      </c>
      <c r="B16094" s="3">
        <v>14.116608238220214</v>
      </c>
    </row>
    <row r="16095" spans="1:2">
      <c r="A16095" s="2">
        <v>41802.176388888889</v>
      </c>
      <c r="B16095" s="3">
        <v>19.367693837483724</v>
      </c>
    </row>
    <row r="16096" spans="1:2">
      <c r="A16096" s="2">
        <v>41802.177083333336</v>
      </c>
      <c r="B16096" s="3">
        <v>17.66068852742513</v>
      </c>
    </row>
    <row r="16097" spans="1:2">
      <c r="A16097" s="2">
        <v>41802.177777777775</v>
      </c>
      <c r="B16097" s="3">
        <v>25.75944366455078</v>
      </c>
    </row>
    <row r="16098" spans="1:2">
      <c r="A16098" s="2">
        <v>41802.178472222222</v>
      </c>
      <c r="B16098" s="3">
        <v>31.061194864908853</v>
      </c>
    </row>
    <row r="16099" spans="1:2">
      <c r="A16099" s="2">
        <v>41802.179166666669</v>
      </c>
      <c r="B16099" s="3">
        <v>23.009389495849611</v>
      </c>
    </row>
    <row r="16100" spans="1:2">
      <c r="A16100" s="2">
        <v>41802.179861111108</v>
      </c>
      <c r="B16100" s="3">
        <v>12.952188682556152</v>
      </c>
    </row>
    <row r="16101" spans="1:2">
      <c r="A16101" s="2">
        <v>41802.180555555555</v>
      </c>
      <c r="B16101" s="3">
        <v>10.83723513285319</v>
      </c>
    </row>
    <row r="16102" spans="1:2">
      <c r="A16102" s="2">
        <v>41802.181250000001</v>
      </c>
      <c r="B16102" s="3">
        <v>13.198049767812092</v>
      </c>
    </row>
    <row r="16103" spans="1:2">
      <c r="A16103" s="2">
        <v>41802.181944444441</v>
      </c>
      <c r="B16103" s="3">
        <v>15.388695907592773</v>
      </c>
    </row>
    <row r="16104" spans="1:2">
      <c r="A16104" s="2">
        <v>41802.182638888888</v>
      </c>
      <c r="B16104" s="3">
        <v>9.156197261810302</v>
      </c>
    </row>
    <row r="16105" spans="1:2">
      <c r="A16105" s="2">
        <v>41802.183333333334</v>
      </c>
      <c r="B16105" s="3">
        <v>10.629567654927571</v>
      </c>
    </row>
    <row r="16106" spans="1:2">
      <c r="A16106" s="2">
        <v>41802.184027777781</v>
      </c>
      <c r="B16106" s="3">
        <v>8.3359138170878087</v>
      </c>
    </row>
    <row r="16107" spans="1:2">
      <c r="A16107" s="2">
        <v>41802.18472222222</v>
      </c>
      <c r="B16107" s="3">
        <v>7.0788812955220539</v>
      </c>
    </row>
    <row r="16108" spans="1:2">
      <c r="A16108" s="2">
        <v>41802.185416666667</v>
      </c>
      <c r="B16108" s="3">
        <v>5.1153391838073734</v>
      </c>
    </row>
    <row r="16109" spans="1:2">
      <c r="A16109" s="2">
        <v>41802.186111111114</v>
      </c>
      <c r="B16109" s="3">
        <v>7.8231744130452476</v>
      </c>
    </row>
    <row r="16110" spans="1:2">
      <c r="A16110" s="2">
        <v>41802.186805555553</v>
      </c>
      <c r="B16110" s="3">
        <v>8.2923453648885097</v>
      </c>
    </row>
    <row r="16111" spans="1:2">
      <c r="A16111" s="2">
        <v>41802.1875</v>
      </c>
      <c r="B16111" s="3">
        <v>25.75970458984375</v>
      </c>
    </row>
    <row r="16112" spans="1:2">
      <c r="A16112" s="2">
        <v>41802.188194444447</v>
      </c>
      <c r="B16112" s="3">
        <v>26.975410715738931</v>
      </c>
    </row>
    <row r="16113" spans="1:2">
      <c r="A16113" s="2">
        <v>41802.188888888886</v>
      </c>
      <c r="B16113" s="3">
        <v>27.424941762288412</v>
      </c>
    </row>
    <row r="16114" spans="1:2">
      <c r="A16114" s="2">
        <v>41802.189583333333</v>
      </c>
      <c r="B16114" s="3">
        <v>20.483341725667319</v>
      </c>
    </row>
    <row r="16115" spans="1:2">
      <c r="A16115" s="2">
        <v>41802.19027777778</v>
      </c>
      <c r="B16115" s="3">
        <v>17.318304443359374</v>
      </c>
    </row>
    <row r="16116" spans="1:2">
      <c r="A16116" s="2">
        <v>41802.190972222219</v>
      </c>
      <c r="B16116" s="3">
        <v>18.382702891031901</v>
      </c>
    </row>
    <row r="16117" spans="1:2">
      <c r="A16117" s="2">
        <v>41802.191666666666</v>
      </c>
      <c r="B16117" s="3">
        <v>18.573118591308592</v>
      </c>
    </row>
    <row r="16118" spans="1:2">
      <c r="A16118" s="2">
        <v>41802.192361111112</v>
      </c>
      <c r="B16118" s="3">
        <v>18.80147501627604</v>
      </c>
    </row>
    <row r="16119" spans="1:2">
      <c r="A16119" s="2">
        <v>41802.193055555559</v>
      </c>
      <c r="B16119" s="3">
        <v>22.369127146402995</v>
      </c>
    </row>
    <row r="16120" spans="1:2">
      <c r="A16120" s="2">
        <v>41802.193749999999</v>
      </c>
      <c r="B16120" s="3">
        <v>22.647491200764975</v>
      </c>
    </row>
    <row r="16121" spans="1:2">
      <c r="A16121" s="2">
        <v>41802.194444444445</v>
      </c>
      <c r="B16121" s="3">
        <v>19.323367309570312</v>
      </c>
    </row>
    <row r="16122" spans="1:2">
      <c r="A16122" s="2">
        <v>41802.195138888892</v>
      </c>
      <c r="B16122" s="3">
        <v>20.508807690938315</v>
      </c>
    </row>
    <row r="16123" spans="1:2">
      <c r="A16123" s="2">
        <v>41802.195833333331</v>
      </c>
      <c r="B16123" s="3">
        <v>19.85437692006429</v>
      </c>
    </row>
    <row r="16124" spans="1:2">
      <c r="A16124" s="2">
        <v>41802.196527777778</v>
      </c>
      <c r="B16124" s="3">
        <v>16.869063377380371</v>
      </c>
    </row>
    <row r="16125" spans="1:2">
      <c r="A16125" s="2">
        <v>41802.197222222225</v>
      </c>
      <c r="B16125" s="3">
        <v>12.397226778666179</v>
      </c>
    </row>
    <row r="16126" spans="1:2">
      <c r="A16126" s="2">
        <v>41802.197916666664</v>
      </c>
      <c r="B16126" s="3">
        <v>12.867441622416179</v>
      </c>
    </row>
    <row r="16127" spans="1:2">
      <c r="A16127" s="2">
        <v>41802.198611111111</v>
      </c>
      <c r="B16127" s="3">
        <v>13.595315551757812</v>
      </c>
    </row>
    <row r="16128" spans="1:2">
      <c r="A16128" s="2">
        <v>41802.199305555558</v>
      </c>
      <c r="B16128" s="3">
        <v>15.457385889689128</v>
      </c>
    </row>
    <row r="16129" spans="1:2">
      <c r="A16129" s="2">
        <v>41802.199999999997</v>
      </c>
      <c r="B16129" s="3">
        <v>15.561318333943685</v>
      </c>
    </row>
    <row r="16130" spans="1:2">
      <c r="A16130" s="2">
        <v>41802.200694444444</v>
      </c>
      <c r="B16130" s="3">
        <v>15.53669064839681</v>
      </c>
    </row>
    <row r="16131" spans="1:2">
      <c r="A16131" s="2">
        <v>41802.201388888891</v>
      </c>
      <c r="B16131" s="3">
        <v>0.44070472717285158</v>
      </c>
    </row>
    <row r="16132" spans="1:2">
      <c r="A16132" s="2">
        <v>41802.20208333333</v>
      </c>
      <c r="B16132" s="3">
        <v>-16.408973821004231</v>
      </c>
    </row>
    <row r="16133" spans="1:2">
      <c r="A16133" s="2">
        <v>41802.202777777777</v>
      </c>
      <c r="B16133" s="3">
        <v>-17.348949813842772</v>
      </c>
    </row>
    <row r="16134" spans="1:2">
      <c r="A16134" s="2">
        <v>41802.203472222223</v>
      </c>
      <c r="B16134" s="3">
        <v>-5.4109808603922529</v>
      </c>
    </row>
    <row r="16135" spans="1:2">
      <c r="A16135" s="2">
        <v>41802.20416666667</v>
      </c>
      <c r="B16135" s="3">
        <v>5.8185578664143884</v>
      </c>
    </row>
    <row r="16136" spans="1:2">
      <c r="A16136" s="2">
        <v>41802.204861111109</v>
      </c>
      <c r="B16136" s="3">
        <v>17.069993209838866</v>
      </c>
    </row>
    <row r="16137" spans="1:2">
      <c r="A16137" s="2">
        <v>41802.205555555556</v>
      </c>
      <c r="B16137" s="3">
        <v>17.081191126505534</v>
      </c>
    </row>
    <row r="16138" spans="1:2">
      <c r="A16138" s="2">
        <v>41802.206250000003</v>
      </c>
      <c r="B16138" s="3">
        <v>18.596620051066079</v>
      </c>
    </row>
    <row r="16139" spans="1:2">
      <c r="A16139" s="2">
        <v>41802.206944444442</v>
      </c>
      <c r="B16139" s="3">
        <v>16.633139165242515</v>
      </c>
    </row>
    <row r="16140" spans="1:2">
      <c r="A16140" s="2">
        <v>41802.207638888889</v>
      </c>
      <c r="B16140" s="3">
        <v>12.07314567565918</v>
      </c>
    </row>
    <row r="16141" spans="1:2">
      <c r="A16141" s="2">
        <v>41802.208333333336</v>
      </c>
      <c r="B16141" s="3">
        <v>11.872766494750977</v>
      </c>
    </row>
    <row r="16142" spans="1:2">
      <c r="A16142" s="2">
        <v>41802.209027777775</v>
      </c>
      <c r="B16142" s="3">
        <v>9.9317409515380852</v>
      </c>
    </row>
    <row r="16143" spans="1:2">
      <c r="A16143" s="2">
        <v>41802.209722222222</v>
      </c>
      <c r="B16143" s="3">
        <v>8.2981166839599609</v>
      </c>
    </row>
    <row r="16144" spans="1:2">
      <c r="A16144" s="2">
        <v>41802.210416666669</v>
      </c>
      <c r="B16144" s="3">
        <v>10.290445327758789</v>
      </c>
    </row>
    <row r="16145" spans="1:2">
      <c r="A16145" s="2">
        <v>41802.211111111108</v>
      </c>
      <c r="B16145" s="3">
        <v>8.8636592864990238</v>
      </c>
    </row>
    <row r="16146" spans="1:2">
      <c r="A16146" s="2">
        <v>41802.211805555555</v>
      </c>
      <c r="B16146" s="3">
        <v>14.978326034545898</v>
      </c>
    </row>
    <row r="16147" spans="1:2">
      <c r="A16147" s="2">
        <v>41802.212500000001</v>
      </c>
      <c r="B16147" s="3">
        <v>17.877695337931314</v>
      </c>
    </row>
    <row r="16148" spans="1:2">
      <c r="A16148" s="2">
        <v>41802.213194444441</v>
      </c>
      <c r="B16148" s="3">
        <v>19.978176752726238</v>
      </c>
    </row>
    <row r="16149" spans="1:2">
      <c r="A16149" s="2">
        <v>41802.213888888888</v>
      </c>
      <c r="B16149" s="3">
        <v>17.590796025594077</v>
      </c>
    </row>
    <row r="16150" spans="1:2">
      <c r="A16150" s="2">
        <v>41802.214583333334</v>
      </c>
      <c r="B16150" s="3">
        <v>14.889928563435872</v>
      </c>
    </row>
    <row r="16151" spans="1:2">
      <c r="A16151" s="2">
        <v>41802.215277777781</v>
      </c>
      <c r="B16151" s="3">
        <v>10.224422836303711</v>
      </c>
    </row>
    <row r="16152" spans="1:2">
      <c r="A16152" s="2">
        <v>41802.21597222222</v>
      </c>
      <c r="B16152" s="3">
        <v>5.7974664052327478</v>
      </c>
    </row>
    <row r="16153" spans="1:2">
      <c r="A16153" s="2">
        <v>41802.216666666667</v>
      </c>
      <c r="B16153" s="3">
        <v>5.1601538340250652</v>
      </c>
    </row>
    <row r="16154" spans="1:2">
      <c r="A16154" s="2">
        <v>41802.217361111114</v>
      </c>
      <c r="B16154" s="3">
        <v>2.902089818318685</v>
      </c>
    </row>
    <row r="16155" spans="1:2">
      <c r="A16155" s="2">
        <v>41802.218055555553</v>
      </c>
      <c r="B16155" s="3">
        <v>1.5861876169840494</v>
      </c>
    </row>
    <row r="16156" spans="1:2">
      <c r="A16156" s="2">
        <v>41802.21875</v>
      </c>
      <c r="B16156" s="3">
        <v>4.3709945678710935E-2</v>
      </c>
    </row>
    <row r="16157" spans="1:2">
      <c r="A16157" s="2">
        <v>41802.219444444447</v>
      </c>
      <c r="B16157" s="3">
        <v>-1.0854844411214193</v>
      </c>
    </row>
    <row r="16158" spans="1:2">
      <c r="A16158" s="2">
        <v>41802.220138888886</v>
      </c>
      <c r="B16158" s="3">
        <v>0.23844210306803384</v>
      </c>
    </row>
    <row r="16159" spans="1:2">
      <c r="A16159" s="2">
        <v>41802.220833333333</v>
      </c>
      <c r="B16159" s="3">
        <v>-1.6347853342692058</v>
      </c>
    </row>
    <row r="16160" spans="1:2">
      <c r="A16160" s="2">
        <v>41802.22152777778</v>
      </c>
      <c r="B16160" s="3">
        <v>-1.3176235198974608</v>
      </c>
    </row>
    <row r="16161" spans="1:2">
      <c r="A16161" s="2">
        <v>41802.222222222219</v>
      </c>
      <c r="B16161" s="3">
        <v>-1.3375171661376952</v>
      </c>
    </row>
    <row r="16162" spans="1:2">
      <c r="A16162" s="2">
        <v>41802.222916666666</v>
      </c>
      <c r="B16162" s="3">
        <v>-1.4282944997151692</v>
      </c>
    </row>
    <row r="16163" spans="1:2">
      <c r="A16163" s="2">
        <v>41802.223611111112</v>
      </c>
      <c r="B16163" s="3">
        <v>-5.8958761850992838</v>
      </c>
    </row>
    <row r="16164" spans="1:2">
      <c r="A16164" s="2">
        <v>41802.224305555559</v>
      </c>
      <c r="B16164" s="3">
        <v>-7.9650213877360025</v>
      </c>
    </row>
    <row r="16165" spans="1:2">
      <c r="A16165" s="2">
        <v>41802.224999999999</v>
      </c>
      <c r="B16165" s="3">
        <v>-8.2819988250732415</v>
      </c>
    </row>
    <row r="16166" spans="1:2">
      <c r="A16166" s="2">
        <v>41802.225694444445</v>
      </c>
      <c r="B16166" s="3">
        <v>-11.409399286905925</v>
      </c>
    </row>
    <row r="16167" spans="1:2">
      <c r="A16167" s="2">
        <v>41802.226388888892</v>
      </c>
      <c r="B16167" s="3">
        <v>-5.6395198822021486</v>
      </c>
    </row>
    <row r="16168" spans="1:2">
      <c r="A16168" s="2">
        <v>41802.227083333331</v>
      </c>
      <c r="B16168" s="3">
        <v>-9.1711277008056644</v>
      </c>
    </row>
    <row r="16169" spans="1:2">
      <c r="A16169" s="2">
        <v>41802.227777777778</v>
      </c>
      <c r="B16169" s="3">
        <v>-7.2750799814860025</v>
      </c>
    </row>
    <row r="16170" spans="1:2">
      <c r="A16170" s="2">
        <v>41802.228472222225</v>
      </c>
      <c r="B16170" s="3">
        <v>-8.3590836842854817</v>
      </c>
    </row>
    <row r="16171" spans="1:2">
      <c r="A16171" s="2">
        <v>41802.229166666664</v>
      </c>
      <c r="B16171" s="3">
        <v>-13.047069676717122</v>
      </c>
    </row>
    <row r="16172" spans="1:2">
      <c r="A16172" s="2">
        <v>41802.229861111111</v>
      </c>
      <c r="B16172" s="3">
        <v>-17.521906661987305</v>
      </c>
    </row>
    <row r="16173" spans="1:2">
      <c r="A16173" s="2">
        <v>41802.230555555558</v>
      </c>
      <c r="B16173" s="3">
        <v>-15.761377843221029</v>
      </c>
    </row>
    <row r="16174" spans="1:2">
      <c r="A16174" s="2">
        <v>41802.231249999997</v>
      </c>
      <c r="B16174" s="3">
        <v>-17.832790501912434</v>
      </c>
    </row>
    <row r="16175" spans="1:2">
      <c r="A16175" s="2">
        <v>41802.231944444444</v>
      </c>
      <c r="B16175" s="3">
        <v>-13.585332616170247</v>
      </c>
    </row>
    <row r="16176" spans="1:2">
      <c r="A16176" s="2">
        <v>41802.232638888891</v>
      </c>
      <c r="B16176" s="3">
        <v>-9.8086452484130859</v>
      </c>
    </row>
    <row r="16177" spans="1:2">
      <c r="A16177" s="2">
        <v>41802.23333333333</v>
      </c>
      <c r="B16177" s="3">
        <v>-15.787175623575846</v>
      </c>
    </row>
    <row r="16178" spans="1:2">
      <c r="A16178" s="2">
        <v>41802.234027777777</v>
      </c>
      <c r="B16178" s="3">
        <v>-13.877733739217122</v>
      </c>
    </row>
    <row r="16179" spans="1:2">
      <c r="A16179" s="2">
        <v>41802.234722222223</v>
      </c>
      <c r="B16179" s="3">
        <v>-15.240318934122721</v>
      </c>
    </row>
    <row r="16180" spans="1:2">
      <c r="A16180" s="2">
        <v>41802.23541666667</v>
      </c>
      <c r="B16180" s="3">
        <v>-17.747093327840169</v>
      </c>
    </row>
    <row r="16181" spans="1:2">
      <c r="A16181" s="2">
        <v>41802.236111111109</v>
      </c>
      <c r="B16181" s="3">
        <v>-13.608073043823243</v>
      </c>
    </row>
    <row r="16182" spans="1:2">
      <c r="A16182" s="2">
        <v>41802.236805555556</v>
      </c>
      <c r="B16182" s="3">
        <v>-15.813041432698567</v>
      </c>
    </row>
    <row r="16183" spans="1:2">
      <c r="A16183" s="2">
        <v>41802.237500000003</v>
      </c>
      <c r="B16183" s="3">
        <v>-16.316630999247234</v>
      </c>
    </row>
    <row r="16184" spans="1:2">
      <c r="A16184" s="2">
        <v>41802.238194444442</v>
      </c>
      <c r="B16184" s="3">
        <v>-16.814636802673341</v>
      </c>
    </row>
    <row r="16185" spans="1:2">
      <c r="A16185" s="2">
        <v>41802.238888888889</v>
      </c>
      <c r="B16185" s="3">
        <v>-17.832995859781899</v>
      </c>
    </row>
    <row r="16186" spans="1:2">
      <c r="A16186" s="2">
        <v>41802.239583333336</v>
      </c>
      <c r="B16186" s="3">
        <v>-16.94759489695231</v>
      </c>
    </row>
    <row r="16187" spans="1:2">
      <c r="A16187" s="2">
        <v>41802.240277777775</v>
      </c>
      <c r="B16187" s="3">
        <v>-17.688146718343098</v>
      </c>
    </row>
    <row r="16188" spans="1:2">
      <c r="A16188" s="2">
        <v>41802.240972222222</v>
      </c>
      <c r="B16188" s="3">
        <v>-16.428726196289063</v>
      </c>
    </row>
    <row r="16189" spans="1:2">
      <c r="A16189" s="2">
        <v>41802.241666666669</v>
      </c>
      <c r="B16189" s="3">
        <v>-23.864698791503905</v>
      </c>
    </row>
    <row r="16190" spans="1:2">
      <c r="A16190" s="2">
        <v>41802.242361111108</v>
      </c>
      <c r="B16190" s="3">
        <v>-28.263325246175132</v>
      </c>
    </row>
    <row r="16191" spans="1:2">
      <c r="A16191" s="2">
        <v>41802.243055555555</v>
      </c>
      <c r="B16191" s="3">
        <v>-27.368007151285806</v>
      </c>
    </row>
    <row r="16192" spans="1:2">
      <c r="A16192" s="2">
        <v>41802.243750000001</v>
      </c>
      <c r="B16192" s="3">
        <v>-18.5921630859375</v>
      </c>
    </row>
    <row r="16193" spans="1:2">
      <c r="A16193" s="2">
        <v>41802.244444444441</v>
      </c>
      <c r="B16193" s="3">
        <v>-15.947925821940105</v>
      </c>
    </row>
    <row r="16194" spans="1:2">
      <c r="A16194" s="2">
        <v>41802.245138888888</v>
      </c>
      <c r="B16194" s="3">
        <v>-16.638063812255858</v>
      </c>
    </row>
    <row r="16195" spans="1:2">
      <c r="A16195" s="2">
        <v>41802.245833333334</v>
      </c>
      <c r="B16195" s="3">
        <v>-14.575003560384115</v>
      </c>
    </row>
    <row r="16196" spans="1:2">
      <c r="A16196" s="2">
        <v>41802.246527777781</v>
      </c>
      <c r="B16196" s="3">
        <v>-9.4780537923177075</v>
      </c>
    </row>
    <row r="16197" spans="1:2">
      <c r="A16197" s="2">
        <v>41802.24722222222</v>
      </c>
      <c r="B16197" s="3">
        <v>-8.3066057840983074</v>
      </c>
    </row>
    <row r="16198" spans="1:2">
      <c r="A16198" s="2">
        <v>41802.247916666667</v>
      </c>
      <c r="B16198" s="3">
        <v>-6.7639048258463541</v>
      </c>
    </row>
    <row r="16199" spans="1:2">
      <c r="A16199" s="2">
        <v>41802.248611111114</v>
      </c>
      <c r="B16199" s="3">
        <v>-10.638855489095052</v>
      </c>
    </row>
    <row r="16200" spans="1:2">
      <c r="A16200" s="2">
        <v>41802.249305555553</v>
      </c>
      <c r="B16200" s="3">
        <v>-14.117483520507813</v>
      </c>
    </row>
    <row r="16201" spans="1:2">
      <c r="A16201" s="2">
        <v>41802.25</v>
      </c>
      <c r="B16201" s="3">
        <v>-9.4243695576985669</v>
      </c>
    </row>
    <row r="16202" spans="1:2">
      <c r="A16202" s="2">
        <v>41802.250694444447</v>
      </c>
      <c r="B16202" s="3">
        <v>-11.725091298421225</v>
      </c>
    </row>
    <row r="16203" spans="1:2">
      <c r="A16203" s="2">
        <v>41802.251388888886</v>
      </c>
      <c r="B16203" s="3">
        <v>-15.311079915364584</v>
      </c>
    </row>
    <row r="16204" spans="1:2">
      <c r="A16204" s="2">
        <v>41802.252083333333</v>
      </c>
      <c r="B16204" s="3">
        <v>-9.0653416951497388</v>
      </c>
    </row>
    <row r="16205" spans="1:2">
      <c r="A16205" s="2">
        <v>41802.25277777778</v>
      </c>
      <c r="B16205" s="3">
        <v>-17.237637837727863</v>
      </c>
    </row>
    <row r="16206" spans="1:2">
      <c r="A16206" s="2">
        <v>41802.253472222219</v>
      </c>
      <c r="B16206" s="3">
        <v>-5.727315521240234</v>
      </c>
    </row>
    <row r="16207" spans="1:2">
      <c r="A16207" s="2">
        <v>41802.254166666666</v>
      </c>
      <c r="B16207" s="3">
        <v>-6.7372014363606771</v>
      </c>
    </row>
    <row r="16208" spans="1:2">
      <c r="A16208" s="2">
        <v>41802.254861111112</v>
      </c>
      <c r="B16208" s="3">
        <v>-14.706416575113932</v>
      </c>
    </row>
    <row r="16209" spans="1:2">
      <c r="A16209" s="2">
        <v>41802.255555555559</v>
      </c>
      <c r="B16209" s="3">
        <v>-11.871552530924479</v>
      </c>
    </row>
    <row r="16210" spans="1:2">
      <c r="A16210" s="2">
        <v>41802.256249999999</v>
      </c>
      <c r="B16210" s="3">
        <v>-6.5900090535481768</v>
      </c>
    </row>
    <row r="16211" spans="1:2">
      <c r="A16211" s="2">
        <v>41802.256944444445</v>
      </c>
      <c r="B16211" s="3">
        <v>-3.1670817057291667</v>
      </c>
    </row>
    <row r="16212" spans="1:2">
      <c r="A16212" s="2">
        <v>41802.257638888892</v>
      </c>
      <c r="B16212" s="3">
        <v>-7.51935780843099</v>
      </c>
    </row>
    <row r="16213" spans="1:2">
      <c r="A16213" s="2">
        <v>41802.258333333331</v>
      </c>
      <c r="B16213" s="3">
        <v>-11.435003153483073</v>
      </c>
    </row>
    <row r="16214" spans="1:2">
      <c r="A16214" s="2">
        <v>41802.259027777778</v>
      </c>
      <c r="B16214" s="3">
        <v>-8.4806645711263027</v>
      </c>
    </row>
    <row r="16215" spans="1:2">
      <c r="A16215" s="2">
        <v>41802.259722222225</v>
      </c>
      <c r="B16215" s="3">
        <v>-1.3990028381347657</v>
      </c>
    </row>
    <row r="16216" spans="1:2">
      <c r="A16216" s="2">
        <v>41802.260416666664</v>
      </c>
      <c r="B16216" s="3">
        <v>-4.4080329895019528</v>
      </c>
    </row>
    <row r="16217" spans="1:2">
      <c r="A16217" s="2">
        <v>41802.261111111111</v>
      </c>
      <c r="B16217" s="3">
        <v>-6.2784777323404946</v>
      </c>
    </row>
    <row r="16218" spans="1:2">
      <c r="A16218" s="2">
        <v>41802.261805555558</v>
      </c>
      <c r="B16218" s="3">
        <v>-2.2024648030598959</v>
      </c>
    </row>
    <row r="16219" spans="1:2">
      <c r="A16219" s="2">
        <v>41802.262499999997</v>
      </c>
      <c r="B16219" s="3">
        <v>-1.5872957865397135</v>
      </c>
    </row>
    <row r="16220" spans="1:2">
      <c r="A16220" s="2">
        <v>41802.263194444444</v>
      </c>
      <c r="B16220" s="3">
        <v>-3.6117268880208333</v>
      </c>
    </row>
    <row r="16221" spans="1:2">
      <c r="A16221" s="2">
        <v>41802.263888888891</v>
      </c>
      <c r="B16221" s="3">
        <v>-5.6364374796549477</v>
      </c>
    </row>
    <row r="16222" spans="1:2">
      <c r="A16222" s="2">
        <v>41802.26458333333</v>
      </c>
      <c r="B16222" s="3">
        <v>-4.5165860493977865</v>
      </c>
    </row>
    <row r="16223" spans="1:2">
      <c r="A16223" s="2">
        <v>41802.265277777777</v>
      </c>
      <c r="B16223" s="3">
        <v>-6.3042803446451821</v>
      </c>
    </row>
    <row r="16224" spans="1:2">
      <c r="A16224" s="2">
        <v>41802.265972222223</v>
      </c>
      <c r="B16224" s="3">
        <v>-11.00628407796224</v>
      </c>
    </row>
    <row r="16225" spans="1:2">
      <c r="A16225" s="2">
        <v>41802.26666666667</v>
      </c>
      <c r="B16225" s="3">
        <v>-6.4165527343750002</v>
      </c>
    </row>
    <row r="16226" spans="1:2">
      <c r="A16226" s="2">
        <v>41802.267361111109</v>
      </c>
      <c r="B16226" s="3">
        <v>-2.7595649719238282</v>
      </c>
    </row>
    <row r="16227" spans="1:2">
      <c r="A16227" s="2">
        <v>41802.268055555556</v>
      </c>
      <c r="B16227" s="3">
        <v>-4.2941095987955729</v>
      </c>
    </row>
    <row r="16228" spans="1:2">
      <c r="A16228" s="2">
        <v>41802.268750000003</v>
      </c>
      <c r="B16228" s="3">
        <v>3.7226010640462239</v>
      </c>
    </row>
    <row r="16229" spans="1:2">
      <c r="A16229" s="2">
        <v>41802.269444444442</v>
      </c>
      <c r="B16229" s="3">
        <v>11.774371337890624</v>
      </c>
    </row>
    <row r="16230" spans="1:2">
      <c r="A16230" s="2">
        <v>41802.270138888889</v>
      </c>
      <c r="B16230" s="3">
        <v>18.490762837727864</v>
      </c>
    </row>
    <row r="16231" spans="1:2">
      <c r="A16231" s="2">
        <v>41802.270833333336</v>
      </c>
      <c r="B16231" s="3">
        <v>16.438497924804686</v>
      </c>
    </row>
    <row r="16232" spans="1:2">
      <c r="A16232" s="2">
        <v>41802.271527777775</v>
      </c>
      <c r="B16232" s="3">
        <v>8.4204683939615883</v>
      </c>
    </row>
    <row r="16233" spans="1:2">
      <c r="A16233" s="2">
        <v>41802.272222222222</v>
      </c>
      <c r="B16233" s="3">
        <v>7.3340184529622396</v>
      </c>
    </row>
    <row r="16234" spans="1:2">
      <c r="A16234" s="2">
        <v>41802.272916666669</v>
      </c>
      <c r="B16234" s="3">
        <v>9.6942876180013027</v>
      </c>
    </row>
    <row r="16235" spans="1:2">
      <c r="A16235" s="2">
        <v>41802.273611111108</v>
      </c>
      <c r="B16235" s="3">
        <v>8.3102381388346362</v>
      </c>
    </row>
    <row r="16236" spans="1:2">
      <c r="A16236" s="2">
        <v>41802.274305555555</v>
      </c>
      <c r="B16236" s="3">
        <v>6.7091250101725262</v>
      </c>
    </row>
    <row r="16237" spans="1:2">
      <c r="A16237" s="2">
        <v>41802.275000000001</v>
      </c>
      <c r="B16237" s="3">
        <v>2.6159339904785157</v>
      </c>
    </row>
    <row r="16238" spans="1:2">
      <c r="A16238" s="2">
        <v>41802.275694444441</v>
      </c>
      <c r="B16238" s="3">
        <v>1.6298695882161458</v>
      </c>
    </row>
    <row r="16239" spans="1:2">
      <c r="A16239" s="2">
        <v>41802.276388888888</v>
      </c>
      <c r="B16239" s="3">
        <v>0.87187499999999996</v>
      </c>
    </row>
    <row r="16240" spans="1:2">
      <c r="A16240" s="2">
        <v>41802.277083333334</v>
      </c>
      <c r="B16240" s="3">
        <v>-1.2406486511230468</v>
      </c>
    </row>
    <row r="16241" spans="1:2">
      <c r="A16241" s="2">
        <v>41802.277777777781</v>
      </c>
      <c r="B16241" s="3">
        <v>1.8546043395996095</v>
      </c>
    </row>
    <row r="16242" spans="1:2">
      <c r="A16242" s="2">
        <v>41802.27847222222</v>
      </c>
      <c r="B16242" s="3">
        <v>4.2181091626485188</v>
      </c>
    </row>
    <row r="16243" spans="1:2">
      <c r="A16243" s="2">
        <v>41802.279166666667</v>
      </c>
      <c r="B16243" s="3">
        <v>4.5360297203063968</v>
      </c>
    </row>
    <row r="16244" spans="1:2">
      <c r="A16244" s="2">
        <v>41802.279861111114</v>
      </c>
      <c r="B16244" s="3">
        <v>0.68013302485148108</v>
      </c>
    </row>
    <row r="16245" spans="1:2">
      <c r="A16245" s="2">
        <v>41802.280555555553</v>
      </c>
      <c r="B16245" s="3">
        <v>-2.9344023545583089</v>
      </c>
    </row>
    <row r="16246" spans="1:2">
      <c r="A16246" s="2">
        <v>41802.28125</v>
      </c>
      <c r="B16246" s="3">
        <v>-6.3838095982869465</v>
      </c>
    </row>
    <row r="16247" spans="1:2">
      <c r="A16247" s="2">
        <v>41802.281944444447</v>
      </c>
      <c r="B16247" s="3">
        <v>-5.1490108489990236</v>
      </c>
    </row>
    <row r="16248" spans="1:2">
      <c r="A16248" s="2">
        <v>41802.282638888886</v>
      </c>
      <c r="B16248" s="3">
        <v>-0.30536454518636069</v>
      </c>
    </row>
    <row r="16249" spans="1:2">
      <c r="A16249" s="2">
        <v>41802.283333333333</v>
      </c>
      <c r="B16249" s="3">
        <v>-3.9081527789433799</v>
      </c>
    </row>
    <row r="16250" spans="1:2">
      <c r="A16250" s="2">
        <v>41802.28402777778</v>
      </c>
      <c r="B16250" s="3">
        <v>-1.2889442841211955</v>
      </c>
    </row>
    <row r="16251" spans="1:2">
      <c r="A16251" s="2">
        <v>41802.284722222219</v>
      </c>
      <c r="B16251" s="3">
        <v>-0.72513733704884842</v>
      </c>
    </row>
    <row r="16252" spans="1:2">
      <c r="A16252" s="2">
        <v>41802.285416666666</v>
      </c>
      <c r="B16252" s="3">
        <v>-4.0910331964492794</v>
      </c>
    </row>
    <row r="16253" spans="1:2">
      <c r="A16253" s="2">
        <v>41802.286111111112</v>
      </c>
      <c r="B16253" s="3">
        <v>-7.86460374991099</v>
      </c>
    </row>
    <row r="16254" spans="1:2">
      <c r="A16254" s="2">
        <v>41802.286805555559</v>
      </c>
      <c r="B16254" s="3">
        <v>-12.605590724945069</v>
      </c>
    </row>
    <row r="16255" spans="1:2">
      <c r="A16255" s="2">
        <v>41802.287499999999</v>
      </c>
      <c r="B16255" s="3">
        <v>-3.3976641575495403</v>
      </c>
    </row>
    <row r="16256" spans="1:2">
      <c r="A16256" s="2">
        <v>41802.288194444445</v>
      </c>
      <c r="B16256" s="3">
        <v>6.7645994981129967</v>
      </c>
    </row>
    <row r="16257" spans="1:2">
      <c r="A16257" s="2">
        <v>41802.288888888892</v>
      </c>
      <c r="B16257" s="3">
        <v>31.614274342854817</v>
      </c>
    </row>
    <row r="16258" spans="1:2">
      <c r="A16258" s="2">
        <v>41802.289583333331</v>
      </c>
      <c r="B16258" s="3">
        <v>38.37561060587565</v>
      </c>
    </row>
    <row r="16259" spans="1:2">
      <c r="A16259" s="2">
        <v>41802.290277777778</v>
      </c>
      <c r="B16259" s="3">
        <v>29.558539962768556</v>
      </c>
    </row>
    <row r="16260" spans="1:2">
      <c r="A16260" s="2">
        <v>41802.290972222225</v>
      </c>
      <c r="B16260" s="3">
        <v>31.67002182006836</v>
      </c>
    </row>
    <row r="16261" spans="1:2">
      <c r="A16261" s="2">
        <v>41802.291666666664</v>
      </c>
      <c r="B16261" s="3">
        <v>28.263815180460611</v>
      </c>
    </row>
    <row r="16262" spans="1:2">
      <c r="A16262" s="2">
        <v>41802.292361111111</v>
      </c>
      <c r="B16262" s="3">
        <v>20.751288731892902</v>
      </c>
    </row>
    <row r="16263" spans="1:2">
      <c r="A16263" s="2">
        <v>41802.293055555558</v>
      </c>
      <c r="B16263" s="3">
        <v>18.990928014119465</v>
      </c>
    </row>
    <row r="16264" spans="1:2">
      <c r="A16264" s="2">
        <v>41802.293749999997</v>
      </c>
      <c r="B16264" s="3">
        <v>12.538813591003418</v>
      </c>
    </row>
    <row r="16265" spans="1:2">
      <c r="A16265" s="2">
        <v>41802.294444444444</v>
      </c>
      <c r="B16265" s="3">
        <v>2.4789047718048094</v>
      </c>
    </row>
    <row r="16266" spans="1:2">
      <c r="A16266" s="2">
        <v>41802.295138888891</v>
      </c>
      <c r="B16266" s="3">
        <v>1.7585131486256917</v>
      </c>
    </row>
    <row r="16267" spans="1:2">
      <c r="A16267" s="2">
        <v>41802.29583333333</v>
      </c>
      <c r="B16267" s="3">
        <v>-4.4106068929036457</v>
      </c>
    </row>
    <row r="16268" spans="1:2">
      <c r="A16268" s="2">
        <v>41802.296527777777</v>
      </c>
      <c r="B16268" s="3">
        <v>-6.5044316212336222</v>
      </c>
    </row>
    <row r="16269" spans="1:2">
      <c r="A16269" s="2">
        <v>41802.297222222223</v>
      </c>
      <c r="B16269" s="3">
        <v>-13.357077439626059</v>
      </c>
    </row>
    <row r="16270" spans="1:2">
      <c r="A16270" s="2">
        <v>41802.29791666667</v>
      </c>
      <c r="B16270" s="3">
        <v>-19.138001632690429</v>
      </c>
    </row>
    <row r="16271" spans="1:2">
      <c r="A16271" s="2">
        <v>41802.298611111109</v>
      </c>
      <c r="B16271" s="3">
        <v>-19.896662521362305</v>
      </c>
    </row>
    <row r="16272" spans="1:2">
      <c r="A16272" s="2">
        <v>41802.299305555556</v>
      </c>
      <c r="B16272" s="3">
        <v>-22.203669611612955</v>
      </c>
    </row>
    <row r="16273" spans="1:2">
      <c r="A16273" s="2">
        <v>41802.300000000003</v>
      </c>
      <c r="B16273" s="3">
        <v>-15.206848271687825</v>
      </c>
    </row>
    <row r="16274" spans="1:2">
      <c r="A16274" s="2">
        <v>41802.300694444442</v>
      </c>
      <c r="B16274" s="3">
        <v>-18.285212834676106</v>
      </c>
    </row>
    <row r="16275" spans="1:2">
      <c r="A16275" s="2">
        <v>41802.301388888889</v>
      </c>
      <c r="B16275" s="3">
        <v>-18.954380671183269</v>
      </c>
    </row>
    <row r="16276" spans="1:2">
      <c r="A16276" s="2">
        <v>41802.302083333336</v>
      </c>
      <c r="B16276" s="3">
        <v>-20.977306493123372</v>
      </c>
    </row>
    <row r="16277" spans="1:2">
      <c r="A16277" s="2">
        <v>41802.302777777775</v>
      </c>
      <c r="B16277" s="3">
        <v>-20.252863947550455</v>
      </c>
    </row>
    <row r="16278" spans="1:2">
      <c r="A16278" s="2">
        <v>41802.303472222222</v>
      </c>
      <c r="B16278" s="3">
        <v>-21.625426610310871</v>
      </c>
    </row>
    <row r="16279" spans="1:2">
      <c r="A16279" s="2">
        <v>41802.304166666669</v>
      </c>
      <c r="B16279" s="3">
        <v>-19.967832310994467</v>
      </c>
    </row>
    <row r="16280" spans="1:2">
      <c r="A16280" s="2">
        <v>41802.304861111108</v>
      </c>
      <c r="B16280" s="3">
        <v>-19.870016606648765</v>
      </c>
    </row>
    <row r="16281" spans="1:2">
      <c r="A16281" s="2">
        <v>41802.305555555555</v>
      </c>
      <c r="B16281" s="3">
        <v>-25.105342102050781</v>
      </c>
    </row>
    <row r="16282" spans="1:2">
      <c r="A16282" s="2">
        <v>41802.306250000001</v>
      </c>
      <c r="B16282" s="3">
        <v>-30.03892313639323</v>
      </c>
    </row>
    <row r="16283" spans="1:2">
      <c r="A16283" s="2">
        <v>41802.306944444441</v>
      </c>
      <c r="B16283" s="3">
        <v>-22.440479278564453</v>
      </c>
    </row>
    <row r="16284" spans="1:2">
      <c r="A16284" s="2">
        <v>41802.307638888888</v>
      </c>
      <c r="B16284" s="3">
        <v>-18.515416908264161</v>
      </c>
    </row>
    <row r="16285" spans="1:2">
      <c r="A16285" s="2">
        <v>41802.308333333334</v>
      </c>
      <c r="B16285" s="3">
        <v>-14.580403518676757</v>
      </c>
    </row>
    <row r="16286" spans="1:2">
      <c r="A16286" s="2">
        <v>41802.309027777781</v>
      </c>
      <c r="B16286" s="3">
        <v>-17.659182612101237</v>
      </c>
    </row>
    <row r="16287" spans="1:2">
      <c r="A16287" s="2">
        <v>41802.30972222222</v>
      </c>
      <c r="B16287" s="3">
        <v>-11.529841295878093</v>
      </c>
    </row>
    <row r="16288" spans="1:2">
      <c r="A16288" s="2">
        <v>41802.310416666667</v>
      </c>
      <c r="B16288" s="3">
        <v>-14.022461891174316</v>
      </c>
    </row>
    <row r="16289" spans="1:2">
      <c r="A16289" s="2">
        <v>41802.311111111114</v>
      </c>
      <c r="B16289" s="3">
        <v>-15.434874629974365</v>
      </c>
    </row>
    <row r="16290" spans="1:2">
      <c r="A16290" s="2">
        <v>41802.311805555553</v>
      </c>
      <c r="B16290" s="3">
        <v>-7.2921301523844404</v>
      </c>
    </row>
    <row r="16291" spans="1:2">
      <c r="A16291" s="2">
        <v>41802.3125</v>
      </c>
      <c r="B16291" s="3">
        <v>-7.7205326954523725</v>
      </c>
    </row>
    <row r="16292" spans="1:2">
      <c r="A16292" s="2">
        <v>41802.313194444447</v>
      </c>
      <c r="B16292" s="3">
        <v>-6.0608847856521608</v>
      </c>
    </row>
    <row r="16293" spans="1:2">
      <c r="A16293" s="2">
        <v>41802.313888888886</v>
      </c>
      <c r="B16293" s="3">
        <v>-7.8733341217041017</v>
      </c>
    </row>
    <row r="16294" spans="1:2">
      <c r="A16294" s="2">
        <v>41802.314583333333</v>
      </c>
      <c r="B16294" s="3">
        <v>-12.542588965098064</v>
      </c>
    </row>
    <row r="16295" spans="1:2">
      <c r="A16295" s="2">
        <v>41802.31527777778</v>
      </c>
      <c r="B16295" s="3">
        <v>-12.522374979654948</v>
      </c>
    </row>
    <row r="16296" spans="1:2">
      <c r="A16296" s="2">
        <v>41802.315972222219</v>
      </c>
      <c r="B16296" s="3">
        <v>-9.8837270418802898</v>
      </c>
    </row>
    <row r="16297" spans="1:2">
      <c r="A16297" s="2">
        <v>41802.316666666666</v>
      </c>
      <c r="B16297" s="3">
        <v>-6.7507806301116942</v>
      </c>
    </row>
    <row r="16298" spans="1:2">
      <c r="A16298" s="2">
        <v>41802.317361111112</v>
      </c>
      <c r="B16298" s="3">
        <v>-12.674751726786296</v>
      </c>
    </row>
    <row r="16299" spans="1:2">
      <c r="A16299" s="2">
        <v>41802.318055555559</v>
      </c>
      <c r="B16299" s="3">
        <v>-9.8055013338724777</v>
      </c>
    </row>
    <row r="16300" spans="1:2">
      <c r="A16300" s="2">
        <v>41802.318749999999</v>
      </c>
      <c r="B16300" s="3">
        <v>-4.0068491220474245</v>
      </c>
    </row>
    <row r="16301" spans="1:2">
      <c r="A16301" s="2">
        <v>41802.319444444445</v>
      </c>
      <c r="B16301" s="3">
        <v>-6.1136084477106731</v>
      </c>
    </row>
    <row r="16302" spans="1:2">
      <c r="A16302" s="2">
        <v>41802.320138888892</v>
      </c>
      <c r="B16302" s="3">
        <v>-7.9606020291646322</v>
      </c>
    </row>
    <row r="16303" spans="1:2">
      <c r="A16303" s="2">
        <v>41802.320833333331</v>
      </c>
      <c r="B16303" s="3">
        <v>-4.0746969540913902</v>
      </c>
    </row>
    <row r="16304" spans="1:2">
      <c r="A16304" s="2">
        <v>41802.321527777778</v>
      </c>
      <c r="B16304" s="3">
        <v>-6.214060958226522</v>
      </c>
    </row>
    <row r="16305" spans="1:2">
      <c r="A16305" s="2">
        <v>41802.322222222225</v>
      </c>
      <c r="B16305" s="3">
        <v>-8.7969830115636185</v>
      </c>
    </row>
    <row r="16306" spans="1:2">
      <c r="A16306" s="2">
        <v>41802.322916666664</v>
      </c>
      <c r="B16306" s="3">
        <v>-11.281884447733562</v>
      </c>
    </row>
    <row r="16307" spans="1:2">
      <c r="A16307" s="2">
        <v>41802.323611111111</v>
      </c>
      <c r="B16307" s="3">
        <v>-8.8030117193857826</v>
      </c>
    </row>
    <row r="16308" spans="1:2">
      <c r="A16308" s="2">
        <v>41802.324305555558</v>
      </c>
      <c r="B16308" s="3">
        <v>-1.3724187374114991</v>
      </c>
    </row>
    <row r="16309" spans="1:2">
      <c r="A16309" s="2">
        <v>41802.324999999997</v>
      </c>
      <c r="B16309" s="3">
        <v>-6.2420384883880615</v>
      </c>
    </row>
    <row r="16310" spans="1:2">
      <c r="A16310" s="2">
        <v>41802.325694444444</v>
      </c>
      <c r="B16310" s="3">
        <v>-3.5313057104746499</v>
      </c>
    </row>
    <row r="16311" spans="1:2">
      <c r="A16311" s="2">
        <v>41802.326388888891</v>
      </c>
      <c r="B16311" s="3">
        <v>-2.2605039358139036</v>
      </c>
    </row>
    <row r="16312" spans="1:2">
      <c r="A16312" s="2">
        <v>41802.32708333333</v>
      </c>
      <c r="B16312" s="3">
        <v>-9.2726437886555981</v>
      </c>
    </row>
    <row r="16313" spans="1:2">
      <c r="A16313" s="2">
        <v>41802.327777777777</v>
      </c>
      <c r="B16313" s="3">
        <v>-4.7024032672246294</v>
      </c>
    </row>
    <row r="16314" spans="1:2">
      <c r="A16314" s="2">
        <v>41802.328472222223</v>
      </c>
      <c r="B16314" s="3">
        <v>-0.99412895043690996</v>
      </c>
    </row>
    <row r="16315" spans="1:2">
      <c r="A16315" s="2">
        <v>41802.32916666667</v>
      </c>
      <c r="B16315" s="3">
        <v>1.532928435007731</v>
      </c>
    </row>
    <row r="16316" spans="1:2">
      <c r="A16316" s="2">
        <v>41802.329861111109</v>
      </c>
      <c r="B16316" s="3">
        <v>4.4548835436503094</v>
      </c>
    </row>
    <row r="16317" spans="1:2">
      <c r="A16317" s="2">
        <v>41802.330555555556</v>
      </c>
      <c r="B16317" s="3">
        <v>7.9699818929036459</v>
      </c>
    </row>
    <row r="16318" spans="1:2">
      <c r="A16318" s="2">
        <v>41802.331250000003</v>
      </c>
      <c r="B16318" s="3">
        <v>6.53090972105662</v>
      </c>
    </row>
    <row r="16319" spans="1:2">
      <c r="A16319" s="2">
        <v>41802.331944444442</v>
      </c>
      <c r="B16319" s="3">
        <v>10.441754659016928</v>
      </c>
    </row>
    <row r="16320" spans="1:2">
      <c r="A16320" s="2">
        <v>41802.332638888889</v>
      </c>
      <c r="B16320" s="3">
        <v>11.016534423828125</v>
      </c>
    </row>
    <row r="16321" spans="1:2">
      <c r="A16321" s="2">
        <v>41802.333333333336</v>
      </c>
      <c r="B16321" s="3">
        <v>11.980803934733073</v>
      </c>
    </row>
    <row r="16322" spans="1:2">
      <c r="A16322" s="2">
        <v>41802.334027777775</v>
      </c>
      <c r="B16322" s="3">
        <v>12.926957194010416</v>
      </c>
    </row>
    <row r="16323" spans="1:2">
      <c r="A16323" s="2">
        <v>41802.334722222222</v>
      </c>
      <c r="B16323" s="3">
        <v>6.4829701741536461</v>
      </c>
    </row>
    <row r="16324" spans="1:2">
      <c r="A16324" s="2">
        <v>41802.335416666669</v>
      </c>
      <c r="B16324" s="3">
        <v>12.429735056559245</v>
      </c>
    </row>
    <row r="16325" spans="1:2">
      <c r="A16325" s="2">
        <v>41802.336111111108</v>
      </c>
      <c r="B16325" s="3">
        <v>5.5025120814641317</v>
      </c>
    </row>
    <row r="16326" spans="1:2">
      <c r="A16326" s="2">
        <v>41802.336805555555</v>
      </c>
      <c r="B16326" s="3">
        <v>5.652410117785136</v>
      </c>
    </row>
    <row r="16327" spans="1:2">
      <c r="A16327" s="2">
        <v>41802.337500000001</v>
      </c>
      <c r="B16327" s="3">
        <v>7.9766542991002405</v>
      </c>
    </row>
    <row r="16328" spans="1:2">
      <c r="A16328" s="2">
        <v>41802.338194444441</v>
      </c>
      <c r="B16328" s="3">
        <v>8.6360020955403645</v>
      </c>
    </row>
    <row r="16329" spans="1:2">
      <c r="A16329" s="2">
        <v>41802.338888888888</v>
      </c>
      <c r="B16329" s="3">
        <v>8.4622143983840949</v>
      </c>
    </row>
    <row r="16330" spans="1:2">
      <c r="A16330" s="2">
        <v>41802.339583333334</v>
      </c>
      <c r="B16330" s="3">
        <v>21.440479787190757</v>
      </c>
    </row>
    <row r="16331" spans="1:2">
      <c r="A16331" s="2">
        <v>41802.340277777781</v>
      </c>
      <c r="B16331" s="3">
        <v>25.413475036621094</v>
      </c>
    </row>
    <row r="16332" spans="1:2">
      <c r="A16332" s="2">
        <v>41802.34097222222</v>
      </c>
      <c r="B16332" s="3">
        <v>27.597366587320963</v>
      </c>
    </row>
    <row r="16333" spans="1:2">
      <c r="A16333" s="2">
        <v>41802.341666666667</v>
      </c>
      <c r="B16333" s="3">
        <v>27.825540924072264</v>
      </c>
    </row>
    <row r="16334" spans="1:2">
      <c r="A16334" s="2">
        <v>41802.342361111114</v>
      </c>
      <c r="B16334" s="3">
        <v>23.895991770426431</v>
      </c>
    </row>
    <row r="16335" spans="1:2">
      <c r="A16335" s="2">
        <v>41802.343055555553</v>
      </c>
      <c r="B16335" s="3">
        <v>20.330349731445313</v>
      </c>
    </row>
    <row r="16336" spans="1:2">
      <c r="A16336" s="2">
        <v>41802.34375</v>
      </c>
      <c r="B16336" s="3">
        <v>18.069234466552736</v>
      </c>
    </row>
    <row r="16337" spans="1:2">
      <c r="A16337" s="2">
        <v>41802.344444444447</v>
      </c>
      <c r="B16337" s="3">
        <v>16.686990610758464</v>
      </c>
    </row>
    <row r="16338" spans="1:2">
      <c r="A16338" s="2">
        <v>41802.345138888886</v>
      </c>
      <c r="B16338" s="3">
        <v>21.88661880493164</v>
      </c>
    </row>
    <row r="16339" spans="1:2">
      <c r="A16339" s="2">
        <v>41802.345833333333</v>
      </c>
      <c r="B16339" s="3">
        <v>22.620375315348308</v>
      </c>
    </row>
    <row r="16340" spans="1:2">
      <c r="A16340" s="2">
        <v>41802.34652777778</v>
      </c>
      <c r="B16340" s="3">
        <v>23.120594787597657</v>
      </c>
    </row>
    <row r="16341" spans="1:2">
      <c r="A16341" s="2">
        <v>41802.347222222219</v>
      </c>
      <c r="B16341" s="3">
        <v>21.313992436726888</v>
      </c>
    </row>
    <row r="16342" spans="1:2">
      <c r="A16342" s="2">
        <v>41802.347916666666</v>
      </c>
      <c r="B16342" s="3">
        <v>16.907937558492026</v>
      </c>
    </row>
    <row r="16343" spans="1:2">
      <c r="A16343" s="2">
        <v>41802.348611111112</v>
      </c>
      <c r="B16343" s="3">
        <v>11.549536418914794</v>
      </c>
    </row>
    <row r="16344" spans="1:2">
      <c r="A16344" s="2">
        <v>41802.349305555559</v>
      </c>
      <c r="B16344" s="3">
        <v>16.45215892791748</v>
      </c>
    </row>
    <row r="16345" spans="1:2">
      <c r="A16345" s="2">
        <v>41802.35</v>
      </c>
      <c r="B16345" s="3">
        <v>6.1835954030354818</v>
      </c>
    </row>
    <row r="16346" spans="1:2">
      <c r="A16346" s="2">
        <v>41802.350694444445</v>
      </c>
      <c r="B16346" s="3">
        <v>12.166539223988851</v>
      </c>
    </row>
    <row r="16347" spans="1:2">
      <c r="A16347" s="2">
        <v>41802.351388888892</v>
      </c>
      <c r="B16347" s="3">
        <v>16.078016853332521</v>
      </c>
    </row>
    <row r="16348" spans="1:2">
      <c r="A16348" s="2">
        <v>41802.352083333331</v>
      </c>
      <c r="B16348" s="3">
        <v>13.266676775614421</v>
      </c>
    </row>
    <row r="16349" spans="1:2">
      <c r="A16349" s="2">
        <v>41802.352777777778</v>
      </c>
      <c r="B16349" s="3">
        <v>8.6196839014689122</v>
      </c>
    </row>
    <row r="16350" spans="1:2">
      <c r="A16350" s="2">
        <v>41802.353472222225</v>
      </c>
      <c r="B16350" s="3">
        <v>5.3698763529459637</v>
      </c>
    </row>
    <row r="16351" spans="1:2">
      <c r="A16351" s="2">
        <v>41802.354166666664</v>
      </c>
      <c r="B16351" s="3">
        <v>3.4937779426574709</v>
      </c>
    </row>
    <row r="16352" spans="1:2">
      <c r="A16352" s="2">
        <v>41802.354861111111</v>
      </c>
      <c r="B16352" s="3">
        <v>6.0581570625305172</v>
      </c>
    </row>
    <row r="16353" spans="1:2">
      <c r="A16353" s="2">
        <v>41802.355555555558</v>
      </c>
      <c r="B16353" s="3">
        <v>6.3526734670003258</v>
      </c>
    </row>
    <row r="16354" spans="1:2">
      <c r="A16354" s="2">
        <v>41802.356249999997</v>
      </c>
      <c r="B16354" s="3">
        <v>4.675593376159668</v>
      </c>
    </row>
    <row r="16355" spans="1:2">
      <c r="A16355" s="2">
        <v>41802.356944444444</v>
      </c>
      <c r="B16355" s="3">
        <v>5.9445078214009603</v>
      </c>
    </row>
    <row r="16356" spans="1:2">
      <c r="A16356" s="2">
        <v>41802.357638888891</v>
      </c>
      <c r="B16356" s="3">
        <v>8.8284022967020679</v>
      </c>
    </row>
    <row r="16357" spans="1:2">
      <c r="A16357" s="2">
        <v>41802.35833333333</v>
      </c>
      <c r="B16357" s="3">
        <v>2.4142726262410483</v>
      </c>
    </row>
    <row r="16358" spans="1:2">
      <c r="A16358" s="2">
        <v>41802.359027777777</v>
      </c>
      <c r="B16358" s="3">
        <v>2.2067351341247559</v>
      </c>
    </row>
    <row r="16359" spans="1:2">
      <c r="A16359" s="2">
        <v>41802.359722222223</v>
      </c>
      <c r="B16359" s="3">
        <v>-2.569259834289551</v>
      </c>
    </row>
    <row r="16360" spans="1:2">
      <c r="A16360" s="2">
        <v>41802.36041666667</v>
      </c>
      <c r="B16360" s="3">
        <v>1.9426061948140463</v>
      </c>
    </row>
    <row r="16361" spans="1:2">
      <c r="A16361" s="2">
        <v>41802.361111111109</v>
      </c>
      <c r="B16361" s="3">
        <v>-0.42803519566853843</v>
      </c>
    </row>
    <row r="16362" spans="1:2">
      <c r="A16362" s="2">
        <v>41802.361805555556</v>
      </c>
      <c r="B16362" s="3">
        <v>5.3652056376139319</v>
      </c>
    </row>
    <row r="16363" spans="1:2">
      <c r="A16363" s="2">
        <v>41802.362500000003</v>
      </c>
      <c r="B16363" s="3">
        <v>1.6853849728902182</v>
      </c>
    </row>
    <row r="16364" spans="1:2">
      <c r="A16364" s="2">
        <v>41802.363194444442</v>
      </c>
      <c r="B16364" s="3">
        <v>-1.5315165837605795</v>
      </c>
    </row>
    <row r="16365" spans="1:2">
      <c r="A16365" s="2">
        <v>41802.363888888889</v>
      </c>
      <c r="B16365" s="3">
        <v>-1.5640711466471353</v>
      </c>
    </row>
    <row r="16366" spans="1:2">
      <c r="A16366" s="2">
        <v>41802.364583333336</v>
      </c>
      <c r="B16366" s="3">
        <v>0.31384820938110353</v>
      </c>
    </row>
    <row r="16367" spans="1:2">
      <c r="A16367" s="2">
        <v>41802.365277777775</v>
      </c>
      <c r="B16367" s="3">
        <v>1.8192955334981282</v>
      </c>
    </row>
    <row r="16368" spans="1:2">
      <c r="A16368" s="2">
        <v>41802.365972222222</v>
      </c>
      <c r="B16368" s="3">
        <v>2.6713414192199707</v>
      </c>
    </row>
    <row r="16369" spans="1:2">
      <c r="A16369" s="2">
        <v>41802.366666666669</v>
      </c>
      <c r="B16369" s="3">
        <v>2.0967058181762694</v>
      </c>
    </row>
    <row r="16370" spans="1:2">
      <c r="A16370" s="2">
        <v>41802.367361111108</v>
      </c>
      <c r="B16370" s="3">
        <v>-1.091562557220459</v>
      </c>
    </row>
    <row r="16371" spans="1:2">
      <c r="A16371" s="2">
        <v>41802.368055555555</v>
      </c>
      <c r="B16371" s="3">
        <v>2.2169167200724282</v>
      </c>
    </row>
    <row r="16372" spans="1:2">
      <c r="A16372" s="2">
        <v>41802.368750000001</v>
      </c>
      <c r="B16372" s="3">
        <v>4.8763381004333493</v>
      </c>
    </row>
    <row r="16373" spans="1:2">
      <c r="A16373" s="2">
        <v>41802.369444444441</v>
      </c>
      <c r="B16373" s="3">
        <v>5.9099485079447431</v>
      </c>
    </row>
    <row r="16374" spans="1:2">
      <c r="A16374" s="2">
        <v>41802.370138888888</v>
      </c>
      <c r="B16374" s="3">
        <v>17.553141148885093</v>
      </c>
    </row>
    <row r="16375" spans="1:2">
      <c r="A16375" s="2">
        <v>41802.370833333334</v>
      </c>
      <c r="B16375" s="3">
        <v>16.377827326456707</v>
      </c>
    </row>
    <row r="16376" spans="1:2">
      <c r="A16376" s="2">
        <v>41802.371527777781</v>
      </c>
      <c r="B16376" s="3">
        <v>23.278659439086915</v>
      </c>
    </row>
    <row r="16377" spans="1:2">
      <c r="A16377" s="2">
        <v>41802.37222222222</v>
      </c>
      <c r="B16377" s="3">
        <v>7.6072141965230307</v>
      </c>
    </row>
    <row r="16378" spans="1:2">
      <c r="A16378" s="2">
        <v>41802.372916666667</v>
      </c>
      <c r="B16378" s="3">
        <v>4.3747585932413733</v>
      </c>
    </row>
    <row r="16379" spans="1:2">
      <c r="A16379" s="2">
        <v>41802.373611111114</v>
      </c>
      <c r="B16379" s="3">
        <v>9.5250956535339348</v>
      </c>
    </row>
    <row r="16380" spans="1:2">
      <c r="A16380" s="2">
        <v>41802.374305555553</v>
      </c>
      <c r="B16380" s="3">
        <v>2.4016908009847007</v>
      </c>
    </row>
    <row r="16381" spans="1:2">
      <c r="A16381" s="2">
        <v>41802.375</v>
      </c>
      <c r="B16381" s="3">
        <v>9.6397140185038257</v>
      </c>
    </row>
    <row r="16382" spans="1:2">
      <c r="A16382" s="2">
        <v>41802.375694444447</v>
      </c>
      <c r="B16382" s="3">
        <v>8.6855583826700844</v>
      </c>
    </row>
    <row r="16383" spans="1:2">
      <c r="A16383" s="2">
        <v>41802.376388888886</v>
      </c>
      <c r="B16383" s="3">
        <v>12.277256139119466</v>
      </c>
    </row>
    <row r="16384" spans="1:2">
      <c r="A16384" s="2">
        <v>41802.377083333333</v>
      </c>
      <c r="B16384" s="3">
        <v>9.7084300359090161</v>
      </c>
    </row>
    <row r="16385" spans="1:2">
      <c r="A16385" s="2">
        <v>41802.37777777778</v>
      </c>
      <c r="B16385" s="3">
        <v>7.4426805496215822</v>
      </c>
    </row>
    <row r="16386" spans="1:2">
      <c r="A16386" s="2">
        <v>41802.378472222219</v>
      </c>
      <c r="B16386" s="3">
        <v>9.0736878712972011</v>
      </c>
    </row>
    <row r="16387" spans="1:2">
      <c r="A16387" s="2">
        <v>41802.379166666666</v>
      </c>
      <c r="B16387" s="3">
        <v>1.8336452166239421</v>
      </c>
    </row>
    <row r="16388" spans="1:2">
      <c r="A16388" s="2">
        <v>41802.379861111112</v>
      </c>
      <c r="B16388" s="3">
        <v>1.9053728103637695</v>
      </c>
    </row>
    <row r="16389" spans="1:2">
      <c r="A16389" s="2">
        <v>41802.380555555559</v>
      </c>
      <c r="B16389" s="3">
        <v>5.9740963300069172</v>
      </c>
    </row>
    <row r="16390" spans="1:2">
      <c r="A16390" s="2">
        <v>41802.381249999999</v>
      </c>
      <c r="B16390" s="3">
        <v>8.3661985715230305</v>
      </c>
    </row>
    <row r="16391" spans="1:2">
      <c r="A16391" s="2">
        <v>41802.381944444445</v>
      </c>
      <c r="B16391" s="3">
        <v>5.7792517662048342</v>
      </c>
    </row>
    <row r="16392" spans="1:2">
      <c r="A16392" s="2">
        <v>41802.382638888892</v>
      </c>
      <c r="B16392" s="3">
        <v>1.6769706726074218</v>
      </c>
    </row>
    <row r="16393" spans="1:2">
      <c r="A16393" s="2">
        <v>41802.383333333331</v>
      </c>
      <c r="B16393" s="3">
        <v>-2.3802401224772134</v>
      </c>
    </row>
    <row r="16394" spans="1:2">
      <c r="A16394" s="2">
        <v>41802.384027777778</v>
      </c>
      <c r="B16394" s="3">
        <v>-0.48151747385660809</v>
      </c>
    </row>
    <row r="16395" spans="1:2">
      <c r="A16395" s="2">
        <v>41802.384722222225</v>
      </c>
      <c r="B16395" s="3">
        <v>-2.5689170201619467</v>
      </c>
    </row>
    <row r="16396" spans="1:2">
      <c r="A16396" s="2">
        <v>41802.385416666664</v>
      </c>
      <c r="B16396" s="3">
        <v>-11.562204456329345</v>
      </c>
    </row>
    <row r="16397" spans="1:2">
      <c r="A16397" s="2">
        <v>41802.386111111111</v>
      </c>
      <c r="B16397" s="3">
        <v>-2.2210710843404136</v>
      </c>
    </row>
    <row r="16398" spans="1:2">
      <c r="A16398" s="2">
        <v>41802.386805555558</v>
      </c>
      <c r="B16398" s="3">
        <v>-3.2994376818339028</v>
      </c>
    </row>
    <row r="16399" spans="1:2">
      <c r="A16399" s="2">
        <v>41802.387499999997</v>
      </c>
      <c r="B16399" s="3">
        <v>-5.629073905944824</v>
      </c>
    </row>
    <row r="16400" spans="1:2">
      <c r="A16400" s="2">
        <v>41802.388194444444</v>
      </c>
      <c r="B16400" s="3">
        <v>1.0634161949157714</v>
      </c>
    </row>
    <row r="16401" spans="1:2">
      <c r="A16401" s="2">
        <v>41802.388888888891</v>
      </c>
      <c r="B16401" s="3">
        <v>-7.4905969619750978</v>
      </c>
    </row>
    <row r="16402" spans="1:2">
      <c r="A16402" s="2">
        <v>41802.38958333333</v>
      </c>
      <c r="B16402" s="3">
        <v>-1.106443214416504</v>
      </c>
    </row>
    <row r="16403" spans="1:2">
      <c r="A16403" s="2">
        <v>41802.390277777777</v>
      </c>
      <c r="B16403" s="3">
        <v>-8.451889737447102</v>
      </c>
    </row>
    <row r="16404" spans="1:2">
      <c r="A16404" s="2">
        <v>41802.390972222223</v>
      </c>
      <c r="B16404" s="3">
        <v>-9.953798643747966</v>
      </c>
    </row>
    <row r="16405" spans="1:2">
      <c r="A16405" s="2">
        <v>41802.39166666667</v>
      </c>
      <c r="B16405" s="3">
        <v>-6.219418493906657</v>
      </c>
    </row>
    <row r="16406" spans="1:2">
      <c r="A16406" s="2">
        <v>41802.392361111109</v>
      </c>
      <c r="B16406" s="3">
        <v>-14.642439333597819</v>
      </c>
    </row>
    <row r="16407" spans="1:2">
      <c r="A16407" s="2">
        <v>41802.393055555556</v>
      </c>
      <c r="B16407" s="3">
        <v>-15.922802035013834</v>
      </c>
    </row>
    <row r="16408" spans="1:2">
      <c r="A16408" s="2">
        <v>41802.393750000003</v>
      </c>
      <c r="B16408" s="3">
        <v>-19.577363459269204</v>
      </c>
    </row>
    <row r="16409" spans="1:2">
      <c r="A16409" s="2">
        <v>41802.394444444442</v>
      </c>
      <c r="B16409" s="3">
        <v>-17.424275747934978</v>
      </c>
    </row>
    <row r="16410" spans="1:2">
      <c r="A16410" s="2">
        <v>41802.395138888889</v>
      </c>
      <c r="B16410" s="3">
        <v>-18.986430486043293</v>
      </c>
    </row>
    <row r="16411" spans="1:2">
      <c r="A16411" s="2">
        <v>41802.395833333336</v>
      </c>
      <c r="B16411" s="3">
        <v>-19.442912038167318</v>
      </c>
    </row>
    <row r="16412" spans="1:2">
      <c r="A16412" s="2">
        <v>41802.396527777775</v>
      </c>
      <c r="B16412" s="3">
        <v>-17.524147415161131</v>
      </c>
    </row>
    <row r="16413" spans="1:2">
      <c r="A16413" s="2">
        <v>41802.397222222222</v>
      </c>
      <c r="B16413" s="3">
        <v>-22.403989664713542</v>
      </c>
    </row>
    <row r="16414" spans="1:2">
      <c r="A16414" s="2">
        <v>41802.397916666669</v>
      </c>
      <c r="B16414" s="3">
        <v>-21.803342692057292</v>
      </c>
    </row>
    <row r="16415" spans="1:2">
      <c r="A16415" s="2">
        <v>41802.398611111108</v>
      </c>
      <c r="B16415" s="3">
        <v>-28.138112386067707</v>
      </c>
    </row>
    <row r="16416" spans="1:2">
      <c r="A16416" s="2">
        <v>41802.399305555555</v>
      </c>
      <c r="B16416" s="3">
        <v>-25.183495585123698</v>
      </c>
    </row>
    <row r="16417" spans="1:2">
      <c r="A16417" s="2">
        <v>41802.400000000001</v>
      </c>
      <c r="B16417" s="3">
        <v>-22.381823857625324</v>
      </c>
    </row>
    <row r="16418" spans="1:2">
      <c r="A16418" s="2">
        <v>41802.400694444441</v>
      </c>
      <c r="B16418" s="3">
        <v>-29.240544001261394</v>
      </c>
    </row>
    <row r="16419" spans="1:2">
      <c r="A16419" s="2">
        <v>41802.401388888888</v>
      </c>
      <c r="B16419" s="3">
        <v>-17.712977186838785</v>
      </c>
    </row>
    <row r="16420" spans="1:2">
      <c r="A16420" s="2">
        <v>41802.402083333334</v>
      </c>
      <c r="B16420" s="3">
        <v>-18.655826695760091</v>
      </c>
    </row>
    <row r="16421" spans="1:2">
      <c r="A16421" s="2">
        <v>41802.402777777781</v>
      </c>
      <c r="B16421" s="3">
        <v>-4.4217394193013506</v>
      </c>
    </row>
    <row r="16422" spans="1:2">
      <c r="A16422" s="2">
        <v>41802.40347222222</v>
      </c>
      <c r="B16422" s="3">
        <v>-13.975170008341472</v>
      </c>
    </row>
    <row r="16423" spans="1:2">
      <c r="A16423" s="2">
        <v>41802.404166666667</v>
      </c>
      <c r="B16423" s="3">
        <v>-9.6615095456441242</v>
      </c>
    </row>
    <row r="16424" spans="1:2">
      <c r="A16424" s="2">
        <v>41802.404861111114</v>
      </c>
      <c r="B16424" s="3">
        <v>-13.193866189320882</v>
      </c>
    </row>
    <row r="16425" spans="1:2">
      <c r="A16425" s="2">
        <v>41802.405555555553</v>
      </c>
      <c r="B16425" s="3">
        <v>-6.7648945808410641</v>
      </c>
    </row>
    <row r="16426" spans="1:2">
      <c r="A16426" s="2">
        <v>41802.40625</v>
      </c>
      <c r="B16426" s="3">
        <v>-12.789635626475016</v>
      </c>
    </row>
    <row r="16427" spans="1:2">
      <c r="A16427" s="2">
        <v>41802.406944444447</v>
      </c>
      <c r="B16427" s="3">
        <v>-10.411458841959636</v>
      </c>
    </row>
    <row r="16428" spans="1:2">
      <c r="A16428" s="2">
        <v>41802.407638888886</v>
      </c>
      <c r="B16428" s="3">
        <v>-14.793814849853515</v>
      </c>
    </row>
    <row r="16429" spans="1:2">
      <c r="A16429" s="2">
        <v>41802.408333333333</v>
      </c>
      <c r="B16429" s="3">
        <v>-15.567704264322916</v>
      </c>
    </row>
    <row r="16430" spans="1:2">
      <c r="A16430" s="2">
        <v>41802.40902777778</v>
      </c>
      <c r="B16430" s="3">
        <v>-7.0253039201100664</v>
      </c>
    </row>
    <row r="16431" spans="1:2">
      <c r="A16431" s="2">
        <v>41802.409722222219</v>
      </c>
      <c r="B16431" s="3">
        <v>-5.0009633858998619</v>
      </c>
    </row>
    <row r="16432" spans="1:2">
      <c r="A16432" s="2">
        <v>41802.410416666666</v>
      </c>
      <c r="B16432" s="3">
        <v>-4.9002826054890951</v>
      </c>
    </row>
    <row r="16433" spans="1:2">
      <c r="A16433" s="2">
        <v>41802.411111111112</v>
      </c>
      <c r="B16433" s="3">
        <v>-8.4356918493906665</v>
      </c>
    </row>
    <row r="16434" spans="1:2">
      <c r="A16434" s="2">
        <v>41802.411805555559</v>
      </c>
      <c r="B16434" s="3">
        <v>-10.387992350260417</v>
      </c>
    </row>
    <row r="16435" spans="1:2">
      <c r="A16435" s="2">
        <v>41802.412499999999</v>
      </c>
      <c r="B16435" s="3">
        <v>-10.835696919759114</v>
      </c>
    </row>
    <row r="16436" spans="1:2">
      <c r="A16436" s="2">
        <v>41802.413194444445</v>
      </c>
      <c r="B16436" s="3">
        <v>-5.5350113550821938</v>
      </c>
    </row>
    <row r="16437" spans="1:2">
      <c r="A16437" s="2">
        <v>41802.413888888892</v>
      </c>
      <c r="B16437" s="3">
        <v>-8.7024656136830654</v>
      </c>
    </row>
    <row r="16438" spans="1:2">
      <c r="A16438" s="2">
        <v>41802.414583333331</v>
      </c>
      <c r="B16438" s="3">
        <v>-8.3781888326009106</v>
      </c>
    </row>
    <row r="16439" spans="1:2">
      <c r="A16439" s="2">
        <v>41802.415277777778</v>
      </c>
      <c r="B16439" s="3">
        <v>-9.1453964392344158</v>
      </c>
    </row>
    <row r="16440" spans="1:2">
      <c r="A16440" s="2">
        <v>41802.415972222225</v>
      </c>
      <c r="B16440" s="3">
        <v>-0.72797004381815589</v>
      </c>
    </row>
    <row r="16441" spans="1:2">
      <c r="A16441" s="2">
        <v>41802.416666666664</v>
      </c>
      <c r="B16441" s="3">
        <v>-0.59799024264017742</v>
      </c>
    </row>
    <row r="16442" spans="1:2">
      <c r="A16442" s="2">
        <v>41802.417361111111</v>
      </c>
      <c r="B16442" s="3">
        <v>-3.2193097909291586</v>
      </c>
    </row>
    <row r="16443" spans="1:2">
      <c r="A16443" s="2">
        <v>41802.418055555558</v>
      </c>
      <c r="B16443" s="3">
        <v>-2.6710192998250326</v>
      </c>
    </row>
    <row r="16444" spans="1:2">
      <c r="A16444" s="2">
        <v>41802.418749999997</v>
      </c>
      <c r="B16444" s="3">
        <v>-0.57981195449829104</v>
      </c>
    </row>
    <row r="16445" spans="1:2">
      <c r="A16445" s="2">
        <v>41802.419444444444</v>
      </c>
      <c r="B16445" s="3">
        <v>2.1250108242034913</v>
      </c>
    </row>
    <row r="16446" spans="1:2">
      <c r="A16446" s="2">
        <v>41802.420138888891</v>
      </c>
      <c r="B16446" s="3">
        <v>-0.31528542836507162</v>
      </c>
    </row>
    <row r="16447" spans="1:2">
      <c r="A16447" s="2">
        <v>41802.42083333333</v>
      </c>
      <c r="B16447" s="3">
        <v>0.87105464935302734</v>
      </c>
    </row>
    <row r="16448" spans="1:2">
      <c r="A16448" s="2">
        <v>41802.421527777777</v>
      </c>
      <c r="B16448" s="3">
        <v>1.2803717136383057</v>
      </c>
    </row>
    <row r="16449" spans="1:2">
      <c r="A16449" s="2">
        <v>41802.422222222223</v>
      </c>
      <c r="B16449" s="3">
        <v>0.9517010052998861</v>
      </c>
    </row>
    <row r="16450" spans="1:2">
      <c r="A16450" s="2">
        <v>41802.42291666667</v>
      </c>
      <c r="B16450" s="3">
        <v>-0.54781858126322425</v>
      </c>
    </row>
    <row r="16451" spans="1:2">
      <c r="A16451" s="2">
        <v>41802.423611111109</v>
      </c>
      <c r="B16451" s="3">
        <v>-5.2062607447306313</v>
      </c>
    </row>
    <row r="16452" spans="1:2">
      <c r="A16452" s="2">
        <v>41802.424305555556</v>
      </c>
      <c r="B16452" s="3">
        <v>-6.3660443941752112</v>
      </c>
    </row>
    <row r="16453" spans="1:2">
      <c r="A16453" s="2">
        <v>41802.425000000003</v>
      </c>
      <c r="B16453" s="3">
        <v>-6.8366740544637041</v>
      </c>
    </row>
    <row r="16454" spans="1:2">
      <c r="A16454" s="2">
        <v>41802.425694444442</v>
      </c>
      <c r="B16454" s="3">
        <v>-8.5309392293294266</v>
      </c>
    </row>
    <row r="16455" spans="1:2">
      <c r="A16455" s="2">
        <v>41802.426388888889</v>
      </c>
      <c r="B16455" s="3">
        <v>-14.183876546223958</v>
      </c>
    </row>
    <row r="16456" spans="1:2">
      <c r="A16456" s="2">
        <v>41802.427083333336</v>
      </c>
      <c r="B16456" s="3">
        <v>-7.1415934721628824</v>
      </c>
    </row>
    <row r="16457" spans="1:2">
      <c r="A16457" s="2">
        <v>41802.427777777775</v>
      </c>
      <c r="B16457" s="3">
        <v>-14.39782485961914</v>
      </c>
    </row>
    <row r="16458" spans="1:2">
      <c r="A16458" s="2">
        <v>41802.428472222222</v>
      </c>
      <c r="B16458" s="3">
        <v>-2.9858720143636068</v>
      </c>
    </row>
    <row r="16459" spans="1:2">
      <c r="A16459" s="2">
        <v>41802.429166666669</v>
      </c>
      <c r="B16459" s="3">
        <v>-0.31300973892211914</v>
      </c>
    </row>
    <row r="16460" spans="1:2">
      <c r="A16460" s="2">
        <v>41802.429861111108</v>
      </c>
      <c r="B16460" s="3">
        <v>-7.360589424769084</v>
      </c>
    </row>
    <row r="16461" spans="1:2">
      <c r="A16461" s="2">
        <v>41802.430555555555</v>
      </c>
      <c r="B16461" s="3">
        <v>-8.4043022632598881</v>
      </c>
    </row>
    <row r="16462" spans="1:2">
      <c r="A16462" s="2">
        <v>41802.431250000001</v>
      </c>
      <c r="B16462" s="3">
        <v>-13.205694087346394</v>
      </c>
    </row>
    <row r="16463" spans="1:2">
      <c r="A16463" s="2">
        <v>41802.431944444441</v>
      </c>
      <c r="B16463" s="3">
        <v>-16.602959696451823</v>
      </c>
    </row>
    <row r="16464" spans="1:2">
      <c r="A16464" s="2">
        <v>41802.432638888888</v>
      </c>
      <c r="B16464" s="3">
        <v>-7.2999494393666584</v>
      </c>
    </row>
    <row r="16465" spans="1:2">
      <c r="A16465" s="2">
        <v>41802.433333333334</v>
      </c>
      <c r="B16465" s="3">
        <v>2.0807685216267902</v>
      </c>
    </row>
    <row r="16466" spans="1:2">
      <c r="A16466" s="2">
        <v>41802.434027777781</v>
      </c>
      <c r="B16466" s="3">
        <v>4.1595666408538818</v>
      </c>
    </row>
    <row r="16467" spans="1:2">
      <c r="A16467" s="2">
        <v>41802.43472222222</v>
      </c>
      <c r="B16467" s="3">
        <v>9.0235422770182296</v>
      </c>
    </row>
    <row r="16468" spans="1:2">
      <c r="A16468" s="2">
        <v>41802.435416666667</v>
      </c>
      <c r="B16468" s="3">
        <v>1.5137030919392904</v>
      </c>
    </row>
    <row r="16469" spans="1:2">
      <c r="A16469" s="2">
        <v>41802.436111111114</v>
      </c>
      <c r="B16469" s="3">
        <v>4.6955372174580896</v>
      </c>
    </row>
    <row r="16470" spans="1:2">
      <c r="A16470" s="2">
        <v>41802.436805555553</v>
      </c>
      <c r="B16470" s="3">
        <v>5.8080199400583901</v>
      </c>
    </row>
    <row r="16471" spans="1:2">
      <c r="A16471" s="2">
        <v>41802.4375</v>
      </c>
      <c r="B16471" s="3">
        <v>5.2076074918111166</v>
      </c>
    </row>
    <row r="16472" spans="1:2">
      <c r="A16472" s="2">
        <v>41802.438194444447</v>
      </c>
      <c r="B16472" s="3">
        <v>8.1637529850006096</v>
      </c>
    </row>
    <row r="16473" spans="1:2">
      <c r="A16473" s="2">
        <v>41802.438888888886</v>
      </c>
      <c r="B16473" s="3">
        <v>1.5828530788421631</v>
      </c>
    </row>
    <row r="16474" spans="1:2">
      <c r="A16474" s="2">
        <v>41802.439583333333</v>
      </c>
      <c r="B16474" s="3">
        <v>9.6009404182434075</v>
      </c>
    </row>
    <row r="16475" spans="1:2">
      <c r="A16475" s="2">
        <v>41802.44027777778</v>
      </c>
      <c r="B16475" s="3">
        <v>15.898892211914063</v>
      </c>
    </row>
    <row r="16476" spans="1:2">
      <c r="A16476" s="2">
        <v>41802.440972222219</v>
      </c>
      <c r="B16476" s="3">
        <v>7.9382278124491377</v>
      </c>
    </row>
    <row r="16477" spans="1:2">
      <c r="A16477" s="2">
        <v>41802.441666666666</v>
      </c>
      <c r="B16477" s="3">
        <v>8.5107286771138515</v>
      </c>
    </row>
    <row r="16478" spans="1:2">
      <c r="A16478" s="2">
        <v>41802.442361111112</v>
      </c>
      <c r="B16478" s="3">
        <v>7.6697697798411051</v>
      </c>
    </row>
    <row r="16479" spans="1:2">
      <c r="A16479" s="2">
        <v>41802.443055555559</v>
      </c>
      <c r="B16479" s="3">
        <v>4.1551991144816078</v>
      </c>
    </row>
    <row r="16480" spans="1:2">
      <c r="A16480" s="2">
        <v>41802.443749999999</v>
      </c>
      <c r="B16480" s="3">
        <v>0.81288857460021968</v>
      </c>
    </row>
    <row r="16481" spans="1:2">
      <c r="A16481" s="2">
        <v>41802.444444444445</v>
      </c>
      <c r="B16481" s="3">
        <v>4.6154952526092528</v>
      </c>
    </row>
    <row r="16482" spans="1:2">
      <c r="A16482" s="2">
        <v>41802.445138888892</v>
      </c>
      <c r="B16482" s="3">
        <v>8.1316853364308681</v>
      </c>
    </row>
    <row r="16483" spans="1:2">
      <c r="A16483" s="2">
        <v>41802.445833333331</v>
      </c>
      <c r="B16483" s="3">
        <v>10.975703589121501</v>
      </c>
    </row>
    <row r="16484" spans="1:2">
      <c r="A16484" s="2">
        <v>41802.446527777778</v>
      </c>
      <c r="B16484" s="3">
        <v>2.5034103870391844</v>
      </c>
    </row>
    <row r="16485" spans="1:2">
      <c r="A16485" s="2">
        <v>41802.447222222225</v>
      </c>
      <c r="B16485" s="3">
        <v>7.9688753445943199</v>
      </c>
    </row>
    <row r="16486" spans="1:2">
      <c r="A16486" s="2">
        <v>41802.447916666664</v>
      </c>
      <c r="B16486" s="3">
        <v>6.4384434700012205</v>
      </c>
    </row>
    <row r="16487" spans="1:2">
      <c r="A16487" s="2">
        <v>41802.448611111111</v>
      </c>
      <c r="B16487" s="3">
        <v>13.819671010971069</v>
      </c>
    </row>
    <row r="16488" spans="1:2">
      <c r="A16488" s="2">
        <v>41802.449305555558</v>
      </c>
      <c r="B16488" s="3">
        <v>11.983246231079102</v>
      </c>
    </row>
    <row r="16489" spans="1:2">
      <c r="A16489" s="2">
        <v>41802.449999999997</v>
      </c>
      <c r="B16489" s="3">
        <v>5.0090946197509769</v>
      </c>
    </row>
    <row r="16490" spans="1:2">
      <c r="A16490" s="2">
        <v>41802.450694444444</v>
      </c>
      <c r="B16490" s="3">
        <v>8.3459756215413403</v>
      </c>
    </row>
    <row r="16491" spans="1:2">
      <c r="A16491" s="2">
        <v>41802.451388888891</v>
      </c>
      <c r="B16491" s="3">
        <v>9.5046034495035805</v>
      </c>
    </row>
    <row r="16492" spans="1:2">
      <c r="A16492" s="2">
        <v>41802.45208333333</v>
      </c>
      <c r="B16492" s="3">
        <v>10.479288609822591</v>
      </c>
    </row>
    <row r="16493" spans="1:2">
      <c r="A16493" s="2">
        <v>41802.452777777777</v>
      </c>
      <c r="B16493" s="3">
        <v>14.333776219685872</v>
      </c>
    </row>
    <row r="16494" spans="1:2">
      <c r="A16494" s="2">
        <v>41802.453472222223</v>
      </c>
      <c r="B16494" s="3">
        <v>5.7950773874918617</v>
      </c>
    </row>
    <row r="16495" spans="1:2">
      <c r="A16495" s="2">
        <v>41802.45416666667</v>
      </c>
      <c r="B16495" s="3">
        <v>6.2094974517822266</v>
      </c>
    </row>
    <row r="16496" spans="1:2">
      <c r="A16496" s="2">
        <v>41802.454861111109</v>
      </c>
      <c r="B16496" s="3">
        <v>8.9334835052490238</v>
      </c>
    </row>
    <row r="16497" spans="1:2">
      <c r="A16497" s="2">
        <v>41802.455555555556</v>
      </c>
      <c r="B16497" s="3">
        <v>18.988981246948242</v>
      </c>
    </row>
    <row r="16498" spans="1:2">
      <c r="A16498" s="2">
        <v>41802.456250000003</v>
      </c>
      <c r="B16498" s="3">
        <v>23.886205418904623</v>
      </c>
    </row>
    <row r="16499" spans="1:2">
      <c r="A16499" s="2">
        <v>41802.456944444442</v>
      </c>
      <c r="B16499" s="3">
        <v>22.329302088419595</v>
      </c>
    </row>
    <row r="16500" spans="1:2">
      <c r="A16500" s="2">
        <v>41802.457638888889</v>
      </c>
      <c r="B16500" s="3">
        <v>28.05118319193522</v>
      </c>
    </row>
    <row r="16501" spans="1:2">
      <c r="A16501" s="2">
        <v>41802.458333333336</v>
      </c>
      <c r="B16501" s="3">
        <v>26.375372060139973</v>
      </c>
    </row>
    <row r="16502" spans="1:2">
      <c r="A16502" s="2">
        <v>41802.459027777775</v>
      </c>
      <c r="B16502" s="3">
        <v>32.285907109578453</v>
      </c>
    </row>
    <row r="16503" spans="1:2">
      <c r="A16503" s="2">
        <v>41802.459722222222</v>
      </c>
      <c r="B16503" s="3">
        <v>29.357713826497395</v>
      </c>
    </row>
    <row r="16504" spans="1:2">
      <c r="A16504" s="2">
        <v>41802.460416666669</v>
      </c>
      <c r="B16504" s="3">
        <v>31.470139567057291</v>
      </c>
    </row>
    <row r="16505" spans="1:2">
      <c r="A16505" s="2">
        <v>41802.461111111108</v>
      </c>
      <c r="B16505" s="3">
        <v>23.931828943888345</v>
      </c>
    </row>
    <row r="16506" spans="1:2">
      <c r="A16506" s="2">
        <v>41802.461805555555</v>
      </c>
      <c r="B16506" s="3">
        <v>27.054444249471029</v>
      </c>
    </row>
    <row r="16507" spans="1:2">
      <c r="A16507" s="2">
        <v>41802.462500000001</v>
      </c>
      <c r="B16507" s="3">
        <v>22.047739283243814</v>
      </c>
    </row>
    <row r="16508" spans="1:2">
      <c r="A16508" s="2">
        <v>41802.463194444441</v>
      </c>
      <c r="B16508" s="3">
        <v>20.324788411458332</v>
      </c>
    </row>
    <row r="16509" spans="1:2">
      <c r="A16509" s="2">
        <v>41802.463888888888</v>
      </c>
      <c r="B16509" s="3">
        <v>9.4576758066813156</v>
      </c>
    </row>
    <row r="16510" spans="1:2">
      <c r="A16510" s="2">
        <v>41802.464583333334</v>
      </c>
      <c r="B16510" s="3">
        <v>7.6270483652750647</v>
      </c>
    </row>
    <row r="16511" spans="1:2">
      <c r="A16511" s="2">
        <v>41802.465277777781</v>
      </c>
      <c r="B16511" s="3">
        <v>10.427835210164387</v>
      </c>
    </row>
    <row r="16512" spans="1:2">
      <c r="A16512" s="2">
        <v>41802.46597222222</v>
      </c>
      <c r="B16512" s="3">
        <v>7.7088181813557943</v>
      </c>
    </row>
    <row r="16513" spans="1:2">
      <c r="A16513" s="2">
        <v>41802.466666666667</v>
      </c>
      <c r="B16513" s="3">
        <v>9.3213408152262378</v>
      </c>
    </row>
    <row r="16514" spans="1:2">
      <c r="A16514" s="2">
        <v>41802.467361111114</v>
      </c>
      <c r="B16514" s="3">
        <v>4.269206619262695</v>
      </c>
    </row>
    <row r="16515" spans="1:2">
      <c r="A16515" s="2">
        <v>41802.468055555553</v>
      </c>
      <c r="B16515" s="3">
        <v>6.6770453135172527</v>
      </c>
    </row>
    <row r="16516" spans="1:2">
      <c r="A16516" s="2">
        <v>41802.46875</v>
      </c>
      <c r="B16516" s="3">
        <v>12.541172154744466</v>
      </c>
    </row>
    <row r="16517" spans="1:2">
      <c r="A16517" s="2">
        <v>41802.469444444447</v>
      </c>
      <c r="B16517" s="3">
        <v>8.3630181630452469</v>
      </c>
    </row>
    <row r="16518" spans="1:2">
      <c r="A16518" s="2">
        <v>41802.470138888886</v>
      </c>
      <c r="B16518" s="3">
        <v>9.5661958058675136</v>
      </c>
    </row>
    <row r="16519" spans="1:2">
      <c r="A16519" s="2">
        <v>41802.470833333333</v>
      </c>
      <c r="B16519" s="3">
        <v>7.9243549346923832</v>
      </c>
    </row>
    <row r="16520" spans="1:2">
      <c r="A16520" s="2">
        <v>41802.47152777778</v>
      </c>
      <c r="B16520" s="3">
        <v>-0.70778948465983071</v>
      </c>
    </row>
    <row r="16521" spans="1:2">
      <c r="A16521" s="2">
        <v>41802.472222222219</v>
      </c>
      <c r="B16521" s="3">
        <v>-4.5184874216715496</v>
      </c>
    </row>
    <row r="16522" spans="1:2">
      <c r="A16522" s="2">
        <v>41802.472916666666</v>
      </c>
      <c r="B16522" s="3">
        <v>-7.348612594604492</v>
      </c>
    </row>
    <row r="16523" spans="1:2">
      <c r="A16523" s="2">
        <v>41802.473611111112</v>
      </c>
      <c r="B16523" s="3">
        <v>-11.398713302612304</v>
      </c>
    </row>
    <row r="16524" spans="1:2">
      <c r="A16524" s="2">
        <v>41802.474305555559</v>
      </c>
      <c r="B16524" s="3">
        <v>-7.7998404184977215</v>
      </c>
    </row>
    <row r="16525" spans="1:2">
      <c r="A16525" s="2">
        <v>41802.474999999999</v>
      </c>
      <c r="B16525" s="3">
        <v>-7.6259746551513672</v>
      </c>
    </row>
    <row r="16526" spans="1:2">
      <c r="A16526" s="2">
        <v>41802.475694444445</v>
      </c>
      <c r="B16526" s="3">
        <v>-9.8017332712809253</v>
      </c>
    </row>
    <row r="16527" spans="1:2">
      <c r="A16527" s="2">
        <v>41802.476388888892</v>
      </c>
      <c r="B16527" s="3">
        <v>-4.8964893341064455</v>
      </c>
    </row>
    <row r="16528" spans="1:2">
      <c r="A16528" s="2">
        <v>41802.477083333331</v>
      </c>
      <c r="B16528" s="3">
        <v>-0.90260581970214848</v>
      </c>
    </row>
    <row r="16529" spans="1:2">
      <c r="A16529" s="2">
        <v>41802.477777777778</v>
      </c>
      <c r="B16529" s="3">
        <v>3.7467576344807942</v>
      </c>
    </row>
    <row r="16530" spans="1:2">
      <c r="A16530" s="2">
        <v>41802.478472222225</v>
      </c>
      <c r="B16530" s="3">
        <v>5.8068609873453774</v>
      </c>
    </row>
    <row r="16531" spans="1:2">
      <c r="A16531" s="2">
        <v>41802.479166666664</v>
      </c>
      <c r="B16531" s="3">
        <v>2.9290096282958986</v>
      </c>
    </row>
    <row r="16532" spans="1:2">
      <c r="A16532" s="2">
        <v>41802.479861111111</v>
      </c>
      <c r="B16532" s="3">
        <v>-4.9977909088134762</v>
      </c>
    </row>
    <row r="16533" spans="1:2">
      <c r="A16533" s="2">
        <v>41802.480555555558</v>
      </c>
      <c r="B16533" s="3">
        <v>-6.3688638051350912</v>
      </c>
    </row>
    <row r="16534" spans="1:2">
      <c r="A16534" s="2">
        <v>41802.481249999997</v>
      </c>
      <c r="B16534" s="3">
        <v>-3.4416736602783202</v>
      </c>
    </row>
    <row r="16535" spans="1:2">
      <c r="A16535" s="2">
        <v>41802.481944444444</v>
      </c>
      <c r="B16535" s="3">
        <v>-3.1090409596761068</v>
      </c>
    </row>
    <row r="16536" spans="1:2">
      <c r="A16536" s="2">
        <v>41802.482638888891</v>
      </c>
      <c r="B16536" s="3">
        <v>-2.2724231719970702</v>
      </c>
    </row>
    <row r="16537" spans="1:2">
      <c r="A16537" s="2">
        <v>41802.48333333333</v>
      </c>
      <c r="B16537" s="3">
        <v>-13.076419703165691</v>
      </c>
    </row>
    <row r="16538" spans="1:2">
      <c r="A16538" s="2">
        <v>41802.484027777777</v>
      </c>
      <c r="B16538" s="3">
        <v>-12.059972763061523</v>
      </c>
    </row>
    <row r="16539" spans="1:2">
      <c r="A16539" s="2">
        <v>41802.484722222223</v>
      </c>
      <c r="B16539" s="3">
        <v>-20.505637741088869</v>
      </c>
    </row>
    <row r="16540" spans="1:2">
      <c r="A16540" s="2">
        <v>41802.48541666667</v>
      </c>
      <c r="B16540" s="3">
        <v>-13.497636286417643</v>
      </c>
    </row>
    <row r="16541" spans="1:2">
      <c r="A16541" s="2">
        <v>41802.486111111109</v>
      </c>
      <c r="B16541" s="3">
        <v>-8.983643213907877</v>
      </c>
    </row>
    <row r="16542" spans="1:2">
      <c r="A16542" s="2">
        <v>41802.486805555556</v>
      </c>
      <c r="B16542" s="3">
        <v>-12.553077379862467</v>
      </c>
    </row>
    <row r="16543" spans="1:2">
      <c r="A16543" s="2">
        <v>41802.487500000003</v>
      </c>
      <c r="B16543" s="3">
        <v>-22.465851402282716</v>
      </c>
    </row>
    <row r="16544" spans="1:2">
      <c r="A16544" s="2">
        <v>41802.488194444442</v>
      </c>
      <c r="B16544" s="3">
        <v>-23.997066497802734</v>
      </c>
    </row>
    <row r="16545" spans="1:2">
      <c r="A16545" s="2">
        <v>41802.488888888889</v>
      </c>
      <c r="B16545" s="3">
        <v>-26.399871381123862</v>
      </c>
    </row>
    <row r="16546" spans="1:2">
      <c r="A16546" s="2">
        <v>41802.489583333336</v>
      </c>
      <c r="B16546" s="3">
        <v>-32.254461161295573</v>
      </c>
    </row>
    <row r="16547" spans="1:2">
      <c r="A16547" s="2">
        <v>41802.490277777775</v>
      </c>
      <c r="B16547" s="3">
        <v>-12.823343849182129</v>
      </c>
    </row>
    <row r="16548" spans="1:2">
      <c r="A16548" s="2">
        <v>41802.490972222222</v>
      </c>
      <c r="B16548" s="3">
        <v>-10.502806154886882</v>
      </c>
    </row>
    <row r="16549" spans="1:2">
      <c r="A16549" s="2">
        <v>41802.491666666669</v>
      </c>
      <c r="B16549" s="3">
        <v>-16.164597956339517</v>
      </c>
    </row>
    <row r="16550" spans="1:2">
      <c r="A16550" s="2">
        <v>41802.492361111108</v>
      </c>
      <c r="B16550" s="3">
        <v>-19.326071802775065</v>
      </c>
    </row>
    <row r="16551" spans="1:2">
      <c r="A16551" s="2">
        <v>41802.493055555555</v>
      </c>
      <c r="B16551" s="3">
        <v>-18.649331919352214</v>
      </c>
    </row>
    <row r="16552" spans="1:2">
      <c r="A16552" s="2">
        <v>41802.493750000001</v>
      </c>
      <c r="B16552" s="3">
        <v>-19.555858612060547</v>
      </c>
    </row>
    <row r="16553" spans="1:2">
      <c r="A16553" s="2">
        <v>41802.494444444441</v>
      </c>
      <c r="B16553" s="3">
        <v>-7.9983949025472008</v>
      </c>
    </row>
    <row r="16554" spans="1:2">
      <c r="A16554" s="2">
        <v>41802.495138888888</v>
      </c>
      <c r="B16554" s="3">
        <v>-6.2565238316853842</v>
      </c>
    </row>
    <row r="16555" spans="1:2">
      <c r="A16555" s="2">
        <v>41802.495833333334</v>
      </c>
      <c r="B16555" s="3">
        <v>-5.080083401997884</v>
      </c>
    </row>
    <row r="16556" spans="1:2">
      <c r="A16556" s="2">
        <v>41802.496527777781</v>
      </c>
      <c r="B16556" s="3">
        <v>-9.6059566497802731</v>
      </c>
    </row>
    <row r="16557" spans="1:2">
      <c r="A16557" s="2">
        <v>41802.49722222222</v>
      </c>
      <c r="B16557" s="3">
        <v>-3.873240089416504</v>
      </c>
    </row>
    <row r="16558" spans="1:2">
      <c r="A16558" s="2">
        <v>41802.497916666667</v>
      </c>
      <c r="B16558" s="3">
        <v>-2.6882438023885089</v>
      </c>
    </row>
    <row r="16559" spans="1:2">
      <c r="A16559" s="2">
        <v>41802.498611111114</v>
      </c>
      <c r="B16559" s="3">
        <v>8.1745974222819012E-2</v>
      </c>
    </row>
    <row r="16560" spans="1:2">
      <c r="A16560" s="2">
        <v>41802.499305555553</v>
      </c>
      <c r="B16560" s="3">
        <v>-6.7713141759236652</v>
      </c>
    </row>
    <row r="16561" spans="1:2">
      <c r="A16561" s="2">
        <v>41802.5</v>
      </c>
      <c r="B16561" s="3">
        <v>0.49252961476643881</v>
      </c>
    </row>
    <row r="16562" spans="1:2">
      <c r="A16562" s="2">
        <v>41802.500694444447</v>
      </c>
      <c r="B16562" s="3">
        <v>-6.2141110102335615</v>
      </c>
    </row>
    <row r="16563" spans="1:2">
      <c r="A16563" s="2">
        <v>41802.501388888886</v>
      </c>
      <c r="B16563" s="3">
        <v>-4.5813587824503577</v>
      </c>
    </row>
    <row r="16564" spans="1:2">
      <c r="A16564" s="2">
        <v>41802.502083333333</v>
      </c>
      <c r="B16564" s="3">
        <v>6.4577197392781578</v>
      </c>
    </row>
    <row r="16565" spans="1:2">
      <c r="A16565" s="2">
        <v>41802.50277777778</v>
      </c>
      <c r="B16565" s="3">
        <v>1.7977145512898762</v>
      </c>
    </row>
    <row r="16566" spans="1:2">
      <c r="A16566" s="2">
        <v>41802.503472222219</v>
      </c>
      <c r="B16566" s="3">
        <v>6.8932498931884769</v>
      </c>
    </row>
    <row r="16567" spans="1:2">
      <c r="A16567" s="2">
        <v>41802.504166666666</v>
      </c>
      <c r="B16567" s="3">
        <v>6.2205592473347986</v>
      </c>
    </row>
    <row r="16568" spans="1:2">
      <c r="A16568" s="2">
        <v>41802.504861111112</v>
      </c>
      <c r="B16568" s="3">
        <v>7.1056510289510095</v>
      </c>
    </row>
    <row r="16569" spans="1:2">
      <c r="A16569" s="2">
        <v>41802.505555555559</v>
      </c>
      <c r="B16569" s="3">
        <v>15.046327590942383</v>
      </c>
    </row>
    <row r="16570" spans="1:2">
      <c r="A16570" s="2">
        <v>41802.506249999999</v>
      </c>
      <c r="B16570" s="3">
        <v>11.697572453816731</v>
      </c>
    </row>
    <row r="16571" spans="1:2">
      <c r="A16571" s="2">
        <v>41802.506944444445</v>
      </c>
      <c r="B16571" s="3">
        <v>12.840807914733887</v>
      </c>
    </row>
    <row r="16572" spans="1:2">
      <c r="A16572" s="2">
        <v>41802.507638888892</v>
      </c>
      <c r="B16572" s="3">
        <v>14.367717933654784</v>
      </c>
    </row>
    <row r="16573" spans="1:2">
      <c r="A16573" s="2">
        <v>41802.508333333331</v>
      </c>
      <c r="B16573" s="3">
        <v>10.145944023132325</v>
      </c>
    </row>
    <row r="16574" spans="1:2">
      <c r="A16574" s="2">
        <v>41802.509027777778</v>
      </c>
      <c r="B16574" s="3">
        <v>13.088376045227051</v>
      </c>
    </row>
    <row r="16575" spans="1:2">
      <c r="A16575" s="2">
        <v>41802.509722222225</v>
      </c>
      <c r="B16575" s="3">
        <v>10.991628074645996</v>
      </c>
    </row>
    <row r="16576" spans="1:2">
      <c r="A16576" s="2">
        <v>41802.510416666664</v>
      </c>
      <c r="B16576" s="3">
        <v>14.12335033416748</v>
      </c>
    </row>
    <row r="16577" spans="1:2">
      <c r="A16577" s="2">
        <v>41802.511111111111</v>
      </c>
      <c r="B16577" s="3">
        <v>6.7427657445271807</v>
      </c>
    </row>
    <row r="16578" spans="1:2">
      <c r="A16578" s="2">
        <v>41802.511805555558</v>
      </c>
      <c r="B16578" s="3">
        <v>3.3205979029337565</v>
      </c>
    </row>
    <row r="16579" spans="1:2">
      <c r="A16579" s="2">
        <v>41802.512499999997</v>
      </c>
      <c r="B16579" s="3">
        <v>5.7800034205118811</v>
      </c>
    </row>
    <row r="16580" spans="1:2">
      <c r="A16580" s="2">
        <v>41802.513194444444</v>
      </c>
      <c r="B16580" s="3">
        <v>3.1883693059285481</v>
      </c>
    </row>
    <row r="16581" spans="1:2">
      <c r="A16581" s="2">
        <v>41802.513888888891</v>
      </c>
      <c r="B16581" s="3">
        <v>0.96781419118245438</v>
      </c>
    </row>
    <row r="16582" spans="1:2">
      <c r="A16582" s="2">
        <v>41802.51458333333</v>
      </c>
      <c r="B16582" s="3">
        <v>3.7514198939005534</v>
      </c>
    </row>
    <row r="16583" spans="1:2">
      <c r="A16583" s="2">
        <v>41802.515277777777</v>
      </c>
      <c r="B16583" s="3">
        <v>5.5538287480672199</v>
      </c>
    </row>
    <row r="16584" spans="1:2">
      <c r="A16584" s="2">
        <v>41802.515972222223</v>
      </c>
      <c r="B16584" s="3">
        <v>8.6097446441650387</v>
      </c>
    </row>
    <row r="16585" spans="1:2">
      <c r="A16585" s="2">
        <v>41802.51666666667</v>
      </c>
      <c r="B16585" s="3">
        <v>3.7328123092651366</v>
      </c>
    </row>
    <row r="16586" spans="1:2">
      <c r="A16586" s="2">
        <v>41802.517361111109</v>
      </c>
      <c r="B16586" s="3">
        <v>9.4966419855753585</v>
      </c>
    </row>
    <row r="16587" spans="1:2">
      <c r="A16587" s="2">
        <v>41802.518055555556</v>
      </c>
      <c r="B16587" s="3">
        <v>15.589183362325032</v>
      </c>
    </row>
    <row r="16588" spans="1:2">
      <c r="A16588" s="2">
        <v>41802.518750000003</v>
      </c>
      <c r="B16588" s="3">
        <v>21.292528915405274</v>
      </c>
    </row>
    <row r="16589" spans="1:2">
      <c r="A16589" s="2">
        <v>41802.519444444442</v>
      </c>
      <c r="B16589" s="3">
        <v>15.549910227457682</v>
      </c>
    </row>
    <row r="16590" spans="1:2">
      <c r="A16590" s="2">
        <v>41802.520138888889</v>
      </c>
      <c r="B16590" s="3">
        <v>15.711317634582519</v>
      </c>
    </row>
    <row r="16591" spans="1:2">
      <c r="A16591" s="2">
        <v>41802.520833333336</v>
      </c>
      <c r="B16591" s="3">
        <v>13.802108319600423</v>
      </c>
    </row>
    <row r="16592" spans="1:2">
      <c r="A16592" s="2">
        <v>41802.521527777775</v>
      </c>
      <c r="B16592" s="3">
        <v>10.719750531514485</v>
      </c>
    </row>
    <row r="16593" spans="1:2">
      <c r="A16593" s="2">
        <v>41802.522222222222</v>
      </c>
      <c r="B16593" s="3">
        <v>8.7288038253784173</v>
      </c>
    </row>
    <row r="16594" spans="1:2">
      <c r="A16594" s="2">
        <v>41802.522916666669</v>
      </c>
      <c r="B16594" s="3">
        <v>14.410506693522136</v>
      </c>
    </row>
    <row r="16595" spans="1:2">
      <c r="A16595" s="2">
        <v>41802.523611111108</v>
      </c>
      <c r="B16595" s="3">
        <v>14.677179145812989</v>
      </c>
    </row>
    <row r="16596" spans="1:2">
      <c r="A16596" s="2">
        <v>41802.524305555555</v>
      </c>
      <c r="B16596" s="3">
        <v>17.542287953694661</v>
      </c>
    </row>
    <row r="16597" spans="1:2">
      <c r="A16597" s="2">
        <v>41802.525000000001</v>
      </c>
      <c r="B16597" s="3">
        <v>17.639552434285481</v>
      </c>
    </row>
    <row r="16598" spans="1:2">
      <c r="A16598" s="2">
        <v>41802.525694444441</v>
      </c>
      <c r="B16598" s="3">
        <v>12.536045773824055</v>
      </c>
    </row>
    <row r="16599" spans="1:2">
      <c r="A16599" s="2">
        <v>41802.526388888888</v>
      </c>
      <c r="B16599" s="3">
        <v>7.7781988143920895</v>
      </c>
    </row>
    <row r="16600" spans="1:2">
      <c r="A16600" s="2">
        <v>41802.527083333334</v>
      </c>
      <c r="B16600" s="3">
        <v>6.5670969645182291</v>
      </c>
    </row>
    <row r="16601" spans="1:2">
      <c r="A16601" s="2">
        <v>41802.527777777781</v>
      </c>
      <c r="B16601" s="3">
        <v>9.1086525599161785</v>
      </c>
    </row>
    <row r="16602" spans="1:2">
      <c r="A16602" s="2">
        <v>41802.52847222222</v>
      </c>
      <c r="B16602" s="3">
        <v>9.343633333841959</v>
      </c>
    </row>
    <row r="16603" spans="1:2">
      <c r="A16603" s="2">
        <v>41802.529166666667</v>
      </c>
      <c r="B16603" s="3">
        <v>12.642794450124105</v>
      </c>
    </row>
    <row r="16604" spans="1:2">
      <c r="A16604" s="2">
        <v>41802.529861111114</v>
      </c>
      <c r="B16604" s="3">
        <v>11.992849604288738</v>
      </c>
    </row>
    <row r="16605" spans="1:2">
      <c r="A16605" s="2">
        <v>41802.530555555553</v>
      </c>
      <c r="B16605" s="3">
        <v>12.805453427632649</v>
      </c>
    </row>
    <row r="16606" spans="1:2">
      <c r="A16606" s="2">
        <v>41802.53125</v>
      </c>
      <c r="B16606" s="3">
        <v>9.6152068456013993</v>
      </c>
    </row>
    <row r="16607" spans="1:2">
      <c r="A16607" s="2">
        <v>41802.531944444447</v>
      </c>
      <c r="B16607" s="3">
        <v>6.2450243631998701</v>
      </c>
    </row>
    <row r="16608" spans="1:2">
      <c r="A16608" s="2">
        <v>41802.532638888886</v>
      </c>
      <c r="B16608" s="3">
        <v>5.0145470301310224</v>
      </c>
    </row>
    <row r="16609" spans="1:2">
      <c r="A16609" s="2">
        <v>41802.533333333333</v>
      </c>
      <c r="B16609" s="3">
        <v>6.1793778578440346</v>
      </c>
    </row>
    <row r="16610" spans="1:2">
      <c r="A16610" s="2">
        <v>41802.53402777778</v>
      </c>
      <c r="B16610" s="3">
        <v>5.2232428073883055</v>
      </c>
    </row>
    <row r="16611" spans="1:2">
      <c r="A16611" s="2">
        <v>41802.534722222219</v>
      </c>
      <c r="B16611" s="3">
        <v>7.8408310254414877</v>
      </c>
    </row>
    <row r="16612" spans="1:2">
      <c r="A16612" s="2">
        <v>41802.535416666666</v>
      </c>
      <c r="B16612" s="3">
        <v>-6.3582054773966473E-2</v>
      </c>
    </row>
    <row r="16613" spans="1:2">
      <c r="A16613" s="2">
        <v>41802.536111111112</v>
      </c>
      <c r="B16613" s="3">
        <v>-7.0205543041229248</v>
      </c>
    </row>
    <row r="16614" spans="1:2">
      <c r="A16614" s="2">
        <v>41802.536805555559</v>
      </c>
      <c r="B16614" s="3">
        <v>-15.028290812174479</v>
      </c>
    </row>
    <row r="16615" spans="1:2">
      <c r="A16615" s="2">
        <v>41802.537499999999</v>
      </c>
      <c r="B16615" s="3">
        <v>-15.830146535237629</v>
      </c>
    </row>
    <row r="16616" spans="1:2">
      <c r="A16616" s="2">
        <v>41802.538194444445</v>
      </c>
      <c r="B16616" s="3">
        <v>-14.554226684570313</v>
      </c>
    </row>
    <row r="16617" spans="1:2">
      <c r="A16617" s="2">
        <v>41802.538888888892</v>
      </c>
      <c r="B16617" s="3">
        <v>-13.897206370035807</v>
      </c>
    </row>
    <row r="16618" spans="1:2">
      <c r="A16618" s="2">
        <v>41802.539583333331</v>
      </c>
      <c r="B16618" s="3">
        <v>-17.025680541992188</v>
      </c>
    </row>
    <row r="16619" spans="1:2">
      <c r="A16619" s="2">
        <v>41802.540277777778</v>
      </c>
      <c r="B16619" s="3">
        <v>-18.377046966552733</v>
      </c>
    </row>
    <row r="16620" spans="1:2">
      <c r="A16620" s="2">
        <v>41802.540972222225</v>
      </c>
      <c r="B16620" s="3">
        <v>-22.432586415608725</v>
      </c>
    </row>
    <row r="16621" spans="1:2">
      <c r="A16621" s="2">
        <v>41802.541666666664</v>
      </c>
      <c r="B16621" s="3">
        <v>-24.885705057779948</v>
      </c>
    </row>
    <row r="16622" spans="1:2">
      <c r="A16622" s="2">
        <v>41802.542361111111</v>
      </c>
      <c r="B16622" s="3">
        <v>-32.271370951334639</v>
      </c>
    </row>
    <row r="16623" spans="1:2">
      <c r="A16623" s="2">
        <v>41802.543055555558</v>
      </c>
      <c r="B16623" s="3">
        <v>-27.207717132568359</v>
      </c>
    </row>
    <row r="16624" spans="1:2">
      <c r="A16624" s="2">
        <v>41802.543749999997</v>
      </c>
      <c r="B16624" s="3">
        <v>-31.329918416341147</v>
      </c>
    </row>
    <row r="16625" spans="1:2">
      <c r="A16625" s="2">
        <v>41802.544444444444</v>
      </c>
      <c r="B16625" s="3">
        <v>-28.580086008707681</v>
      </c>
    </row>
    <row r="16626" spans="1:2">
      <c r="A16626" s="2">
        <v>41802.545138888891</v>
      </c>
      <c r="B16626" s="3">
        <v>-30.042512512207033</v>
      </c>
    </row>
    <row r="16627" spans="1:2">
      <c r="A16627" s="2">
        <v>41802.54583333333</v>
      </c>
      <c r="B16627" s="3">
        <v>-16.495655568440757</v>
      </c>
    </row>
    <row r="16628" spans="1:2">
      <c r="A16628" s="2">
        <v>41802.546527777777</v>
      </c>
      <c r="B16628" s="3">
        <v>-20.596776326497395</v>
      </c>
    </row>
    <row r="16629" spans="1:2">
      <c r="A16629" s="2">
        <v>41802.547222222223</v>
      </c>
      <c r="B16629" s="3">
        <v>-2.7384289582570394</v>
      </c>
    </row>
    <row r="16630" spans="1:2">
      <c r="A16630" s="2">
        <v>41802.54791666667</v>
      </c>
      <c r="B16630" s="3">
        <v>1.0063312530517579</v>
      </c>
    </row>
    <row r="16631" spans="1:2">
      <c r="A16631" s="2">
        <v>41802.548611111109</v>
      </c>
      <c r="B16631" s="3">
        <v>6.6567426363627114</v>
      </c>
    </row>
    <row r="16632" spans="1:2">
      <c r="A16632" s="2">
        <v>41802.549305555556</v>
      </c>
      <c r="B16632" s="3">
        <v>-4.5145133177439369</v>
      </c>
    </row>
    <row r="16633" spans="1:2">
      <c r="A16633" s="2">
        <v>41802.550000000003</v>
      </c>
      <c r="B16633" s="3">
        <v>-3.7038087844848633</v>
      </c>
    </row>
    <row r="16634" spans="1:2">
      <c r="A16634" s="2">
        <v>41802.550694444442</v>
      </c>
      <c r="B16634" s="3">
        <v>-4.2173928896586101</v>
      </c>
    </row>
    <row r="16635" spans="1:2">
      <c r="A16635" s="2">
        <v>41802.551388888889</v>
      </c>
      <c r="B16635" s="3">
        <v>-3.0303465922673545</v>
      </c>
    </row>
    <row r="16636" spans="1:2">
      <c r="A16636" s="2">
        <v>41802.552083333336</v>
      </c>
      <c r="B16636" s="3">
        <v>-7.4527835766474402</v>
      </c>
    </row>
    <row r="16637" spans="1:2">
      <c r="A16637" s="2">
        <v>41802.552777777775</v>
      </c>
      <c r="B16637" s="3">
        <v>-6.5617550452550253</v>
      </c>
    </row>
    <row r="16638" spans="1:2">
      <c r="A16638" s="2">
        <v>41802.553472222222</v>
      </c>
      <c r="B16638" s="3">
        <v>-6.4637707312901815</v>
      </c>
    </row>
    <row r="16639" spans="1:2">
      <c r="A16639" s="2">
        <v>41802.554166666669</v>
      </c>
      <c r="B16639" s="3">
        <v>-8.115693283081054</v>
      </c>
    </row>
    <row r="16640" spans="1:2">
      <c r="A16640" s="2">
        <v>41802.554861111108</v>
      </c>
      <c r="B16640" s="3">
        <v>-14.419263331095378</v>
      </c>
    </row>
    <row r="16641" spans="1:2">
      <c r="A16641" s="2">
        <v>41802.555555555555</v>
      </c>
      <c r="B16641" s="3">
        <v>-15.435529327392578</v>
      </c>
    </row>
    <row r="16642" spans="1:2">
      <c r="A16642" s="2">
        <v>41802.556250000001</v>
      </c>
      <c r="B16642" s="3">
        <v>-10.403930155436198</v>
      </c>
    </row>
    <row r="16643" spans="1:2">
      <c r="A16643" s="2">
        <v>41802.556944444441</v>
      </c>
      <c r="B16643" s="3">
        <v>-12.486270268758139</v>
      </c>
    </row>
    <row r="16644" spans="1:2">
      <c r="A16644" s="2">
        <v>41802.557638888888</v>
      </c>
      <c r="B16644" s="3">
        <v>-13.414777119954428</v>
      </c>
    </row>
    <row r="16645" spans="1:2">
      <c r="A16645" s="2">
        <v>41802.558333333334</v>
      </c>
      <c r="B16645" s="3">
        <v>-11.628608576456706</v>
      </c>
    </row>
    <row r="16646" spans="1:2">
      <c r="A16646" s="2">
        <v>41802.559027777781</v>
      </c>
      <c r="B16646" s="3">
        <v>-13.54224739074707</v>
      </c>
    </row>
    <row r="16647" spans="1:2">
      <c r="A16647" s="2">
        <v>41802.55972222222</v>
      </c>
      <c r="B16647" s="3">
        <v>-14.93829116821289</v>
      </c>
    </row>
    <row r="16648" spans="1:2">
      <c r="A16648" s="2">
        <v>41802.560416666667</v>
      </c>
      <c r="B16648" s="3">
        <v>-30.657727177937826</v>
      </c>
    </row>
    <row r="16649" spans="1:2">
      <c r="A16649" s="2">
        <v>41802.561111111114</v>
      </c>
      <c r="B16649" s="3">
        <v>-30.046237945556641</v>
      </c>
    </row>
    <row r="16650" spans="1:2">
      <c r="A16650" s="2">
        <v>41802.561805555553</v>
      </c>
      <c r="B16650" s="3">
        <v>-32.306509272257486</v>
      </c>
    </row>
    <row r="16651" spans="1:2">
      <c r="A16651" s="2">
        <v>41802.5625</v>
      </c>
      <c r="B16651" s="3">
        <v>-21.646585973103843</v>
      </c>
    </row>
    <row r="16652" spans="1:2">
      <c r="A16652" s="2">
        <v>41802.563194444447</v>
      </c>
      <c r="B16652" s="3">
        <v>-17.282394663492838</v>
      </c>
    </row>
    <row r="16653" spans="1:2">
      <c r="A16653" s="2">
        <v>41802.563888888886</v>
      </c>
      <c r="B16653" s="3">
        <v>-19.513445409138999</v>
      </c>
    </row>
    <row r="16654" spans="1:2">
      <c r="A16654" s="2">
        <v>41802.564583333333</v>
      </c>
      <c r="B16654" s="3">
        <v>-19.309875106811525</v>
      </c>
    </row>
    <row r="16655" spans="1:2">
      <c r="A16655" s="2">
        <v>41802.56527777778</v>
      </c>
      <c r="B16655" s="3">
        <v>-25.771548207600912</v>
      </c>
    </row>
    <row r="16656" spans="1:2">
      <c r="A16656" s="2">
        <v>41802.565972222219</v>
      </c>
      <c r="B16656" s="3">
        <v>-14.051679992675782</v>
      </c>
    </row>
    <row r="16657" spans="1:2">
      <c r="A16657" s="2">
        <v>41802.566666666666</v>
      </c>
      <c r="B16657" s="3">
        <v>-8.5230154355367027</v>
      </c>
    </row>
    <row r="16658" spans="1:2">
      <c r="A16658" s="2">
        <v>41802.567361111112</v>
      </c>
      <c r="B16658" s="3">
        <v>-7.9162292162577312</v>
      </c>
    </row>
    <row r="16659" spans="1:2">
      <c r="A16659" s="2">
        <v>41802.568055555559</v>
      </c>
      <c r="B16659" s="3">
        <v>-13.72931760152181</v>
      </c>
    </row>
    <row r="16660" spans="1:2">
      <c r="A16660" s="2">
        <v>41802.568749999999</v>
      </c>
      <c r="B16660" s="3">
        <v>-19.291040166219076</v>
      </c>
    </row>
    <row r="16661" spans="1:2">
      <c r="A16661" s="2">
        <v>41802.569444444445</v>
      </c>
      <c r="B16661" s="3">
        <v>-14.198802042007447</v>
      </c>
    </row>
    <row r="16662" spans="1:2">
      <c r="A16662" s="2">
        <v>41802.570138888892</v>
      </c>
      <c r="B16662" s="3">
        <v>-10.52921142578125</v>
      </c>
    </row>
    <row r="16663" spans="1:2">
      <c r="A16663" s="2">
        <v>41802.570833333331</v>
      </c>
      <c r="B16663" s="3">
        <v>-16.63175328572591</v>
      </c>
    </row>
    <row r="16664" spans="1:2">
      <c r="A16664" s="2">
        <v>41802.571527777778</v>
      </c>
      <c r="B16664" s="3">
        <v>-16.718927129109701</v>
      </c>
    </row>
    <row r="16665" spans="1:2">
      <c r="A16665" s="2">
        <v>41802.572222222225</v>
      </c>
      <c r="B16665" s="3">
        <v>-15.982685947418213</v>
      </c>
    </row>
    <row r="16666" spans="1:2">
      <c r="A16666" s="2">
        <v>41802.572916666664</v>
      </c>
      <c r="B16666" s="3">
        <v>-13.212676906585694</v>
      </c>
    </row>
    <row r="16667" spans="1:2">
      <c r="A16667" s="2">
        <v>41802.573611111111</v>
      </c>
      <c r="B16667" s="3">
        <v>-14.669119612375896</v>
      </c>
    </row>
    <row r="16668" spans="1:2">
      <c r="A16668" s="2">
        <v>41802.574305555558</v>
      </c>
      <c r="B16668" s="3">
        <v>-0.11329157352447509</v>
      </c>
    </row>
    <row r="16669" spans="1:2">
      <c r="A16669" s="2">
        <v>41802.574999999997</v>
      </c>
      <c r="B16669" s="3">
        <v>5.3318054596583044</v>
      </c>
    </row>
    <row r="16670" spans="1:2">
      <c r="A16670" s="2">
        <v>41802.575694444444</v>
      </c>
      <c r="B16670" s="3">
        <v>16.248968346913657</v>
      </c>
    </row>
    <row r="16671" spans="1:2">
      <c r="A16671" s="2">
        <v>41802.576388888891</v>
      </c>
      <c r="B16671" s="3">
        <v>17.953707027435303</v>
      </c>
    </row>
    <row r="16672" spans="1:2">
      <c r="A16672" s="2">
        <v>41802.57708333333</v>
      </c>
      <c r="B16672" s="3">
        <v>24.746248086293537</v>
      </c>
    </row>
    <row r="16673" spans="1:2">
      <c r="A16673" s="2">
        <v>41802.577777777777</v>
      </c>
      <c r="B16673" s="3">
        <v>28.935556284586589</v>
      </c>
    </row>
    <row r="16674" spans="1:2">
      <c r="A16674" s="2">
        <v>41802.578472222223</v>
      </c>
      <c r="B16674" s="3">
        <v>21.03780082066854</v>
      </c>
    </row>
    <row r="16675" spans="1:2">
      <c r="A16675" s="2">
        <v>41802.57916666667</v>
      </c>
      <c r="B16675" s="3">
        <v>13.267320919036866</v>
      </c>
    </row>
    <row r="16676" spans="1:2">
      <c r="A16676" s="2">
        <v>41802.579861111109</v>
      </c>
      <c r="B16676" s="3">
        <v>22.402021153767905</v>
      </c>
    </row>
    <row r="16677" spans="1:2">
      <c r="A16677" s="2">
        <v>41802.580555555556</v>
      </c>
      <c r="B16677" s="3">
        <v>31.222627766927083</v>
      </c>
    </row>
    <row r="16678" spans="1:2">
      <c r="A16678" s="2">
        <v>41802.581250000003</v>
      </c>
      <c r="B16678" s="3">
        <v>23.112405268351235</v>
      </c>
    </row>
    <row r="16679" spans="1:2">
      <c r="A16679" s="2">
        <v>41802.581944444442</v>
      </c>
      <c r="B16679" s="3">
        <v>31.396940199534097</v>
      </c>
    </row>
    <row r="16680" spans="1:2">
      <c r="A16680" s="2">
        <v>41802.582638888889</v>
      </c>
      <c r="B16680" s="3">
        <v>28.257338364919026</v>
      </c>
    </row>
    <row r="16681" spans="1:2">
      <c r="A16681" s="2">
        <v>41802.583333333336</v>
      </c>
      <c r="B16681" s="3">
        <v>30.672767257690431</v>
      </c>
    </row>
    <row r="16682" spans="1:2">
      <c r="A16682" s="2">
        <v>41802.584027777775</v>
      </c>
      <c r="B16682" s="3">
        <v>18.725075403849285</v>
      </c>
    </row>
    <row r="16683" spans="1:2">
      <c r="A16683" s="2">
        <v>41802.584722222222</v>
      </c>
      <c r="B16683" s="3">
        <v>15.575971953074138</v>
      </c>
    </row>
    <row r="16684" spans="1:2">
      <c r="A16684" s="2">
        <v>41802.585416666669</v>
      </c>
      <c r="B16684" s="3">
        <v>2.4981470902760825</v>
      </c>
    </row>
    <row r="16685" spans="1:2">
      <c r="A16685" s="2">
        <v>41802.586111111108</v>
      </c>
      <c r="B16685" s="3">
        <v>5.8255332072575889</v>
      </c>
    </row>
    <row r="16686" spans="1:2">
      <c r="A16686" s="2">
        <v>41802.586805555555</v>
      </c>
      <c r="B16686" s="3">
        <v>6.066229859987895</v>
      </c>
    </row>
    <row r="16687" spans="1:2">
      <c r="A16687" s="2">
        <v>41802.587500000001</v>
      </c>
      <c r="B16687" s="3">
        <v>8.5274888833363853</v>
      </c>
    </row>
    <row r="16688" spans="1:2">
      <c r="A16688" s="2">
        <v>41802.588194444441</v>
      </c>
      <c r="B16688" s="3">
        <v>13.034101486206055</v>
      </c>
    </row>
    <row r="16689" spans="1:2">
      <c r="A16689" s="2">
        <v>41802.588888888888</v>
      </c>
      <c r="B16689" s="3">
        <v>11.496838378906251</v>
      </c>
    </row>
    <row r="16690" spans="1:2">
      <c r="A16690" s="2">
        <v>41802.589583333334</v>
      </c>
      <c r="B16690" s="3">
        <v>11.330337476730346</v>
      </c>
    </row>
    <row r="16691" spans="1:2">
      <c r="A16691" s="2">
        <v>41802.590277777781</v>
      </c>
      <c r="B16691" s="3">
        <v>12.43579797744751</v>
      </c>
    </row>
    <row r="16692" spans="1:2">
      <c r="A16692" s="2">
        <v>41802.59097222222</v>
      </c>
      <c r="B16692" s="3">
        <v>9.7231672445933022</v>
      </c>
    </row>
    <row r="16693" spans="1:2">
      <c r="A16693" s="2">
        <v>41802.591666666667</v>
      </c>
      <c r="B16693" s="3">
        <v>5.6084588368733721</v>
      </c>
    </row>
    <row r="16694" spans="1:2">
      <c r="A16694" s="2">
        <v>41802.592361111114</v>
      </c>
      <c r="B16694" s="3">
        <v>8.1040454069773364</v>
      </c>
    </row>
    <row r="16695" spans="1:2">
      <c r="A16695" s="2">
        <v>41802.593055555553</v>
      </c>
      <c r="B16695" s="3">
        <v>7.3125207662582401</v>
      </c>
    </row>
    <row r="16696" spans="1:2">
      <c r="A16696" s="2">
        <v>41802.59375</v>
      </c>
      <c r="B16696" s="3">
        <v>-9.3548259417215984</v>
      </c>
    </row>
    <row r="16697" spans="1:2">
      <c r="A16697" s="2">
        <v>41802.594444444447</v>
      </c>
      <c r="B16697" s="3">
        <v>-7.9124917745590206</v>
      </c>
    </row>
    <row r="16698" spans="1:2">
      <c r="A16698" s="2">
        <v>41802.595138888886</v>
      </c>
      <c r="B16698" s="3">
        <v>-4.3299167792002358</v>
      </c>
    </row>
    <row r="16699" spans="1:2">
      <c r="A16699" s="2">
        <v>41802.595833333333</v>
      </c>
      <c r="B16699" s="3">
        <v>-8.4481790224711109</v>
      </c>
    </row>
    <row r="16700" spans="1:2">
      <c r="A16700" s="2">
        <v>41802.59652777778</v>
      </c>
      <c r="B16700" s="3">
        <v>-2.7393099784851076</v>
      </c>
    </row>
    <row r="16701" spans="1:2">
      <c r="A16701" s="2">
        <v>41802.597222222219</v>
      </c>
      <c r="B16701" s="3">
        <v>-7.65006635983785</v>
      </c>
    </row>
    <row r="16702" spans="1:2">
      <c r="A16702" s="2">
        <v>41802.597916666666</v>
      </c>
      <c r="B16702" s="3">
        <v>-1.097406554222107</v>
      </c>
    </row>
    <row r="16703" spans="1:2">
      <c r="A16703" s="2">
        <v>41802.598611111112</v>
      </c>
      <c r="B16703" s="3">
        <v>3.5731896162033081</v>
      </c>
    </row>
    <row r="16704" spans="1:2">
      <c r="A16704" s="2">
        <v>41802.599305555559</v>
      </c>
      <c r="B16704" s="3">
        <v>0.41167142391204836</v>
      </c>
    </row>
    <row r="16705" spans="1:2">
      <c r="A16705" s="2">
        <v>41802.6</v>
      </c>
      <c r="B16705" s="3">
        <v>-10.042479014396667</v>
      </c>
    </row>
    <row r="16706" spans="1:2">
      <c r="A16706" s="2">
        <v>41802.600694444445</v>
      </c>
      <c r="B16706" s="3">
        <v>-6.4833209196726482</v>
      </c>
    </row>
    <row r="16707" spans="1:2">
      <c r="A16707" s="2">
        <v>41802.601388888892</v>
      </c>
      <c r="B16707" s="3">
        <v>-11.81905878384908</v>
      </c>
    </row>
    <row r="16708" spans="1:2">
      <c r="A16708" s="2">
        <v>41802.602083333331</v>
      </c>
      <c r="B16708" s="3">
        <v>-20.011097113291424</v>
      </c>
    </row>
    <row r="16709" spans="1:2">
      <c r="A16709" s="2">
        <v>41802.602777777778</v>
      </c>
      <c r="B16709" s="3">
        <v>-12.804784107208253</v>
      </c>
    </row>
    <row r="16710" spans="1:2">
      <c r="A16710" s="2">
        <v>41802.603472222225</v>
      </c>
      <c r="B16710" s="3">
        <v>-12.308840847015381</v>
      </c>
    </row>
    <row r="16711" spans="1:2">
      <c r="A16711" s="2">
        <v>41802.604166666664</v>
      </c>
      <c r="B16711" s="3">
        <v>-12.190178855260212</v>
      </c>
    </row>
    <row r="16712" spans="1:2">
      <c r="A16712" s="2">
        <v>41802.604861111111</v>
      </c>
      <c r="B16712" s="3">
        <v>-7.2005240599314373</v>
      </c>
    </row>
    <row r="16713" spans="1:2">
      <c r="A16713" s="2">
        <v>41802.605555555558</v>
      </c>
      <c r="B16713" s="3">
        <v>-7.8382095972696941</v>
      </c>
    </row>
    <row r="16714" spans="1:2">
      <c r="A16714" s="2">
        <v>41802.606249999997</v>
      </c>
      <c r="B16714" s="3">
        <v>-6.7530088265736898</v>
      </c>
    </row>
    <row r="16715" spans="1:2">
      <c r="A16715" s="2">
        <v>41802.606944444444</v>
      </c>
      <c r="B16715" s="3">
        <v>-2.6841881910959882</v>
      </c>
    </row>
    <row r="16716" spans="1:2">
      <c r="A16716" s="2">
        <v>41802.607638888891</v>
      </c>
      <c r="B16716" s="3">
        <v>-11.601735051472982</v>
      </c>
    </row>
    <row r="16717" spans="1:2">
      <c r="A16717" s="2">
        <v>41802.60833333333</v>
      </c>
      <c r="B16717" s="3">
        <v>-12.38562889099121</v>
      </c>
    </row>
    <row r="16718" spans="1:2">
      <c r="A16718" s="2">
        <v>41802.609027777777</v>
      </c>
      <c r="B16718" s="3">
        <v>-10.961702028910318</v>
      </c>
    </row>
    <row r="16719" spans="1:2">
      <c r="A16719" s="2">
        <v>41802.609722222223</v>
      </c>
      <c r="B16719" s="3">
        <v>-12.509086990356446</v>
      </c>
    </row>
    <row r="16720" spans="1:2">
      <c r="A16720" s="2">
        <v>41802.61041666667</v>
      </c>
      <c r="B16720" s="3">
        <v>-2.907459529240926</v>
      </c>
    </row>
    <row r="16721" spans="1:2">
      <c r="A16721" s="2">
        <v>41802.611111111109</v>
      </c>
      <c r="B16721" s="3">
        <v>-13.734087753295899</v>
      </c>
    </row>
    <row r="16722" spans="1:2">
      <c r="A16722" s="2">
        <v>41802.611805555556</v>
      </c>
      <c r="B16722" s="3">
        <v>-13.197299003601074</v>
      </c>
    </row>
    <row r="16723" spans="1:2">
      <c r="A16723" s="2">
        <v>41802.612500000003</v>
      </c>
      <c r="B16723" s="3">
        <v>-8.4670510927836098</v>
      </c>
    </row>
    <row r="16724" spans="1:2">
      <c r="A16724" s="2">
        <v>41802.613194444442</v>
      </c>
      <c r="B16724" s="3">
        <v>-11.659455013275146</v>
      </c>
    </row>
    <row r="16725" spans="1:2">
      <c r="A16725" s="2">
        <v>41802.613888888889</v>
      </c>
      <c r="B16725" s="3">
        <v>-11.721204090118409</v>
      </c>
    </row>
    <row r="16726" spans="1:2">
      <c r="A16726" s="2">
        <v>41802.614583333336</v>
      </c>
      <c r="B16726" s="3">
        <v>-16.975356928507487</v>
      </c>
    </row>
    <row r="16727" spans="1:2">
      <c r="A16727" s="2">
        <v>41802.615277777775</v>
      </c>
      <c r="B16727" s="3">
        <v>-10.134329191843669</v>
      </c>
    </row>
    <row r="16728" spans="1:2">
      <c r="A16728" s="2">
        <v>41802.615972222222</v>
      </c>
      <c r="B16728" s="3">
        <v>-11.331495539347332</v>
      </c>
    </row>
    <row r="16729" spans="1:2">
      <c r="A16729" s="2">
        <v>41802.616666666669</v>
      </c>
      <c r="B16729" s="3">
        <v>-4.7653321584065758</v>
      </c>
    </row>
    <row r="16730" spans="1:2">
      <c r="A16730" s="2">
        <v>41802.617361111108</v>
      </c>
      <c r="B16730" s="3">
        <v>-8.2599401473999023</v>
      </c>
    </row>
    <row r="16731" spans="1:2">
      <c r="A16731" s="2">
        <v>41802.618055555555</v>
      </c>
      <c r="B16731" s="3">
        <v>-13.559789530436198</v>
      </c>
    </row>
    <row r="16732" spans="1:2">
      <c r="A16732" s="2">
        <v>41802.618750000001</v>
      </c>
      <c r="B16732" s="3">
        <v>-17.221480147043863</v>
      </c>
    </row>
    <row r="16733" spans="1:2">
      <c r="A16733" s="2">
        <v>41802.619444444441</v>
      </c>
      <c r="B16733" s="3">
        <v>-27.690773073832194</v>
      </c>
    </row>
    <row r="16734" spans="1:2">
      <c r="A16734" s="2">
        <v>41802.620138888888</v>
      </c>
      <c r="B16734" s="3">
        <v>-25.82009048461914</v>
      </c>
    </row>
    <row r="16735" spans="1:2">
      <c r="A16735" s="2">
        <v>41802.620833333334</v>
      </c>
      <c r="B16735" s="3">
        <v>-22.89545529683431</v>
      </c>
    </row>
    <row r="16736" spans="1:2">
      <c r="A16736" s="2">
        <v>41802.621527777781</v>
      </c>
      <c r="B16736" s="3">
        <v>-23.061201286315917</v>
      </c>
    </row>
    <row r="16737" spans="1:2">
      <c r="A16737" s="2">
        <v>41802.62222222222</v>
      </c>
      <c r="B16737" s="3">
        <v>-26.74225756327311</v>
      </c>
    </row>
    <row r="16738" spans="1:2">
      <c r="A16738" s="2">
        <v>41802.622916666667</v>
      </c>
      <c r="B16738" s="3">
        <v>-33.909310150146482</v>
      </c>
    </row>
    <row r="16739" spans="1:2">
      <c r="A16739" s="2">
        <v>41802.623611111114</v>
      </c>
      <c r="B16739" s="3">
        <v>-17.399150053660076</v>
      </c>
    </row>
    <row r="16740" spans="1:2">
      <c r="A16740" s="2">
        <v>41802.624305555553</v>
      </c>
      <c r="B16740" s="3">
        <v>1.8732928593953451</v>
      </c>
    </row>
    <row r="16741" spans="1:2">
      <c r="A16741" s="2">
        <v>41802.625</v>
      </c>
      <c r="B16741" s="3">
        <v>7.5507689793904627</v>
      </c>
    </row>
    <row r="16742" spans="1:2">
      <c r="A16742" s="2">
        <v>41802.625694444447</v>
      </c>
      <c r="B16742" s="3">
        <v>-3.2143182754516602</v>
      </c>
    </row>
    <row r="16743" spans="1:2">
      <c r="A16743" s="2">
        <v>41802.626388888886</v>
      </c>
      <c r="B16743" s="3">
        <v>-1.8556880315144857</v>
      </c>
    </row>
    <row r="16744" spans="1:2">
      <c r="A16744" s="2">
        <v>41802.627083333333</v>
      </c>
      <c r="B16744" s="3">
        <v>-14.284169483184815</v>
      </c>
    </row>
    <row r="16745" spans="1:2">
      <c r="A16745" s="2">
        <v>41802.62777777778</v>
      </c>
      <c r="B16745" s="3">
        <v>-10.955948797861735</v>
      </c>
    </row>
    <row r="16746" spans="1:2">
      <c r="A16746" s="2">
        <v>41802.628472222219</v>
      </c>
      <c r="B16746" s="3">
        <v>-8.181279055277507</v>
      </c>
    </row>
    <row r="16747" spans="1:2">
      <c r="A16747" s="2">
        <v>41802.629166666666</v>
      </c>
      <c r="B16747" s="3">
        <v>-6.0769974390665693</v>
      </c>
    </row>
    <row r="16748" spans="1:2">
      <c r="A16748" s="2">
        <v>41802.629861111112</v>
      </c>
      <c r="B16748" s="3">
        <v>-12.447136624654133</v>
      </c>
    </row>
    <row r="16749" spans="1:2">
      <c r="A16749" s="2">
        <v>41802.630555555559</v>
      </c>
      <c r="B16749" s="3">
        <v>0.37687606811523439</v>
      </c>
    </row>
    <row r="16750" spans="1:2">
      <c r="A16750" s="2">
        <v>41802.631249999999</v>
      </c>
      <c r="B16750" s="3">
        <v>-1.4407518386840821</v>
      </c>
    </row>
    <row r="16751" spans="1:2">
      <c r="A16751" s="2">
        <v>41802.631944444445</v>
      </c>
      <c r="B16751" s="3">
        <v>-0.58822104136149089</v>
      </c>
    </row>
    <row r="16752" spans="1:2">
      <c r="A16752" s="2">
        <v>41802.632638888892</v>
      </c>
      <c r="B16752" s="3">
        <v>-10.397556940714518</v>
      </c>
    </row>
    <row r="16753" spans="1:2">
      <c r="A16753" s="2">
        <v>41802.633333333331</v>
      </c>
      <c r="B16753" s="3">
        <v>-1.4135573705037434</v>
      </c>
    </row>
    <row r="16754" spans="1:2">
      <c r="A16754" s="2">
        <v>41802.634027777778</v>
      </c>
      <c r="B16754" s="3">
        <v>-11.937584559122721</v>
      </c>
    </row>
    <row r="16755" spans="1:2">
      <c r="A16755" s="2">
        <v>41802.634722222225</v>
      </c>
      <c r="B16755" s="3">
        <v>-4.8053094863891603</v>
      </c>
    </row>
    <row r="16756" spans="1:2">
      <c r="A16756" s="2">
        <v>41802.635416666664</v>
      </c>
      <c r="B16756" s="3">
        <v>-0.37780068715413412</v>
      </c>
    </row>
    <row r="16757" spans="1:2">
      <c r="A16757" s="2">
        <v>41802.636111111111</v>
      </c>
      <c r="B16757" s="3">
        <v>7.1116373697916666</v>
      </c>
    </row>
    <row r="16758" spans="1:2">
      <c r="A16758" s="2">
        <v>41802.636805555558</v>
      </c>
      <c r="B16758" s="3">
        <v>6.6626230239868161</v>
      </c>
    </row>
    <row r="16759" spans="1:2">
      <c r="A16759" s="2">
        <v>41802.637499999997</v>
      </c>
      <c r="B16759" s="3">
        <v>14.054853343963623</v>
      </c>
    </row>
    <row r="16760" spans="1:2">
      <c r="A16760" s="2">
        <v>41802.638194444444</v>
      </c>
      <c r="B16760" s="3">
        <v>26.140335845947266</v>
      </c>
    </row>
    <row r="16761" spans="1:2">
      <c r="A16761" s="2">
        <v>41802.638888888891</v>
      </c>
      <c r="B16761" s="3">
        <v>17.357602596282959</v>
      </c>
    </row>
    <row r="16762" spans="1:2">
      <c r="A16762" s="2">
        <v>41802.63958333333</v>
      </c>
      <c r="B16762" s="3">
        <v>11.710877291361491</v>
      </c>
    </row>
    <row r="16763" spans="1:2">
      <c r="A16763" s="2">
        <v>41802.640277777777</v>
      </c>
      <c r="B16763" s="3">
        <v>11.272942892710368</v>
      </c>
    </row>
    <row r="16764" spans="1:2">
      <c r="A16764" s="2">
        <v>41802.640972222223</v>
      </c>
      <c r="B16764" s="3">
        <v>13.160894870758057</v>
      </c>
    </row>
    <row r="16765" spans="1:2">
      <c r="A16765" s="2">
        <v>41802.64166666667</v>
      </c>
      <c r="B16765" s="3">
        <v>9.022882779439291</v>
      </c>
    </row>
    <row r="16766" spans="1:2">
      <c r="A16766" s="2">
        <v>41802.642361111109</v>
      </c>
      <c r="B16766" s="3">
        <v>11.341172218322754</v>
      </c>
    </row>
    <row r="16767" spans="1:2">
      <c r="A16767" s="2">
        <v>41802.643055555556</v>
      </c>
      <c r="B16767" s="3">
        <v>8.647608757019043</v>
      </c>
    </row>
    <row r="16768" spans="1:2">
      <c r="A16768" s="2">
        <v>41802.643750000003</v>
      </c>
      <c r="B16768" s="3">
        <v>4.8769940058390295</v>
      </c>
    </row>
    <row r="16769" spans="1:2">
      <c r="A16769" s="2">
        <v>41802.644444444442</v>
      </c>
      <c r="B16769" s="3">
        <v>-4.1921709060668944</v>
      </c>
    </row>
    <row r="16770" spans="1:2">
      <c r="A16770" s="2">
        <v>41802.645138888889</v>
      </c>
      <c r="B16770" s="3">
        <v>-9.3852424621582026E-2</v>
      </c>
    </row>
    <row r="16771" spans="1:2">
      <c r="A16771" s="2">
        <v>41802.645833333336</v>
      </c>
      <c r="B16771" s="3">
        <v>0.2665939966837565</v>
      </c>
    </row>
    <row r="16772" spans="1:2">
      <c r="A16772" s="2">
        <v>41802.646527777775</v>
      </c>
      <c r="B16772" s="3">
        <v>-0.53689441680908201</v>
      </c>
    </row>
    <row r="16773" spans="1:2">
      <c r="A16773" s="2">
        <v>41802.647222222222</v>
      </c>
      <c r="B16773" s="3">
        <v>-4.2378010431925457</v>
      </c>
    </row>
    <row r="16774" spans="1:2">
      <c r="A16774" s="2">
        <v>41802.647916666669</v>
      </c>
      <c r="B16774" s="3">
        <v>0.10651429494222005</v>
      </c>
    </row>
    <row r="16775" spans="1:2">
      <c r="A16775" s="2">
        <v>41802.648611111108</v>
      </c>
      <c r="B16775" s="3">
        <v>3.2489955266316732</v>
      </c>
    </row>
    <row r="16776" spans="1:2">
      <c r="A16776" s="2">
        <v>41802.649305555555</v>
      </c>
      <c r="B16776" s="3">
        <v>7.164779472351074</v>
      </c>
    </row>
    <row r="16777" spans="1:2">
      <c r="A16777" s="2">
        <v>41802.65</v>
      </c>
      <c r="B16777" s="3">
        <v>8.3812682469685864</v>
      </c>
    </row>
    <row r="16778" spans="1:2">
      <c r="A16778" s="2">
        <v>41802.650694444441</v>
      </c>
      <c r="B16778" s="3">
        <v>11.581726137797038</v>
      </c>
    </row>
    <row r="16779" spans="1:2">
      <c r="A16779" s="2">
        <v>41802.651388888888</v>
      </c>
      <c r="B16779" s="3">
        <v>1.1820512771606446</v>
      </c>
    </row>
    <row r="16780" spans="1:2">
      <c r="A16780" s="2">
        <v>41802.652083333334</v>
      </c>
      <c r="B16780" s="3">
        <v>-1.2258258819580079</v>
      </c>
    </row>
    <row r="16781" spans="1:2">
      <c r="A16781" s="2">
        <v>41802.652777777781</v>
      </c>
      <c r="B16781" s="3">
        <v>0.99298102060953775</v>
      </c>
    </row>
    <row r="16782" spans="1:2">
      <c r="A16782" s="2">
        <v>41802.65347222222</v>
      </c>
      <c r="B16782" s="3">
        <v>-2.9098975817362467</v>
      </c>
    </row>
    <row r="16783" spans="1:2">
      <c r="A16783" s="2">
        <v>41802.654166666667</v>
      </c>
      <c r="B16783" s="3">
        <v>-10.47442274093628</v>
      </c>
    </row>
    <row r="16784" spans="1:2">
      <c r="A16784" s="2">
        <v>41802.654861111114</v>
      </c>
      <c r="B16784" s="3">
        <v>-16.92776724497477</v>
      </c>
    </row>
    <row r="16785" spans="1:2">
      <c r="A16785" s="2">
        <v>41802.655555555553</v>
      </c>
      <c r="B16785" s="3">
        <v>-15.757433700561524</v>
      </c>
    </row>
    <row r="16786" spans="1:2">
      <c r="A16786" s="2">
        <v>41802.65625</v>
      </c>
      <c r="B16786" s="3">
        <v>-13.644589487711588</v>
      </c>
    </row>
    <row r="16787" spans="1:2">
      <c r="A16787" s="2">
        <v>41802.656944444447</v>
      </c>
      <c r="B16787" s="3">
        <v>-12.811256599426269</v>
      </c>
    </row>
    <row r="16788" spans="1:2">
      <c r="A16788" s="2">
        <v>41802.657638888886</v>
      </c>
      <c r="B16788" s="3">
        <v>-15.368143208821614</v>
      </c>
    </row>
    <row r="16789" spans="1:2">
      <c r="A16789" s="2">
        <v>41802.658333333333</v>
      </c>
      <c r="B16789" s="3">
        <v>-19.889706929524738</v>
      </c>
    </row>
    <row r="16790" spans="1:2">
      <c r="A16790" s="2">
        <v>41802.65902777778</v>
      </c>
      <c r="B16790" s="3">
        <v>-22.364206568400064</v>
      </c>
    </row>
    <row r="16791" spans="1:2">
      <c r="A16791" s="2">
        <v>41802.659722222219</v>
      </c>
      <c r="B16791" s="3">
        <v>-22.318803882598878</v>
      </c>
    </row>
    <row r="16792" spans="1:2">
      <c r="A16792" s="2">
        <v>41802.660416666666</v>
      </c>
      <c r="B16792" s="3">
        <v>-23.354526964823403</v>
      </c>
    </row>
    <row r="16793" spans="1:2">
      <c r="A16793" s="2">
        <v>41802.661111111112</v>
      </c>
      <c r="B16793" s="3">
        <v>-16.498444334665933</v>
      </c>
    </row>
    <row r="16794" spans="1:2">
      <c r="A16794" s="2">
        <v>41802.661805555559</v>
      </c>
      <c r="B16794" s="3">
        <v>-17.108052857716878</v>
      </c>
    </row>
    <row r="16795" spans="1:2">
      <c r="A16795" s="2">
        <v>41802.662499999999</v>
      </c>
      <c r="B16795" s="3">
        <v>-14.274576695760091</v>
      </c>
    </row>
    <row r="16796" spans="1:2">
      <c r="A16796" s="2">
        <v>41802.663194444445</v>
      </c>
      <c r="B16796" s="3">
        <v>-5.1120292027791345</v>
      </c>
    </row>
    <row r="16797" spans="1:2">
      <c r="A16797" s="2">
        <v>41802.663888888892</v>
      </c>
      <c r="B16797" s="3">
        <v>-3.7170331954956053</v>
      </c>
    </row>
    <row r="16798" spans="1:2">
      <c r="A16798" s="2">
        <v>41802.664583333331</v>
      </c>
      <c r="B16798" s="3">
        <v>-4.971909141540527</v>
      </c>
    </row>
    <row r="16799" spans="1:2">
      <c r="A16799" s="2">
        <v>41802.665277777778</v>
      </c>
      <c r="B16799" s="3">
        <v>0.29430866241455078</v>
      </c>
    </row>
    <row r="16800" spans="1:2">
      <c r="A16800" s="2">
        <v>41802.665972222225</v>
      </c>
      <c r="B16800" s="3">
        <v>-4.9840978940327965</v>
      </c>
    </row>
    <row r="16801" spans="1:2">
      <c r="A16801" s="2">
        <v>41802.666666666664</v>
      </c>
      <c r="B16801" s="3">
        <v>-4.9971320788065592</v>
      </c>
    </row>
    <row r="16802" spans="1:2">
      <c r="A16802" s="2">
        <v>41802.667361111111</v>
      </c>
      <c r="B16802" s="3">
        <v>3.9914678573608398</v>
      </c>
    </row>
    <row r="16803" spans="1:2">
      <c r="A16803" s="2">
        <v>41802.668055555558</v>
      </c>
      <c r="B16803" s="3">
        <v>4.1346925735473636</v>
      </c>
    </row>
    <row r="16804" spans="1:2">
      <c r="A16804" s="2">
        <v>41802.668749999997</v>
      </c>
      <c r="B16804" s="3">
        <v>1.4145760218302408</v>
      </c>
    </row>
    <row r="16805" spans="1:2">
      <c r="A16805" s="2">
        <v>41802.669444444444</v>
      </c>
      <c r="B16805" s="3">
        <v>0.58088410695393877</v>
      </c>
    </row>
    <row r="16806" spans="1:2">
      <c r="A16806" s="2">
        <v>41802.670138888891</v>
      </c>
      <c r="B16806" s="3">
        <v>1.1169581731160483</v>
      </c>
    </row>
    <row r="16807" spans="1:2">
      <c r="A16807" s="2">
        <v>41802.67083333333</v>
      </c>
      <c r="B16807" s="3">
        <v>12.462162653605143</v>
      </c>
    </row>
    <row r="16808" spans="1:2">
      <c r="A16808" s="2">
        <v>41802.671527777777</v>
      </c>
      <c r="B16808" s="3">
        <v>8.9834141095479332</v>
      </c>
    </row>
    <row r="16809" spans="1:2">
      <c r="A16809" s="2">
        <v>41802.672222222223</v>
      </c>
      <c r="B16809" s="3">
        <v>17.166759777069093</v>
      </c>
    </row>
    <row r="16810" spans="1:2">
      <c r="A16810" s="2">
        <v>41802.67291666667</v>
      </c>
      <c r="B16810" s="3">
        <v>15.818001143137614</v>
      </c>
    </row>
    <row r="16811" spans="1:2">
      <c r="A16811" s="2">
        <v>41802.673611111109</v>
      </c>
      <c r="B16811" s="3">
        <v>22.825603230794272</v>
      </c>
    </row>
    <row r="16812" spans="1:2">
      <c r="A16812" s="2">
        <v>41802.674305555556</v>
      </c>
      <c r="B16812" s="3">
        <v>23.914432398478191</v>
      </c>
    </row>
    <row r="16813" spans="1:2">
      <c r="A16813" s="2">
        <v>41802.675000000003</v>
      </c>
      <c r="B16813" s="3">
        <v>17.276288954416909</v>
      </c>
    </row>
    <row r="16814" spans="1:2">
      <c r="A16814" s="2">
        <v>41802.675694444442</v>
      </c>
      <c r="B16814" s="3">
        <v>9.6927631696065273</v>
      </c>
    </row>
    <row r="16815" spans="1:2">
      <c r="A16815" s="2">
        <v>41802.676388888889</v>
      </c>
      <c r="B16815" s="3">
        <v>15.609060382843017</v>
      </c>
    </row>
    <row r="16816" spans="1:2">
      <c r="A16816" s="2">
        <v>41802.677083333336</v>
      </c>
      <c r="B16816" s="3">
        <v>16.130243651072185</v>
      </c>
    </row>
    <row r="16817" spans="1:2">
      <c r="A16817" s="2">
        <v>41802.677777777775</v>
      </c>
      <c r="B16817" s="3">
        <v>13.288347403208414</v>
      </c>
    </row>
    <row r="16818" spans="1:2">
      <c r="A16818" s="2">
        <v>41802.678472222222</v>
      </c>
      <c r="B16818" s="3">
        <v>13.309621874491373</v>
      </c>
    </row>
    <row r="16819" spans="1:2">
      <c r="A16819" s="2">
        <v>41802.679166666669</v>
      </c>
      <c r="B16819" s="3">
        <v>14.738487116495769</v>
      </c>
    </row>
    <row r="16820" spans="1:2">
      <c r="A16820" s="2">
        <v>41802.679861111108</v>
      </c>
      <c r="B16820" s="3">
        <v>13.547696367899578</v>
      </c>
    </row>
    <row r="16821" spans="1:2">
      <c r="A16821" s="2">
        <v>41802.680555555555</v>
      </c>
      <c r="B16821" s="3">
        <v>21.205105590820313</v>
      </c>
    </row>
    <row r="16822" spans="1:2">
      <c r="A16822" s="2">
        <v>41802.681250000001</v>
      </c>
      <c r="B16822" s="3">
        <v>15.398763084411621</v>
      </c>
    </row>
    <row r="16823" spans="1:2">
      <c r="A16823" s="2">
        <v>41802.681944444441</v>
      </c>
      <c r="B16823" s="3">
        <v>10.447061665852864</v>
      </c>
    </row>
    <row r="16824" spans="1:2">
      <c r="A16824" s="2">
        <v>41802.682638888888</v>
      </c>
      <c r="B16824" s="3">
        <v>5.8884827295939131</v>
      </c>
    </row>
    <row r="16825" spans="1:2">
      <c r="A16825" s="2">
        <v>41802.683333333334</v>
      </c>
      <c r="B16825" s="3">
        <v>2.1410874048868815</v>
      </c>
    </row>
    <row r="16826" spans="1:2">
      <c r="A16826" s="2">
        <v>41802.684027777781</v>
      </c>
      <c r="B16826" s="3">
        <v>5.004033088684082</v>
      </c>
    </row>
    <row r="16827" spans="1:2">
      <c r="A16827" s="2">
        <v>41802.68472222222</v>
      </c>
      <c r="B16827" s="3">
        <v>10.980967171986897</v>
      </c>
    </row>
    <row r="16828" spans="1:2">
      <c r="A16828" s="2">
        <v>41802.685416666667</v>
      </c>
      <c r="B16828" s="3">
        <v>14.501900418599446</v>
      </c>
    </row>
    <row r="16829" spans="1:2">
      <c r="A16829" s="2">
        <v>41802.686111111114</v>
      </c>
      <c r="B16829" s="3">
        <v>14.986357116699219</v>
      </c>
    </row>
    <row r="16830" spans="1:2">
      <c r="A16830" s="2">
        <v>41802.686805555553</v>
      </c>
      <c r="B16830" s="3">
        <v>19.83973871866862</v>
      </c>
    </row>
    <row r="16831" spans="1:2">
      <c r="A16831" s="2">
        <v>41802.6875</v>
      </c>
      <c r="B16831" s="3">
        <v>14.406507460276286</v>
      </c>
    </row>
    <row r="16832" spans="1:2">
      <c r="A16832" s="2">
        <v>41802.688194444447</v>
      </c>
      <c r="B16832" s="3">
        <v>12.459218215942382</v>
      </c>
    </row>
    <row r="16833" spans="1:2">
      <c r="A16833" s="2">
        <v>41802.688888888886</v>
      </c>
      <c r="B16833" s="3">
        <v>11.038029988606771</v>
      </c>
    </row>
    <row r="16834" spans="1:2">
      <c r="A16834" s="2">
        <v>41802.689583333333</v>
      </c>
      <c r="B16834" s="3">
        <v>10.194076855977377</v>
      </c>
    </row>
    <row r="16835" spans="1:2">
      <c r="A16835" s="2">
        <v>41802.69027777778</v>
      </c>
      <c r="B16835" s="3">
        <v>14.323113123575846</v>
      </c>
    </row>
    <row r="16836" spans="1:2">
      <c r="A16836" s="2">
        <v>41802.690972222219</v>
      </c>
      <c r="B16836" s="3">
        <v>16.486760489145915</v>
      </c>
    </row>
    <row r="16837" spans="1:2">
      <c r="A16837" s="2">
        <v>41802.691666666666</v>
      </c>
      <c r="B16837" s="3">
        <v>17.277072079976399</v>
      </c>
    </row>
    <row r="16838" spans="1:2">
      <c r="A16838" s="2">
        <v>41802.692361111112</v>
      </c>
      <c r="B16838" s="3">
        <v>7.6701735496521</v>
      </c>
    </row>
    <row r="16839" spans="1:2">
      <c r="A16839" s="2">
        <v>41802.693055555559</v>
      </c>
      <c r="B16839" s="3">
        <v>-1.4695370356241861</v>
      </c>
    </row>
    <row r="16840" spans="1:2">
      <c r="A16840" s="2">
        <v>41802.693749999999</v>
      </c>
      <c r="B16840" s="3">
        <v>-1.289515240987142</v>
      </c>
    </row>
    <row r="16841" spans="1:2">
      <c r="A16841" s="2">
        <v>41802.694444444445</v>
      </c>
      <c r="B16841" s="3">
        <v>-6.0049301783243818</v>
      </c>
    </row>
    <row r="16842" spans="1:2">
      <c r="A16842" s="2">
        <v>41802.695138888892</v>
      </c>
      <c r="B16842" s="3">
        <v>-12.736599874496459</v>
      </c>
    </row>
    <row r="16843" spans="1:2">
      <c r="A16843" s="2">
        <v>41802.695833333331</v>
      </c>
      <c r="B16843" s="3">
        <v>-7.1868429978688555</v>
      </c>
    </row>
    <row r="16844" spans="1:2">
      <c r="A16844" s="2">
        <v>41802.696527777778</v>
      </c>
      <c r="B16844" s="3">
        <v>-19.370051733652751</v>
      </c>
    </row>
    <row r="16845" spans="1:2">
      <c r="A16845" s="2">
        <v>41802.697222222225</v>
      </c>
      <c r="B16845" s="3">
        <v>-15.845408980051676</v>
      </c>
    </row>
    <row r="16846" spans="1:2">
      <c r="A16846" s="2">
        <v>41802.697916666664</v>
      </c>
      <c r="B16846" s="3">
        <v>-9.9095381736755375</v>
      </c>
    </row>
    <row r="16847" spans="1:2">
      <c r="A16847" s="2">
        <v>41802.698611111111</v>
      </c>
      <c r="B16847" s="3">
        <v>-16.376337623596193</v>
      </c>
    </row>
    <row r="16848" spans="1:2">
      <c r="A16848" s="2">
        <v>41802.699305555558</v>
      </c>
      <c r="B16848" s="3">
        <v>-18.43198143641154</v>
      </c>
    </row>
    <row r="16849" spans="1:2">
      <c r="A16849" s="2">
        <v>41802.699999999997</v>
      </c>
      <c r="B16849" s="3">
        <v>-13.941926797231039</v>
      </c>
    </row>
    <row r="16850" spans="1:2">
      <c r="A16850" s="2">
        <v>41802.700694444444</v>
      </c>
      <c r="B16850" s="3">
        <v>-13.761115042368571</v>
      </c>
    </row>
    <row r="16851" spans="1:2">
      <c r="A16851" s="2">
        <v>41802.701388888891</v>
      </c>
      <c r="B16851" s="3">
        <v>-10.106905555725097</v>
      </c>
    </row>
    <row r="16852" spans="1:2">
      <c r="A16852" s="2">
        <v>41802.70208333333</v>
      </c>
      <c r="B16852" s="3">
        <v>-15.694097932179769</v>
      </c>
    </row>
    <row r="16853" spans="1:2">
      <c r="A16853" s="2">
        <v>41802.702777777777</v>
      </c>
      <c r="B16853" s="3">
        <v>-18.904432996114096</v>
      </c>
    </row>
    <row r="16854" spans="1:2">
      <c r="A16854" s="2">
        <v>41802.703472222223</v>
      </c>
      <c r="B16854" s="3">
        <v>-17.944369157155354</v>
      </c>
    </row>
    <row r="16855" spans="1:2">
      <c r="A16855" s="2">
        <v>41802.70416666667</v>
      </c>
      <c r="B16855" s="3">
        <v>-24.609379355112711</v>
      </c>
    </row>
    <row r="16856" spans="1:2">
      <c r="A16856" s="2">
        <v>41802.704861111109</v>
      </c>
      <c r="B16856" s="3">
        <v>-24.101020431518556</v>
      </c>
    </row>
    <row r="16857" spans="1:2">
      <c r="A16857" s="2">
        <v>41802.705555555556</v>
      </c>
      <c r="B16857" s="3">
        <v>-24.110300254821777</v>
      </c>
    </row>
    <row r="16858" spans="1:2">
      <c r="A16858" s="2">
        <v>41802.706250000003</v>
      </c>
      <c r="B16858" s="3">
        <v>-18.019711558024088</v>
      </c>
    </row>
    <row r="16859" spans="1:2">
      <c r="A16859" s="2">
        <v>41802.706944444442</v>
      </c>
      <c r="B16859" s="3">
        <v>-14.446444829305014</v>
      </c>
    </row>
    <row r="16860" spans="1:2">
      <c r="A16860" s="2">
        <v>41802.707638888889</v>
      </c>
      <c r="B16860" s="3">
        <v>-15.317704709370931</v>
      </c>
    </row>
    <row r="16861" spans="1:2">
      <c r="A16861" s="2">
        <v>41802.708333333336</v>
      </c>
      <c r="B16861" s="3">
        <v>-15.635047817230225</v>
      </c>
    </row>
    <row r="16862" spans="1:2">
      <c r="A16862" s="2">
        <v>41802.709027777775</v>
      </c>
      <c r="B16862" s="3">
        <v>-15.043484846750895</v>
      </c>
    </row>
    <row r="16863" spans="1:2">
      <c r="A16863" s="2">
        <v>41802.709722222222</v>
      </c>
      <c r="B16863" s="3">
        <v>-17.049248282114664</v>
      </c>
    </row>
    <row r="16864" spans="1:2">
      <c r="A16864" s="2">
        <v>41802.710416666669</v>
      </c>
      <c r="B16864" s="3">
        <v>-12.949672063191732</v>
      </c>
    </row>
    <row r="16865" spans="1:2">
      <c r="A16865" s="2">
        <v>41802.711111111108</v>
      </c>
      <c r="B16865" s="3">
        <v>-9.9382363637288407</v>
      </c>
    </row>
    <row r="16866" spans="1:2">
      <c r="A16866" s="2">
        <v>41802.711805555555</v>
      </c>
      <c r="B16866" s="3">
        <v>-7.6765330632527666</v>
      </c>
    </row>
    <row r="16867" spans="1:2">
      <c r="A16867" s="2">
        <v>41802.712500000001</v>
      </c>
      <c r="B16867" s="3">
        <v>-14.140895398457845</v>
      </c>
    </row>
    <row r="16868" spans="1:2">
      <c r="A16868" s="2">
        <v>41802.713194444441</v>
      </c>
      <c r="B16868" s="3">
        <v>-5.5051582972208655</v>
      </c>
    </row>
    <row r="16869" spans="1:2">
      <c r="A16869" s="2">
        <v>41802.713888888888</v>
      </c>
      <c r="B16869" s="3">
        <v>-6.1388277689615887</v>
      </c>
    </row>
    <row r="16870" spans="1:2">
      <c r="A16870" s="2">
        <v>41802.714583333334</v>
      </c>
      <c r="B16870" s="3">
        <v>-3.6600201288859049</v>
      </c>
    </row>
    <row r="16871" spans="1:2">
      <c r="A16871" s="2">
        <v>41802.715277777781</v>
      </c>
      <c r="B16871" s="3">
        <v>0.59634342193603518</v>
      </c>
    </row>
    <row r="16872" spans="1:2">
      <c r="A16872" s="2">
        <v>41802.71597222222</v>
      </c>
      <c r="B16872" s="3">
        <v>5.2537108739217127</v>
      </c>
    </row>
    <row r="16873" spans="1:2">
      <c r="A16873" s="2">
        <v>41802.716666666667</v>
      </c>
      <c r="B16873" s="3">
        <v>7.5052960077921549</v>
      </c>
    </row>
    <row r="16874" spans="1:2">
      <c r="A16874" s="2">
        <v>41802.717361111114</v>
      </c>
      <c r="B16874" s="3">
        <v>9.2308284123738602</v>
      </c>
    </row>
    <row r="16875" spans="1:2">
      <c r="A16875" s="2">
        <v>41802.718055555553</v>
      </c>
      <c r="B16875" s="3">
        <v>9.1012811660766602</v>
      </c>
    </row>
    <row r="16876" spans="1:2">
      <c r="A16876" s="2">
        <v>41802.71875</v>
      </c>
      <c r="B16876" s="3">
        <v>7.2832990646362301</v>
      </c>
    </row>
    <row r="16877" spans="1:2">
      <c r="A16877" s="2">
        <v>41802.719444444447</v>
      </c>
      <c r="B16877" s="3">
        <v>11.306942240397136</v>
      </c>
    </row>
    <row r="16878" spans="1:2">
      <c r="A16878" s="2">
        <v>41802.720138888886</v>
      </c>
      <c r="B16878" s="3">
        <v>6.6652058919270836</v>
      </c>
    </row>
    <row r="16879" spans="1:2">
      <c r="A16879" s="2">
        <v>41802.720833333333</v>
      </c>
      <c r="B16879" s="3">
        <v>11.407140636444092</v>
      </c>
    </row>
    <row r="16880" spans="1:2">
      <c r="A16880" s="2">
        <v>41802.72152777778</v>
      </c>
      <c r="B16880" s="3">
        <v>20.660154851277671</v>
      </c>
    </row>
    <row r="16881" spans="1:2">
      <c r="A16881" s="2">
        <v>41802.722222222219</v>
      </c>
      <c r="B16881" s="3">
        <v>24.457291475931804</v>
      </c>
    </row>
    <row r="16882" spans="1:2">
      <c r="A16882" s="2">
        <v>41802.722916666666</v>
      </c>
      <c r="B16882" s="3">
        <v>28.562423833211263</v>
      </c>
    </row>
    <row r="16883" spans="1:2">
      <c r="A16883" s="2">
        <v>41802.723611111112</v>
      </c>
      <c r="B16883" s="3">
        <v>26.925880559285481</v>
      </c>
    </row>
    <row r="16884" spans="1:2">
      <c r="A16884" s="2">
        <v>41802.724305555559</v>
      </c>
      <c r="B16884" s="3">
        <v>22.313232231140137</v>
      </c>
    </row>
    <row r="16885" spans="1:2">
      <c r="A16885" s="2">
        <v>41802.724999999999</v>
      </c>
      <c r="B16885" s="3">
        <v>29.224018605550132</v>
      </c>
    </row>
    <row r="16886" spans="1:2">
      <c r="A16886" s="2">
        <v>41802.725694444445</v>
      </c>
      <c r="B16886" s="3">
        <v>29.171285629272461</v>
      </c>
    </row>
    <row r="16887" spans="1:2">
      <c r="A16887" s="2">
        <v>41802.726388888892</v>
      </c>
      <c r="B16887" s="3">
        <v>28.41496047973633</v>
      </c>
    </row>
    <row r="16888" spans="1:2">
      <c r="A16888" s="2">
        <v>41802.727083333331</v>
      </c>
      <c r="B16888" s="3">
        <v>26.287255382537843</v>
      </c>
    </row>
    <row r="16889" spans="1:2">
      <c r="A16889" s="2">
        <v>41802.727777777778</v>
      </c>
      <c r="B16889" s="3">
        <v>14.331544049580891</v>
      </c>
    </row>
    <row r="16890" spans="1:2">
      <c r="A16890" s="2">
        <v>41802.728472222225</v>
      </c>
      <c r="B16890" s="3">
        <v>9.1489533106486007</v>
      </c>
    </row>
    <row r="16891" spans="1:2">
      <c r="A16891" s="2">
        <v>41802.729166666664</v>
      </c>
      <c r="B16891" s="3">
        <v>9.8305244445800781</v>
      </c>
    </row>
    <row r="16892" spans="1:2">
      <c r="A16892" s="2">
        <v>41802.729861111111</v>
      </c>
      <c r="B16892" s="3">
        <v>10.268191591898601</v>
      </c>
    </row>
    <row r="16893" spans="1:2">
      <c r="A16893" s="2">
        <v>41802.730555555558</v>
      </c>
      <c r="B16893" s="3">
        <v>18.036896101633708</v>
      </c>
    </row>
    <row r="16894" spans="1:2">
      <c r="A16894" s="2">
        <v>41802.731249999997</v>
      </c>
      <c r="B16894" s="3">
        <v>15.555139382680258</v>
      </c>
    </row>
    <row r="16895" spans="1:2">
      <c r="A16895" s="2">
        <v>41802.731944444444</v>
      </c>
      <c r="B16895" s="3">
        <v>14.119955889383952</v>
      </c>
    </row>
    <row r="16896" spans="1:2">
      <c r="A16896" s="2">
        <v>41802.732638888891</v>
      </c>
      <c r="B16896" s="3">
        <v>12.175112787882487</v>
      </c>
    </row>
    <row r="16897" spans="1:2">
      <c r="A16897" s="2">
        <v>41802.73333333333</v>
      </c>
      <c r="B16897" s="3">
        <v>13.348801263173421</v>
      </c>
    </row>
    <row r="16898" spans="1:2">
      <c r="A16898" s="2">
        <v>41802.734027777777</v>
      </c>
      <c r="B16898" s="3">
        <v>13.646767457326254</v>
      </c>
    </row>
    <row r="16899" spans="1:2">
      <c r="A16899" s="2">
        <v>41802.734722222223</v>
      </c>
      <c r="B16899" s="3">
        <v>8.8905196507771809</v>
      </c>
    </row>
    <row r="16900" spans="1:2">
      <c r="A16900" s="2">
        <v>41802.73541666667</v>
      </c>
      <c r="B16900" s="3">
        <v>10.33289483388265</v>
      </c>
    </row>
    <row r="16901" spans="1:2">
      <c r="A16901" s="2">
        <v>41802.736111111109</v>
      </c>
      <c r="B16901" s="3">
        <v>4.5124179204305017</v>
      </c>
    </row>
    <row r="16902" spans="1:2">
      <c r="A16902" s="2">
        <v>41802.736805555556</v>
      </c>
      <c r="B16902" s="3">
        <v>7.8738435109456377</v>
      </c>
    </row>
    <row r="16903" spans="1:2">
      <c r="A16903" s="2">
        <v>41802.737500000003</v>
      </c>
      <c r="B16903" s="3">
        <v>9.7526723861694329</v>
      </c>
    </row>
    <row r="16904" spans="1:2">
      <c r="A16904" s="2">
        <v>41802.738194444442</v>
      </c>
      <c r="B16904" s="3">
        <v>6.7608833312988281</v>
      </c>
    </row>
    <row r="16905" spans="1:2">
      <c r="A16905" s="2">
        <v>41802.738888888889</v>
      </c>
      <c r="B16905" s="3">
        <v>9.2931511561075855</v>
      </c>
    </row>
    <row r="16906" spans="1:2">
      <c r="A16906" s="2">
        <v>41802.739583333336</v>
      </c>
      <c r="B16906" s="3">
        <v>2.3227314154307046</v>
      </c>
    </row>
    <row r="16907" spans="1:2">
      <c r="A16907" s="2">
        <v>41802.740277777775</v>
      </c>
      <c r="B16907" s="3">
        <v>-1.4448489824930826</v>
      </c>
    </row>
    <row r="16908" spans="1:2">
      <c r="A16908" s="2">
        <v>41802.740972222222</v>
      </c>
      <c r="B16908" s="3">
        <v>0.74712476730346677</v>
      </c>
    </row>
    <row r="16909" spans="1:2">
      <c r="A16909" s="2">
        <v>41802.741666666669</v>
      </c>
      <c r="B16909" s="3">
        <v>3.3154839356740315</v>
      </c>
    </row>
    <row r="16910" spans="1:2">
      <c r="A16910" s="2">
        <v>41802.742361111108</v>
      </c>
      <c r="B16910" s="3">
        <v>4.5040992101033526</v>
      </c>
    </row>
    <row r="16911" spans="1:2">
      <c r="A16911" s="2">
        <v>41802.743055555555</v>
      </c>
      <c r="B16911" s="3">
        <v>7.9087763468424477</v>
      </c>
    </row>
    <row r="16912" spans="1:2">
      <c r="A16912" s="2">
        <v>41802.743750000001</v>
      </c>
      <c r="B16912" s="3">
        <v>9.7334769248962409</v>
      </c>
    </row>
    <row r="16913" spans="1:2">
      <c r="A16913" s="2">
        <v>41802.744444444441</v>
      </c>
      <c r="B16913" s="3">
        <v>10.735005140304565</v>
      </c>
    </row>
    <row r="16914" spans="1:2">
      <c r="A16914" s="2">
        <v>41802.745138888888</v>
      </c>
      <c r="B16914" s="3">
        <v>1.9338974316914876</v>
      </c>
    </row>
    <row r="16915" spans="1:2">
      <c r="A16915" s="2">
        <v>41802.745833333334</v>
      </c>
      <c r="B16915" s="3">
        <v>2.7123358726501463</v>
      </c>
    </row>
    <row r="16916" spans="1:2">
      <c r="A16916" s="2">
        <v>41802.746527777781</v>
      </c>
      <c r="B16916" s="3">
        <v>3.4971419811248778</v>
      </c>
    </row>
    <row r="16917" spans="1:2">
      <c r="A16917" s="2">
        <v>41802.74722222222</v>
      </c>
      <c r="B16917" s="3">
        <v>10.705392026901245</v>
      </c>
    </row>
    <row r="16918" spans="1:2">
      <c r="A16918" s="2">
        <v>41802.747916666667</v>
      </c>
      <c r="B16918" s="3">
        <v>4.9615997950236004</v>
      </c>
    </row>
    <row r="16919" spans="1:2">
      <c r="A16919" s="2">
        <v>41802.748611111114</v>
      </c>
      <c r="B16919" s="3">
        <v>8.8821477572123211</v>
      </c>
    </row>
    <row r="16920" spans="1:2">
      <c r="A16920" s="2">
        <v>41802.749305555553</v>
      </c>
      <c r="B16920" s="3">
        <v>9.1878920555114743</v>
      </c>
    </row>
    <row r="16921" spans="1:2">
      <c r="A16921" s="2">
        <v>41802.75</v>
      </c>
      <c r="B16921" s="3">
        <v>2.1089650472005208</v>
      </c>
    </row>
    <row r="16922" spans="1:2">
      <c r="A16922" s="2">
        <v>41802.750694444447</v>
      </c>
      <c r="B16922" s="3">
        <v>3.5548160870869956</v>
      </c>
    </row>
    <row r="16923" spans="1:2">
      <c r="A16923" s="2">
        <v>41802.751388888886</v>
      </c>
      <c r="B16923" s="3">
        <v>10.396727768580119</v>
      </c>
    </row>
    <row r="16924" spans="1:2">
      <c r="A16924" s="2">
        <v>41802.752083333333</v>
      </c>
      <c r="B16924" s="3">
        <v>2.8636600653330486</v>
      </c>
    </row>
    <row r="16925" spans="1:2">
      <c r="A16925" s="2">
        <v>41802.75277777778</v>
      </c>
      <c r="B16925" s="3">
        <v>7.8086035887400307</v>
      </c>
    </row>
    <row r="16926" spans="1:2">
      <c r="A16926" s="2">
        <v>41802.753472222219</v>
      </c>
      <c r="B16926" s="3">
        <v>7.7401808102925616</v>
      </c>
    </row>
    <row r="16927" spans="1:2">
      <c r="A16927" s="2">
        <v>41802.754166666666</v>
      </c>
      <c r="B16927" s="3">
        <v>5.0516245841979979</v>
      </c>
    </row>
    <row r="16928" spans="1:2">
      <c r="A16928" s="2">
        <v>41802.754861111112</v>
      </c>
      <c r="B16928" s="3">
        <v>9.2313019434610997</v>
      </c>
    </row>
    <row r="16929" spans="1:2">
      <c r="A16929" s="2">
        <v>41802.755555555559</v>
      </c>
      <c r="B16929" s="3">
        <v>-8.7768520673116051</v>
      </c>
    </row>
    <row r="16930" spans="1:2">
      <c r="A16930" s="2">
        <v>41802.756249999999</v>
      </c>
      <c r="B16930" s="3">
        <v>-15.702709086736043</v>
      </c>
    </row>
    <row r="16931" spans="1:2">
      <c r="A16931" s="2">
        <v>41802.756944444445</v>
      </c>
      <c r="B16931" s="3">
        <v>-18.404028399785361</v>
      </c>
    </row>
    <row r="16932" spans="1:2">
      <c r="A16932" s="2">
        <v>41802.757638888892</v>
      </c>
      <c r="B16932" s="3">
        <v>-45.237620035807289</v>
      </c>
    </row>
    <row r="16933" spans="1:2">
      <c r="A16933" s="2">
        <v>41802.758333333331</v>
      </c>
      <c r="B16933" s="3">
        <v>-26.34526278177897</v>
      </c>
    </row>
    <row r="16934" spans="1:2">
      <c r="A16934" s="2">
        <v>41802.759027777778</v>
      </c>
      <c r="B16934" s="3">
        <v>-4.6302260875701906</v>
      </c>
    </row>
    <row r="16935" spans="1:2">
      <c r="A16935" s="2">
        <v>41802.759722222225</v>
      </c>
      <c r="B16935" s="3">
        <v>-7.6667695363362629</v>
      </c>
    </row>
    <row r="16936" spans="1:2">
      <c r="A16936" s="2">
        <v>41802.760416666664</v>
      </c>
      <c r="B16936" s="3">
        <v>2.4451418558756512</v>
      </c>
    </row>
    <row r="16937" spans="1:2">
      <c r="A16937" s="2">
        <v>41802.761111111111</v>
      </c>
      <c r="B16937" s="3">
        <v>18.240715583165485</v>
      </c>
    </row>
    <row r="16938" spans="1:2">
      <c r="A16938" s="2">
        <v>41802.761805555558</v>
      </c>
      <c r="B16938" s="3">
        <v>22.873947906494141</v>
      </c>
    </row>
    <row r="16939" spans="1:2">
      <c r="A16939" s="2">
        <v>41802.762499999997</v>
      </c>
      <c r="B16939" s="3">
        <v>36.415082677205405</v>
      </c>
    </row>
    <row r="16940" spans="1:2">
      <c r="A16940" s="2">
        <v>41802.763194444444</v>
      </c>
      <c r="B16940" s="3">
        <v>37.161402002970377</v>
      </c>
    </row>
    <row r="16941" spans="1:2">
      <c r="A16941" s="2">
        <v>41802.763888888891</v>
      </c>
      <c r="B16941" s="3">
        <v>38.136409886678059</v>
      </c>
    </row>
    <row r="16942" spans="1:2">
      <c r="A16942" s="2">
        <v>41802.76458333333</v>
      </c>
      <c r="B16942" s="3">
        <v>39.081139628092451</v>
      </c>
    </row>
    <row r="16943" spans="1:2">
      <c r="A16943" s="2">
        <v>41802.765277777777</v>
      </c>
      <c r="B16943" s="3">
        <v>42.295800272623701</v>
      </c>
    </row>
    <row r="16944" spans="1:2">
      <c r="A16944" s="2">
        <v>41802.765972222223</v>
      </c>
      <c r="B16944" s="3">
        <v>44.212695439656578</v>
      </c>
    </row>
    <row r="16945" spans="1:2">
      <c r="A16945" s="2">
        <v>41802.76666666667</v>
      </c>
      <c r="B16945" s="3">
        <v>46.130316670735674</v>
      </c>
    </row>
    <row r="16946" spans="1:2">
      <c r="A16946" s="2">
        <v>41802.767361111109</v>
      </c>
      <c r="B16946" s="3">
        <v>40.461720911661786</v>
      </c>
    </row>
    <row r="16947" spans="1:2">
      <c r="A16947" s="2">
        <v>41802.768055555556</v>
      </c>
      <c r="B16947" s="3">
        <v>44.524206415812174</v>
      </c>
    </row>
    <row r="16948" spans="1:2">
      <c r="A16948" s="2">
        <v>41802.768750000003</v>
      </c>
      <c r="B16948" s="3">
        <v>42.270695877075198</v>
      </c>
    </row>
    <row r="16949" spans="1:2">
      <c r="A16949" s="2">
        <v>41802.769444444442</v>
      </c>
      <c r="B16949" s="3">
        <v>35.594243876139323</v>
      </c>
    </row>
    <row r="16950" spans="1:2">
      <c r="A16950" s="2">
        <v>41802.770138888889</v>
      </c>
      <c r="B16950" s="3">
        <v>42.787914530436197</v>
      </c>
    </row>
    <row r="16951" spans="1:2">
      <c r="A16951" s="2">
        <v>41802.770833333336</v>
      </c>
      <c r="B16951" s="3">
        <v>39.744549179077147</v>
      </c>
    </row>
    <row r="16952" spans="1:2">
      <c r="A16952" s="2">
        <v>41802.771527777775</v>
      </c>
      <c r="B16952" s="3">
        <v>40.377852249145505</v>
      </c>
    </row>
    <row r="16953" spans="1:2">
      <c r="A16953" s="2">
        <v>41802.772222222222</v>
      </c>
      <c r="B16953" s="3">
        <v>41.265480168660481</v>
      </c>
    </row>
    <row r="16954" spans="1:2">
      <c r="A16954" s="2">
        <v>41802.772916666669</v>
      </c>
      <c r="B16954" s="3">
        <v>30.927268981933594</v>
      </c>
    </row>
    <row r="16955" spans="1:2">
      <c r="A16955" s="2">
        <v>41802.773611111108</v>
      </c>
      <c r="B16955" s="3">
        <v>30.850561523437499</v>
      </c>
    </row>
    <row r="16956" spans="1:2">
      <c r="A16956" s="2">
        <v>41802.774305555555</v>
      </c>
      <c r="B16956" s="3">
        <v>28.979125340779621</v>
      </c>
    </row>
    <row r="16957" spans="1:2">
      <c r="A16957" s="2">
        <v>41802.775000000001</v>
      </c>
      <c r="B16957" s="3">
        <v>39.076818847656249</v>
      </c>
    </row>
    <row r="16958" spans="1:2">
      <c r="A16958" s="2">
        <v>41802.775694444441</v>
      </c>
      <c r="B16958" s="3">
        <v>30.579527028401692</v>
      </c>
    </row>
    <row r="16959" spans="1:2">
      <c r="A16959" s="2">
        <v>41802.776388888888</v>
      </c>
      <c r="B16959" s="3">
        <v>34.472067515055336</v>
      </c>
    </row>
    <row r="16960" spans="1:2">
      <c r="A16960" s="2">
        <v>41802.777083333334</v>
      </c>
      <c r="B16960" s="3">
        <v>33.581040064493813</v>
      </c>
    </row>
    <row r="16961" spans="1:2">
      <c r="A16961" s="2">
        <v>41802.777777777781</v>
      </c>
      <c r="B16961" s="3">
        <v>33.308539962768556</v>
      </c>
    </row>
    <row r="16962" spans="1:2">
      <c r="A16962" s="2">
        <v>41802.77847222222</v>
      </c>
      <c r="B16962" s="3">
        <v>29.921290969848634</v>
      </c>
    </row>
    <row r="16963" spans="1:2">
      <c r="A16963" s="2">
        <v>41802.779166666667</v>
      </c>
      <c r="B16963" s="3">
        <v>37.120891952514647</v>
      </c>
    </row>
    <row r="16964" spans="1:2">
      <c r="A16964" s="2">
        <v>41802.779861111114</v>
      </c>
      <c r="B16964" s="3">
        <v>28.683356285095215</v>
      </c>
    </row>
    <row r="16965" spans="1:2">
      <c r="A16965" s="2">
        <v>41802.780555555553</v>
      </c>
      <c r="B16965" s="3">
        <v>27.667717043558756</v>
      </c>
    </row>
    <row r="16966" spans="1:2">
      <c r="A16966" s="2">
        <v>41802.78125</v>
      </c>
      <c r="B16966" s="3">
        <v>25.313984934488932</v>
      </c>
    </row>
    <row r="16967" spans="1:2">
      <c r="A16967" s="2">
        <v>41802.781944444447</v>
      </c>
      <c r="B16967" s="3">
        <v>20.551920064290364</v>
      </c>
    </row>
    <row r="16968" spans="1:2">
      <c r="A16968" s="2">
        <v>41802.782638888886</v>
      </c>
      <c r="B16968" s="3">
        <v>18.861135737101236</v>
      </c>
    </row>
    <row r="16969" spans="1:2">
      <c r="A16969" s="2">
        <v>41802.783333333333</v>
      </c>
      <c r="B16969" s="3">
        <v>5.8530933856964111</v>
      </c>
    </row>
    <row r="16970" spans="1:2">
      <c r="A16970" s="2">
        <v>41802.78402777778</v>
      </c>
      <c r="B16970" s="3">
        <v>7.1992668628692629</v>
      </c>
    </row>
    <row r="16971" spans="1:2">
      <c r="A16971" s="2">
        <v>41802.784722222219</v>
      </c>
      <c r="B16971" s="3">
        <v>14.665922800699869</v>
      </c>
    </row>
    <row r="16972" spans="1:2">
      <c r="A16972" s="2">
        <v>41802.785416666666</v>
      </c>
      <c r="B16972" s="3">
        <v>9.9360084533691406</v>
      </c>
    </row>
    <row r="16973" spans="1:2">
      <c r="A16973" s="2">
        <v>41802.786111111112</v>
      </c>
      <c r="B16973" s="3">
        <v>9.1554617563883465</v>
      </c>
    </row>
    <row r="16974" spans="1:2">
      <c r="A16974" s="2">
        <v>41802.786805555559</v>
      </c>
      <c r="B16974" s="3">
        <v>15.120378239949543</v>
      </c>
    </row>
    <row r="16975" spans="1:2">
      <c r="A16975" s="2">
        <v>41802.787499999999</v>
      </c>
      <c r="B16975" s="3">
        <v>17.983854548136392</v>
      </c>
    </row>
    <row r="16976" spans="1:2">
      <c r="A16976" s="2">
        <v>41802.788194444445</v>
      </c>
      <c r="B16976" s="3">
        <v>28.867161051432291</v>
      </c>
    </row>
    <row r="16977" spans="1:2">
      <c r="A16977" s="2">
        <v>41802.788888888892</v>
      </c>
      <c r="B16977" s="3">
        <v>32.883432896931964</v>
      </c>
    </row>
    <row r="16978" spans="1:2">
      <c r="A16978" s="2">
        <v>41802.789583333331</v>
      </c>
      <c r="B16978" s="3">
        <v>27.054952621459961</v>
      </c>
    </row>
    <row r="16979" spans="1:2">
      <c r="A16979" s="2">
        <v>41802.790277777778</v>
      </c>
      <c r="B16979" s="3">
        <v>29.389515177408853</v>
      </c>
    </row>
    <row r="16980" spans="1:2">
      <c r="A16980" s="2">
        <v>41802.790972222225</v>
      </c>
      <c r="B16980" s="3">
        <v>30.631191126505534</v>
      </c>
    </row>
    <row r="16981" spans="1:2">
      <c r="A16981" s="2">
        <v>41802.791666666664</v>
      </c>
      <c r="B16981" s="3">
        <v>37.947368367513022</v>
      </c>
    </row>
    <row r="16982" spans="1:2">
      <c r="A16982" s="2">
        <v>41802.792361111111</v>
      </c>
      <c r="B16982" s="3">
        <v>32.032295989990232</v>
      </c>
    </row>
    <row r="16983" spans="1:2">
      <c r="A16983" s="2">
        <v>41802.793055555558</v>
      </c>
      <c r="B16983" s="3">
        <v>36.739828999837236</v>
      </c>
    </row>
    <row r="16984" spans="1:2">
      <c r="A16984" s="2">
        <v>41802.793749999997</v>
      </c>
      <c r="B16984" s="3">
        <v>29.718338139851888</v>
      </c>
    </row>
    <row r="16985" spans="1:2">
      <c r="A16985" s="2">
        <v>41802.794444444444</v>
      </c>
      <c r="B16985" s="3">
        <v>28.519630050659181</v>
      </c>
    </row>
    <row r="16986" spans="1:2">
      <c r="A16986" s="2">
        <v>41802.795138888891</v>
      </c>
      <c r="B16986" s="3">
        <v>23.945990753173827</v>
      </c>
    </row>
    <row r="16987" spans="1:2">
      <c r="A16987" s="2">
        <v>41802.79583333333</v>
      </c>
      <c r="B16987" s="3">
        <v>9.2650360663731899</v>
      </c>
    </row>
    <row r="16988" spans="1:2">
      <c r="A16988" s="2">
        <v>41802.796527777777</v>
      </c>
      <c r="B16988" s="3">
        <v>11.152178835868835</v>
      </c>
    </row>
    <row r="16989" spans="1:2">
      <c r="A16989" s="2">
        <v>41802.797222222223</v>
      </c>
      <c r="B16989" s="3">
        <v>4.590105851491292</v>
      </c>
    </row>
    <row r="16990" spans="1:2">
      <c r="A16990" s="2">
        <v>41802.79791666667</v>
      </c>
      <c r="B16990" s="3">
        <v>0.59213929971059165</v>
      </c>
    </row>
    <row r="16991" spans="1:2">
      <c r="A16991" s="2">
        <v>41802.798611111109</v>
      </c>
      <c r="B16991" s="3">
        <v>2.9593390067418417</v>
      </c>
    </row>
    <row r="16992" spans="1:2">
      <c r="A16992" s="2">
        <v>41802.799305555556</v>
      </c>
      <c r="B16992" s="3">
        <v>-6.8946550687154131</v>
      </c>
    </row>
    <row r="16993" spans="1:2">
      <c r="A16993" s="2">
        <v>41802.800000000003</v>
      </c>
      <c r="B16993" s="3">
        <v>-13.143035888671875</v>
      </c>
    </row>
    <row r="16994" spans="1:2">
      <c r="A16994" s="2">
        <v>41802.800694444442</v>
      </c>
      <c r="B16994" s="3">
        <v>-23.381608327229817</v>
      </c>
    </row>
    <row r="16995" spans="1:2">
      <c r="A16995" s="2">
        <v>41802.801388888889</v>
      </c>
      <c r="B16995" s="3">
        <v>-21.21856206258138</v>
      </c>
    </row>
    <row r="16996" spans="1:2">
      <c r="A16996" s="2">
        <v>41802.802083333336</v>
      </c>
      <c r="B16996" s="3">
        <v>-17.989575576782226</v>
      </c>
    </row>
    <row r="16997" spans="1:2">
      <c r="A16997" s="2">
        <v>41802.802777777775</v>
      </c>
      <c r="B16997" s="3">
        <v>-10.066374969482421</v>
      </c>
    </row>
    <row r="16998" spans="1:2">
      <c r="A16998" s="2">
        <v>41802.803472222222</v>
      </c>
      <c r="B16998" s="3">
        <v>-18.246781667073567</v>
      </c>
    </row>
    <row r="16999" spans="1:2">
      <c r="A16999" s="2">
        <v>41802.804166666669</v>
      </c>
      <c r="B16999" s="3">
        <v>-14.106349436442057</v>
      </c>
    </row>
    <row r="17000" spans="1:2">
      <c r="A17000" s="2">
        <v>41802.804861111108</v>
      </c>
      <c r="B17000" s="3">
        <v>-19.935295867919923</v>
      </c>
    </row>
    <row r="17001" spans="1:2">
      <c r="A17001" s="2">
        <v>41802.805555555555</v>
      </c>
      <c r="B17001" s="3">
        <v>-18.757043838500977</v>
      </c>
    </row>
    <row r="17002" spans="1:2">
      <c r="A17002" s="2">
        <v>41802.806250000001</v>
      </c>
      <c r="B17002" s="3">
        <v>-22.518857447306313</v>
      </c>
    </row>
    <row r="17003" spans="1:2">
      <c r="A17003" s="2">
        <v>41802.806944444441</v>
      </c>
      <c r="B17003" s="3">
        <v>-21.034675979614256</v>
      </c>
    </row>
    <row r="17004" spans="1:2">
      <c r="A17004" s="2">
        <v>41802.807638888888</v>
      </c>
      <c r="B17004" s="3">
        <v>-20.642052332560223</v>
      </c>
    </row>
    <row r="17005" spans="1:2">
      <c r="A17005" s="2">
        <v>41802.808333333334</v>
      </c>
      <c r="B17005" s="3">
        <v>-20.687582015991211</v>
      </c>
    </row>
    <row r="17006" spans="1:2">
      <c r="A17006" s="2">
        <v>41802.809027777781</v>
      </c>
      <c r="B17006" s="3">
        <v>-13.167939503987631</v>
      </c>
    </row>
    <row r="17007" spans="1:2">
      <c r="A17007" s="2">
        <v>41802.80972222222</v>
      </c>
      <c r="B17007" s="3">
        <v>-14.907623799641927</v>
      </c>
    </row>
    <row r="17008" spans="1:2">
      <c r="A17008" s="2">
        <v>41802.810416666667</v>
      </c>
      <c r="B17008" s="3">
        <v>-11.651747608184815</v>
      </c>
    </row>
    <row r="17009" spans="1:2">
      <c r="A17009" s="2">
        <v>41802.811111111114</v>
      </c>
      <c r="B17009" s="3">
        <v>-13.97677396138509</v>
      </c>
    </row>
    <row r="17010" spans="1:2">
      <c r="A17010" s="2">
        <v>41802.811805555553</v>
      </c>
      <c r="B17010" s="3">
        <v>-16.258507664998373</v>
      </c>
    </row>
    <row r="17011" spans="1:2">
      <c r="A17011" s="2">
        <v>41802.8125</v>
      </c>
      <c r="B17011" s="3">
        <v>-22.492182286580405</v>
      </c>
    </row>
    <row r="17012" spans="1:2">
      <c r="A17012" s="2">
        <v>41802.813194444447</v>
      </c>
      <c r="B17012" s="3">
        <v>-22.263401540120444</v>
      </c>
    </row>
    <row r="17013" spans="1:2">
      <c r="A17013" s="2">
        <v>41802.813888888886</v>
      </c>
      <c r="B17013" s="3">
        <v>-13.493145100275676</v>
      </c>
    </row>
    <row r="17014" spans="1:2">
      <c r="A17014" s="2">
        <v>41802.814583333333</v>
      </c>
      <c r="B17014" s="3">
        <v>-7.8792267481486</v>
      </c>
    </row>
    <row r="17015" spans="1:2">
      <c r="A17015" s="2">
        <v>41802.81527777778</v>
      </c>
      <c r="B17015" s="3">
        <v>-12.331664276123046</v>
      </c>
    </row>
    <row r="17016" spans="1:2">
      <c r="A17016" s="2">
        <v>41802.815972222219</v>
      </c>
      <c r="B17016" s="3">
        <v>-9.5458836555480957</v>
      </c>
    </row>
    <row r="17017" spans="1:2">
      <c r="A17017" s="2">
        <v>41802.816666666666</v>
      </c>
      <c r="B17017" s="3">
        <v>-8.7835349718729656</v>
      </c>
    </row>
    <row r="17018" spans="1:2">
      <c r="A17018" s="2">
        <v>41802.817361111112</v>
      </c>
      <c r="B17018" s="3">
        <v>-13.612040710449218</v>
      </c>
    </row>
    <row r="17019" spans="1:2">
      <c r="A17019" s="2">
        <v>41802.818055555559</v>
      </c>
      <c r="B17019" s="3">
        <v>-11.043228642145793</v>
      </c>
    </row>
    <row r="17020" spans="1:2">
      <c r="A17020" s="2">
        <v>41802.818749999999</v>
      </c>
      <c r="B17020" s="3">
        <v>-8.5859030087788906</v>
      </c>
    </row>
    <row r="17021" spans="1:2">
      <c r="A17021" s="2">
        <v>41802.819444444445</v>
      </c>
      <c r="B17021" s="3">
        <v>-4.771352569262187</v>
      </c>
    </row>
    <row r="17022" spans="1:2">
      <c r="A17022" s="2">
        <v>41802.820138888892</v>
      </c>
      <c r="B17022" s="3">
        <v>-0.18846059640248616</v>
      </c>
    </row>
    <row r="17023" spans="1:2">
      <c r="A17023" s="2">
        <v>41802.820833333331</v>
      </c>
      <c r="B17023" s="3">
        <v>0.2141917109489441</v>
      </c>
    </row>
    <row r="17024" spans="1:2">
      <c r="A17024" s="2">
        <v>41802.821527777778</v>
      </c>
      <c r="B17024" s="3">
        <v>2.6392428080240886E-2</v>
      </c>
    </row>
    <row r="17025" spans="1:2">
      <c r="A17025" s="2">
        <v>41802.822222222225</v>
      </c>
      <c r="B17025" s="3">
        <v>-1.4416662851969402E-2</v>
      </c>
    </row>
    <row r="17026" spans="1:2">
      <c r="A17026" s="2">
        <v>41802.822916666664</v>
      </c>
      <c r="B17026" s="3">
        <v>5.9651188691457113</v>
      </c>
    </row>
    <row r="17027" spans="1:2">
      <c r="A17027" s="2">
        <v>41802.823611111111</v>
      </c>
      <c r="B17027" s="3">
        <v>11.269861459732056</v>
      </c>
    </row>
    <row r="17028" spans="1:2">
      <c r="A17028" s="2">
        <v>41802.824305555558</v>
      </c>
      <c r="B17028" s="3">
        <v>17.793218835194907</v>
      </c>
    </row>
    <row r="17029" spans="1:2">
      <c r="A17029" s="2">
        <v>41802.824999999997</v>
      </c>
      <c r="B17029" s="3">
        <v>16.054329140981039</v>
      </c>
    </row>
    <row r="17030" spans="1:2">
      <c r="A17030" s="2">
        <v>41802.825694444444</v>
      </c>
      <c r="B17030" s="3">
        <v>22.65482406616211</v>
      </c>
    </row>
    <row r="17031" spans="1:2">
      <c r="A17031" s="2">
        <v>41802.826388888891</v>
      </c>
      <c r="B17031" s="3">
        <v>19.804085127512614</v>
      </c>
    </row>
    <row r="17032" spans="1:2">
      <c r="A17032" s="2">
        <v>41802.82708333333</v>
      </c>
      <c r="B17032" s="3">
        <v>16.921490351359051</v>
      </c>
    </row>
    <row r="17033" spans="1:2">
      <c r="A17033" s="2">
        <v>41802.827777777777</v>
      </c>
      <c r="B17033" s="3">
        <v>20.869050979614258</v>
      </c>
    </row>
    <row r="17034" spans="1:2">
      <c r="A17034" s="2">
        <v>41802.828472222223</v>
      </c>
      <c r="B17034" s="3">
        <v>22.936728541056315</v>
      </c>
    </row>
    <row r="17035" spans="1:2">
      <c r="A17035" s="2">
        <v>41802.82916666667</v>
      </c>
      <c r="B17035" s="3">
        <v>26.669109598795572</v>
      </c>
    </row>
    <row r="17036" spans="1:2">
      <c r="A17036" s="2">
        <v>41802.829861111109</v>
      </c>
      <c r="B17036" s="3">
        <v>19.974210484822592</v>
      </c>
    </row>
    <row r="17037" spans="1:2">
      <c r="A17037" s="2">
        <v>41802.830555555556</v>
      </c>
      <c r="B17037" s="3">
        <v>9.86182983716329</v>
      </c>
    </row>
    <row r="17038" spans="1:2">
      <c r="A17038" s="2">
        <v>41802.831250000003</v>
      </c>
      <c r="B17038" s="3">
        <v>10.543542989095052</v>
      </c>
    </row>
    <row r="17039" spans="1:2">
      <c r="A17039" s="2">
        <v>41802.831944444442</v>
      </c>
      <c r="B17039" s="3">
        <v>-3.9602717240651448</v>
      </c>
    </row>
    <row r="17040" spans="1:2">
      <c r="A17040" s="2">
        <v>41802.832638888889</v>
      </c>
      <c r="B17040" s="3">
        <v>-11.778517929712931</v>
      </c>
    </row>
    <row r="17041" spans="1:2">
      <c r="A17041" s="2">
        <v>41802.833333333336</v>
      </c>
      <c r="B17041" s="3">
        <v>-9.5214696566263832</v>
      </c>
    </row>
    <row r="17042" spans="1:2">
      <c r="A17042" s="2">
        <v>41802.834027777775</v>
      </c>
      <c r="B17042" s="3">
        <v>-10.442211198806763</v>
      </c>
    </row>
    <row r="17043" spans="1:2">
      <c r="A17043" s="2">
        <v>41802.834722222222</v>
      </c>
      <c r="B17043" s="3">
        <v>-12.35682560602824</v>
      </c>
    </row>
    <row r="17044" spans="1:2">
      <c r="A17044" s="2">
        <v>41802.835416666669</v>
      </c>
      <c r="B17044" s="3">
        <v>-7.5774829069773357</v>
      </c>
    </row>
    <row r="17045" spans="1:2">
      <c r="A17045" s="2">
        <v>41802.836111111108</v>
      </c>
      <c r="B17045" s="3">
        <v>-5.2832950115203854</v>
      </c>
    </row>
    <row r="17046" spans="1:2">
      <c r="A17046" s="2">
        <v>41802.836805555555</v>
      </c>
      <c r="B17046" s="3">
        <v>-12.112297852834066</v>
      </c>
    </row>
    <row r="17047" spans="1:2">
      <c r="A17047" s="2">
        <v>41802.837500000001</v>
      </c>
      <c r="B17047" s="3">
        <v>-26.123145167032877</v>
      </c>
    </row>
    <row r="17048" spans="1:2">
      <c r="A17048" s="2">
        <v>41802.838194444441</v>
      </c>
      <c r="B17048" s="3">
        <v>-24.616517130533854</v>
      </c>
    </row>
    <row r="17049" spans="1:2">
      <c r="A17049" s="2">
        <v>41802.838888888888</v>
      </c>
      <c r="B17049" s="3">
        <v>-21.649693171183269</v>
      </c>
    </row>
    <row r="17050" spans="1:2">
      <c r="A17050" s="2">
        <v>41802.839583333334</v>
      </c>
      <c r="B17050" s="3">
        <v>-14.848616631825765</v>
      </c>
    </row>
    <row r="17051" spans="1:2">
      <c r="A17051" s="2">
        <v>41802.840277777781</v>
      </c>
      <c r="B17051" s="3">
        <v>-19.860797754923503</v>
      </c>
    </row>
    <row r="17052" spans="1:2">
      <c r="A17052" s="2">
        <v>41802.84097222222</v>
      </c>
      <c r="B17052" s="3">
        <v>-21.039982096354166</v>
      </c>
    </row>
    <row r="17053" spans="1:2">
      <c r="A17053" s="2">
        <v>41802.841666666667</v>
      </c>
      <c r="B17053" s="3">
        <v>-19.175082397460937</v>
      </c>
    </row>
    <row r="17054" spans="1:2">
      <c r="A17054" s="2">
        <v>41802.842361111114</v>
      </c>
      <c r="B17054" s="3">
        <v>-10.178285884857178</v>
      </c>
    </row>
    <row r="17055" spans="1:2">
      <c r="A17055" s="2">
        <v>41802.843055555553</v>
      </c>
      <c r="B17055" s="3">
        <v>-2.7371548175811768</v>
      </c>
    </row>
    <row r="17056" spans="1:2">
      <c r="A17056" s="2">
        <v>41802.84375</v>
      </c>
      <c r="B17056" s="3">
        <v>-0.24292011260986329</v>
      </c>
    </row>
    <row r="17057" spans="1:2">
      <c r="A17057" s="2">
        <v>41802.844444444447</v>
      </c>
      <c r="B17057" s="3">
        <v>3.986492331822713</v>
      </c>
    </row>
    <row r="17058" spans="1:2">
      <c r="A17058" s="2">
        <v>41802.845138888886</v>
      </c>
      <c r="B17058" s="3">
        <v>7.6047720114390058</v>
      </c>
    </row>
    <row r="17059" spans="1:2">
      <c r="A17059" s="2">
        <v>41802.845833333333</v>
      </c>
      <c r="B17059" s="3">
        <v>-8.2714414437611889</v>
      </c>
    </row>
    <row r="17060" spans="1:2">
      <c r="A17060" s="2">
        <v>41802.84652777778</v>
      </c>
      <c r="B17060" s="3">
        <v>-16.982006708780926</v>
      </c>
    </row>
    <row r="17061" spans="1:2">
      <c r="A17061" s="2">
        <v>41802.847222222219</v>
      </c>
      <c r="B17061" s="3">
        <v>-13.138305250803629</v>
      </c>
    </row>
    <row r="17062" spans="1:2">
      <c r="A17062" s="2">
        <v>41802.847916666666</v>
      </c>
      <c r="B17062" s="3">
        <v>-11.97387859026591</v>
      </c>
    </row>
    <row r="17063" spans="1:2">
      <c r="A17063" s="2">
        <v>41802.848611111112</v>
      </c>
      <c r="B17063" s="3">
        <v>-15.674283361434936</v>
      </c>
    </row>
    <row r="17064" spans="1:2">
      <c r="A17064" s="2">
        <v>41802.849305555559</v>
      </c>
      <c r="B17064" s="3">
        <v>-7.7919219017028807</v>
      </c>
    </row>
    <row r="17065" spans="1:2">
      <c r="A17065" s="2">
        <v>41802.85</v>
      </c>
      <c r="B17065" s="3">
        <v>-4.0329989592234297</v>
      </c>
    </row>
    <row r="17066" spans="1:2">
      <c r="A17066" s="2">
        <v>41802.850694444445</v>
      </c>
      <c r="B17066" s="3">
        <v>-2.9462126255035401</v>
      </c>
    </row>
    <row r="17067" spans="1:2">
      <c r="A17067" s="2">
        <v>41802.851388888892</v>
      </c>
      <c r="B17067" s="3">
        <v>0.68356868426005046</v>
      </c>
    </row>
    <row r="17068" spans="1:2">
      <c r="A17068" s="2">
        <v>41802.852083333331</v>
      </c>
      <c r="B17068" s="3">
        <v>-0.76073411305745442</v>
      </c>
    </row>
    <row r="17069" spans="1:2">
      <c r="A17069" s="2">
        <v>41802.852777777778</v>
      </c>
      <c r="B17069" s="3">
        <v>-2.260866896311442</v>
      </c>
    </row>
    <row r="17070" spans="1:2">
      <c r="A17070" s="2">
        <v>41802.853472222225</v>
      </c>
      <c r="B17070" s="3">
        <v>-2.8799837430318198</v>
      </c>
    </row>
    <row r="17071" spans="1:2">
      <c r="A17071" s="2">
        <v>41802.854166666664</v>
      </c>
      <c r="B17071" s="3">
        <v>-0.59163810412089035</v>
      </c>
    </row>
    <row r="17072" spans="1:2">
      <c r="A17072" s="2">
        <v>41802.854861111111</v>
      </c>
      <c r="B17072" s="3">
        <v>4.9321230252583819</v>
      </c>
    </row>
    <row r="17073" spans="1:2">
      <c r="A17073" s="2">
        <v>41802.855555555558</v>
      </c>
      <c r="B17073" s="3">
        <v>16.228534698486328</v>
      </c>
    </row>
    <row r="17074" spans="1:2">
      <c r="A17074" s="2">
        <v>41802.856249999997</v>
      </c>
      <c r="B17074" s="3">
        <v>18.878508377075196</v>
      </c>
    </row>
    <row r="17075" spans="1:2">
      <c r="A17075" s="2">
        <v>41802.856944444444</v>
      </c>
      <c r="B17075" s="3">
        <v>14.453510379791259</v>
      </c>
    </row>
    <row r="17076" spans="1:2">
      <c r="A17076" s="2">
        <v>41802.857638888891</v>
      </c>
      <c r="B17076" s="3">
        <v>16.663082122802734</v>
      </c>
    </row>
    <row r="17077" spans="1:2">
      <c r="A17077" s="2">
        <v>41802.85833333333</v>
      </c>
      <c r="B17077" s="3">
        <v>19.347125116984049</v>
      </c>
    </row>
    <row r="17078" spans="1:2">
      <c r="A17078" s="2">
        <v>41802.859027777777</v>
      </c>
      <c r="B17078" s="3">
        <v>21.999461746215822</v>
      </c>
    </row>
    <row r="17079" spans="1:2">
      <c r="A17079" s="2">
        <v>41802.859722222223</v>
      </c>
      <c r="B17079" s="3">
        <v>21.297526041666668</v>
      </c>
    </row>
    <row r="17080" spans="1:2">
      <c r="A17080" s="2">
        <v>41802.86041666667</v>
      </c>
      <c r="B17080" s="3">
        <v>22.714195124308269</v>
      </c>
    </row>
    <row r="17081" spans="1:2">
      <c r="A17081" s="2">
        <v>41802.861111111109</v>
      </c>
      <c r="B17081" s="3">
        <v>17.099100303649902</v>
      </c>
    </row>
    <row r="17082" spans="1:2">
      <c r="A17082" s="2">
        <v>41802.861805555556</v>
      </c>
      <c r="B17082" s="3">
        <v>30.149760882059734</v>
      </c>
    </row>
    <row r="17083" spans="1:2">
      <c r="A17083" s="2">
        <v>41802.862500000003</v>
      </c>
      <c r="B17083" s="3">
        <v>25.145116551717123</v>
      </c>
    </row>
    <row r="17084" spans="1:2">
      <c r="A17084" s="2">
        <v>41802.863194444442</v>
      </c>
      <c r="B17084" s="3">
        <v>23.381280199686685</v>
      </c>
    </row>
    <row r="17085" spans="1:2">
      <c r="A17085" s="2">
        <v>41802.863888888889</v>
      </c>
      <c r="B17085" s="3">
        <v>25.45862693786621</v>
      </c>
    </row>
    <row r="17086" spans="1:2">
      <c r="A17086" s="2">
        <v>41802.864583333336</v>
      </c>
      <c r="B17086" s="3">
        <v>16.198600387573244</v>
      </c>
    </row>
    <row r="17087" spans="1:2">
      <c r="A17087" s="2">
        <v>41802.865277777775</v>
      </c>
      <c r="B17087" s="3">
        <v>4.6596392313639319</v>
      </c>
    </row>
    <row r="17088" spans="1:2">
      <c r="A17088" s="2">
        <v>41802.865972222222</v>
      </c>
      <c r="B17088" s="3">
        <v>5.4437178293863928</v>
      </c>
    </row>
    <row r="17089" spans="1:2">
      <c r="A17089" s="2">
        <v>41802.866666666669</v>
      </c>
      <c r="B17089" s="3">
        <v>5.0564682006835939</v>
      </c>
    </row>
    <row r="17090" spans="1:2">
      <c r="A17090" s="2">
        <v>41802.867361111108</v>
      </c>
      <c r="B17090" s="3">
        <v>2.2094126383463544</v>
      </c>
    </row>
    <row r="17091" spans="1:2">
      <c r="A17091" s="2">
        <v>41802.868055555555</v>
      </c>
      <c r="B17091" s="3">
        <v>3.8501103719075522</v>
      </c>
    </row>
    <row r="17092" spans="1:2">
      <c r="A17092" s="2">
        <v>41802.868750000001</v>
      </c>
      <c r="B17092" s="3">
        <v>2.1469847361246743</v>
      </c>
    </row>
    <row r="17093" spans="1:2">
      <c r="A17093" s="2">
        <v>41802.869444444441</v>
      </c>
      <c r="B17093" s="3">
        <v>-4.0558315277099606</v>
      </c>
    </row>
    <row r="17094" spans="1:2">
      <c r="A17094" s="2">
        <v>41802.870138888888</v>
      </c>
      <c r="B17094" s="3">
        <v>-3.9577195485432943</v>
      </c>
    </row>
    <row r="17095" spans="1:2">
      <c r="A17095" s="2">
        <v>41802.870833333334</v>
      </c>
      <c r="B17095" s="3">
        <v>-4.5507729848225908</v>
      </c>
    </row>
    <row r="17096" spans="1:2">
      <c r="A17096" s="2">
        <v>41802.871527777781</v>
      </c>
      <c r="B17096" s="3">
        <v>-5.8640519460042322</v>
      </c>
    </row>
    <row r="17097" spans="1:2">
      <c r="A17097" s="2">
        <v>41802.87222222222</v>
      </c>
      <c r="B17097" s="3">
        <v>-4.7150492350260418</v>
      </c>
    </row>
    <row r="17098" spans="1:2">
      <c r="A17098" s="2">
        <v>41802.872916666667</v>
      </c>
      <c r="B17098" s="3">
        <v>0.24109052022298177</v>
      </c>
    </row>
    <row r="17099" spans="1:2">
      <c r="A17099" s="2">
        <v>41802.873611111114</v>
      </c>
      <c r="B17099" s="3">
        <v>-8.5365853627522785</v>
      </c>
    </row>
    <row r="17100" spans="1:2">
      <c r="A17100" s="2">
        <v>41802.874305555553</v>
      </c>
      <c r="B17100" s="3">
        <v>-14.280214055379231</v>
      </c>
    </row>
    <row r="17101" spans="1:2">
      <c r="A17101" s="2">
        <v>41802.875</v>
      </c>
      <c r="B17101" s="3">
        <v>-14.093999608357747</v>
      </c>
    </row>
    <row r="17102" spans="1:2">
      <c r="A17102" s="2">
        <v>41802.875694444447</v>
      </c>
      <c r="B17102" s="3">
        <v>-11.616085052490234</v>
      </c>
    </row>
    <row r="17103" spans="1:2">
      <c r="A17103" s="2">
        <v>41802.876388888886</v>
      </c>
      <c r="B17103" s="3">
        <v>-18.167898305257161</v>
      </c>
    </row>
    <row r="17104" spans="1:2">
      <c r="A17104" s="2">
        <v>41802.877083333333</v>
      </c>
      <c r="B17104" s="3">
        <v>-19.565187835693358</v>
      </c>
    </row>
    <row r="17105" spans="1:2">
      <c r="A17105" s="2">
        <v>41802.87777777778</v>
      </c>
      <c r="B17105" s="3">
        <v>-18.370878473917642</v>
      </c>
    </row>
    <row r="17106" spans="1:2">
      <c r="A17106" s="2">
        <v>41802.878472222219</v>
      </c>
      <c r="B17106" s="3">
        <v>-19.776908747355144</v>
      </c>
    </row>
    <row r="17107" spans="1:2">
      <c r="A17107" s="2">
        <v>41802.879166666666</v>
      </c>
      <c r="B17107" s="3">
        <v>-23.969497680664063</v>
      </c>
    </row>
    <row r="17108" spans="1:2">
      <c r="A17108" s="2">
        <v>41802.879861111112</v>
      </c>
      <c r="B17108" s="3">
        <v>-27.621568806966145</v>
      </c>
    </row>
    <row r="17109" spans="1:2">
      <c r="A17109" s="2">
        <v>41802.880555555559</v>
      </c>
      <c r="B17109" s="3">
        <v>-27.26253382364909</v>
      </c>
    </row>
    <row r="17110" spans="1:2">
      <c r="A17110" s="2">
        <v>41802.881249999999</v>
      </c>
      <c r="B17110" s="3">
        <v>-27.827020645141602</v>
      </c>
    </row>
    <row r="17111" spans="1:2">
      <c r="A17111" s="2">
        <v>41802.881944444445</v>
      </c>
      <c r="B17111" s="3">
        <v>-25.884946187337238</v>
      </c>
    </row>
    <row r="17112" spans="1:2">
      <c r="A17112" s="2">
        <v>41802.882638888892</v>
      </c>
      <c r="B17112" s="3">
        <v>-29.963536961873373</v>
      </c>
    </row>
    <row r="17113" spans="1:2">
      <c r="A17113" s="2">
        <v>41802.883333333331</v>
      </c>
      <c r="B17113" s="3">
        <v>-19.909882990519204</v>
      </c>
    </row>
    <row r="17114" spans="1:2">
      <c r="A17114" s="2">
        <v>41802.884027777778</v>
      </c>
      <c r="B17114" s="3">
        <v>-22.50130335489909</v>
      </c>
    </row>
    <row r="17115" spans="1:2">
      <c r="A17115" s="2">
        <v>41802.884722222225</v>
      </c>
      <c r="B17115" s="3">
        <v>-13.120594024658203</v>
      </c>
    </row>
    <row r="17116" spans="1:2">
      <c r="A17116" s="2">
        <v>41802.885416666664</v>
      </c>
      <c r="B17116" s="3">
        <v>-7.5166982014973955</v>
      </c>
    </row>
    <row r="17117" spans="1:2">
      <c r="A17117" s="2">
        <v>41802.886111111111</v>
      </c>
      <c r="B17117" s="3">
        <v>-4.5123331705729166</v>
      </c>
    </row>
    <row r="17118" spans="1:2">
      <c r="A17118" s="2">
        <v>41802.886805555558</v>
      </c>
      <c r="B17118" s="3">
        <v>-10.146365865071614</v>
      </c>
    </row>
    <row r="17119" spans="1:2">
      <c r="A17119" s="2">
        <v>41802.887499999997</v>
      </c>
      <c r="B17119" s="3">
        <v>-5.4199700673421223</v>
      </c>
    </row>
    <row r="17120" spans="1:2">
      <c r="A17120" s="2">
        <v>41802.888194444444</v>
      </c>
      <c r="B17120" s="3">
        <v>-9.2632849375406909</v>
      </c>
    </row>
    <row r="17121" spans="1:2">
      <c r="A17121" s="2">
        <v>41802.888888888891</v>
      </c>
      <c r="B17121" s="3">
        <v>-0.76152496337890629</v>
      </c>
    </row>
    <row r="17122" spans="1:2">
      <c r="A17122" s="2">
        <v>41802.88958333333</v>
      </c>
      <c r="B17122" s="3">
        <v>-2.2507031758626304</v>
      </c>
    </row>
    <row r="17123" spans="1:2">
      <c r="A17123" s="2">
        <v>41802.890277777777</v>
      </c>
      <c r="B17123" s="3">
        <v>-2.2763607025146486</v>
      </c>
    </row>
    <row r="17124" spans="1:2">
      <c r="A17124" s="2">
        <v>41802.890972222223</v>
      </c>
      <c r="B17124" s="3">
        <v>-2.8214383443196613</v>
      </c>
    </row>
    <row r="17125" spans="1:2">
      <c r="A17125" s="2">
        <v>41802.89166666667</v>
      </c>
      <c r="B17125" s="3">
        <v>0.37154935201009115</v>
      </c>
    </row>
    <row r="17126" spans="1:2">
      <c r="A17126" s="2">
        <v>41802.892361111109</v>
      </c>
      <c r="B17126" s="3">
        <v>5.3691485087076822</v>
      </c>
    </row>
    <row r="17127" spans="1:2">
      <c r="A17127" s="2">
        <v>41802.893055555556</v>
      </c>
      <c r="B17127" s="3">
        <v>0.48970934549967449</v>
      </c>
    </row>
    <row r="17128" spans="1:2">
      <c r="A17128" s="2">
        <v>41802.893750000003</v>
      </c>
      <c r="B17128" s="3">
        <v>2.3032758076985678</v>
      </c>
    </row>
    <row r="17129" spans="1:2">
      <c r="A17129" s="2">
        <v>41802.894444444442</v>
      </c>
      <c r="B17129" s="3">
        <v>5.4469543457031246</v>
      </c>
    </row>
    <row r="17130" spans="1:2">
      <c r="A17130" s="2">
        <v>41802.895138888889</v>
      </c>
      <c r="B17130" s="3">
        <v>4.6628051757812496</v>
      </c>
    </row>
    <row r="17131" spans="1:2">
      <c r="A17131" s="2">
        <v>41802.895833333336</v>
      </c>
      <c r="B17131" s="3">
        <v>8.1360956827799473</v>
      </c>
    </row>
    <row r="17132" spans="1:2">
      <c r="A17132" s="2">
        <v>41802.896527777775</v>
      </c>
      <c r="B17132" s="3">
        <v>6.3977073669433597</v>
      </c>
    </row>
    <row r="17133" spans="1:2">
      <c r="A17133" s="2">
        <v>41802.897222222222</v>
      </c>
      <c r="B17133" s="3">
        <v>5.8493878682454428</v>
      </c>
    </row>
    <row r="17134" spans="1:2">
      <c r="A17134" s="2">
        <v>41802.897916666669</v>
      </c>
      <c r="B17134" s="3">
        <v>0.1182488759358724</v>
      </c>
    </row>
    <row r="17135" spans="1:2">
      <c r="A17135" s="2">
        <v>41802.898611111108</v>
      </c>
      <c r="B17135" s="3">
        <v>5.6564868927001957</v>
      </c>
    </row>
    <row r="17136" spans="1:2">
      <c r="A17136" s="2">
        <v>41802.899305555555</v>
      </c>
      <c r="B17136" s="3">
        <v>9.6923163096110034</v>
      </c>
    </row>
    <row r="17137" spans="1:2">
      <c r="A17137" s="2">
        <v>41802.9</v>
      </c>
      <c r="B17137" s="3">
        <v>17.699093882242838</v>
      </c>
    </row>
    <row r="17138" spans="1:2">
      <c r="A17138" s="2">
        <v>41802.900694444441</v>
      </c>
      <c r="B17138" s="3">
        <v>21.429595947265625</v>
      </c>
    </row>
    <row r="17139" spans="1:2">
      <c r="A17139" s="2">
        <v>41802.901388888888</v>
      </c>
      <c r="B17139" s="3">
        <v>19.311220804850262</v>
      </c>
    </row>
    <row r="17140" spans="1:2">
      <c r="A17140" s="2">
        <v>41802.902083333334</v>
      </c>
      <c r="B17140" s="3">
        <v>16.067486317952476</v>
      </c>
    </row>
    <row r="17141" spans="1:2">
      <c r="A17141" s="2">
        <v>41802.902777777781</v>
      </c>
      <c r="B17141" s="3">
        <v>21.849026997884113</v>
      </c>
    </row>
    <row r="17142" spans="1:2">
      <c r="A17142" s="2">
        <v>41802.90347222222</v>
      </c>
      <c r="B17142" s="3">
        <v>25.033183797200522</v>
      </c>
    </row>
    <row r="17143" spans="1:2">
      <c r="A17143" s="2">
        <v>41802.904166666667</v>
      </c>
      <c r="B17143" s="3">
        <v>23.76624371210734</v>
      </c>
    </row>
    <row r="17144" spans="1:2">
      <c r="A17144" s="2">
        <v>41802.904861111114</v>
      </c>
      <c r="B17144" s="3">
        <v>18.383097934722901</v>
      </c>
    </row>
    <row r="17145" spans="1:2">
      <c r="A17145" s="2">
        <v>41802.905555555553</v>
      </c>
      <c r="B17145" s="3">
        <v>18.789538002014162</v>
      </c>
    </row>
    <row r="17146" spans="1:2">
      <c r="A17146" s="2">
        <v>41802.90625</v>
      </c>
      <c r="B17146" s="3">
        <v>15.227316538492838</v>
      </c>
    </row>
    <row r="17147" spans="1:2">
      <c r="A17147" s="2">
        <v>41802.906944444447</v>
      </c>
      <c r="B17147" s="3">
        <v>12.32167542775472</v>
      </c>
    </row>
    <row r="17148" spans="1:2">
      <c r="A17148" s="2">
        <v>41802.907638888886</v>
      </c>
      <c r="B17148" s="3">
        <v>13.307571411132813</v>
      </c>
    </row>
    <row r="17149" spans="1:2">
      <c r="A17149" s="2">
        <v>41802.908333333333</v>
      </c>
      <c r="B17149" s="3">
        <v>16.736353302001952</v>
      </c>
    </row>
    <row r="17150" spans="1:2">
      <c r="A17150" s="2">
        <v>41802.90902777778</v>
      </c>
      <c r="B17150" s="3">
        <v>20.581150182088216</v>
      </c>
    </row>
    <row r="17151" spans="1:2">
      <c r="A17151" s="2">
        <v>41802.909722222219</v>
      </c>
      <c r="B17151" s="3">
        <v>16.747792943318686</v>
      </c>
    </row>
    <row r="17152" spans="1:2">
      <c r="A17152" s="2">
        <v>41802.910416666666</v>
      </c>
      <c r="B17152" s="3">
        <v>17.907489140828449</v>
      </c>
    </row>
    <row r="17153" spans="1:2">
      <c r="A17153" s="2">
        <v>41802.911111111112</v>
      </c>
      <c r="B17153" s="3">
        <v>16.894171396891277</v>
      </c>
    </row>
    <row r="17154" spans="1:2">
      <c r="A17154" s="2">
        <v>41802.911805555559</v>
      </c>
      <c r="B17154" s="3">
        <v>7.2840817769368487</v>
      </c>
    </row>
    <row r="17155" spans="1:2">
      <c r="A17155" s="2">
        <v>41802.912499999999</v>
      </c>
      <c r="B17155" s="3">
        <v>7.288706461588542</v>
      </c>
    </row>
    <row r="17156" spans="1:2">
      <c r="A17156" s="2">
        <v>41802.913194444445</v>
      </c>
      <c r="B17156" s="3">
        <v>1.7962451934814454</v>
      </c>
    </row>
    <row r="17157" spans="1:2">
      <c r="A17157" s="2">
        <v>41802.913888888892</v>
      </c>
      <c r="B17157" s="3">
        <v>1.9439695994059245</v>
      </c>
    </row>
    <row r="17158" spans="1:2">
      <c r="A17158" s="2">
        <v>41802.914583333331</v>
      </c>
      <c r="B17158" s="3">
        <v>0.14825655619303385</v>
      </c>
    </row>
    <row r="17159" spans="1:2">
      <c r="A17159" s="2">
        <v>41802.915277777778</v>
      </c>
      <c r="B17159" s="3">
        <v>-6.7640836079915365</v>
      </c>
    </row>
    <row r="17160" spans="1:2">
      <c r="A17160" s="2">
        <v>41802.915972222225</v>
      </c>
      <c r="B17160" s="3">
        <v>-4.3381064097086588</v>
      </c>
    </row>
    <row r="17161" spans="1:2">
      <c r="A17161" s="2">
        <v>41802.916666666664</v>
      </c>
      <c r="B17161" s="3">
        <v>-8.4862831115722663</v>
      </c>
    </row>
    <row r="17162" spans="1:2">
      <c r="A17162" s="2">
        <v>41802.917361111111</v>
      </c>
      <c r="B17162" s="3">
        <v>-4.6365515391031904</v>
      </c>
    </row>
    <row r="17163" spans="1:2">
      <c r="A17163" s="2">
        <v>41802.918055555558</v>
      </c>
      <c r="B17163" s="3">
        <v>-7.9380213419596357</v>
      </c>
    </row>
    <row r="17164" spans="1:2">
      <c r="A17164" s="2">
        <v>41802.918749999997</v>
      </c>
      <c r="B17164" s="3">
        <v>-15.193818918863933</v>
      </c>
    </row>
    <row r="17165" spans="1:2">
      <c r="A17165" s="2">
        <v>41802.919444444444</v>
      </c>
      <c r="B17165" s="3">
        <v>-13.927778879801432</v>
      </c>
    </row>
    <row r="17166" spans="1:2">
      <c r="A17166" s="2">
        <v>41802.920138888891</v>
      </c>
      <c r="B17166" s="3">
        <v>-15.415653991699219</v>
      </c>
    </row>
    <row r="17167" spans="1:2">
      <c r="A17167" s="2">
        <v>41802.92083333333</v>
      </c>
      <c r="B17167" s="3">
        <v>-18.611453755696616</v>
      </c>
    </row>
    <row r="17168" spans="1:2">
      <c r="A17168" s="2">
        <v>41802.921527777777</v>
      </c>
      <c r="B17168" s="3">
        <v>-21.681470743815105</v>
      </c>
    </row>
    <row r="17169" spans="1:2">
      <c r="A17169" s="2">
        <v>41802.922222222223</v>
      </c>
      <c r="B17169" s="3">
        <v>-24.566327031453451</v>
      </c>
    </row>
    <row r="17170" spans="1:2">
      <c r="A17170" s="2">
        <v>41802.92291666667</v>
      </c>
      <c r="B17170" s="3">
        <v>-25.973845036824546</v>
      </c>
    </row>
    <row r="17171" spans="1:2">
      <c r="A17171" s="2">
        <v>41802.923611111109</v>
      </c>
      <c r="B17171" s="3">
        <v>-28.546252187093099</v>
      </c>
    </row>
    <row r="17172" spans="1:2">
      <c r="A17172" s="2">
        <v>41802.924305555556</v>
      </c>
      <c r="B17172" s="3">
        <v>-25.609580739339194</v>
      </c>
    </row>
    <row r="17173" spans="1:2">
      <c r="A17173" s="2">
        <v>41802.925000000003</v>
      </c>
      <c r="B17173" s="3">
        <v>-11.417460759480795</v>
      </c>
    </row>
    <row r="17174" spans="1:2">
      <c r="A17174" s="2">
        <v>41802.925694444442</v>
      </c>
      <c r="B17174" s="3">
        <v>-13.250577290852865</v>
      </c>
    </row>
    <row r="17175" spans="1:2">
      <c r="A17175" s="2">
        <v>41802.926388888889</v>
      </c>
      <c r="B17175" s="3">
        <v>-19.905042775472005</v>
      </c>
    </row>
    <row r="17176" spans="1:2">
      <c r="A17176" s="2">
        <v>41802.927083333336</v>
      </c>
      <c r="B17176" s="3">
        <v>-25.398238245646159</v>
      </c>
    </row>
    <row r="17177" spans="1:2">
      <c r="A17177" s="2">
        <v>41802.927777777775</v>
      </c>
      <c r="B17177" s="3">
        <v>-32.296320343017577</v>
      </c>
    </row>
    <row r="17178" spans="1:2">
      <c r="A17178" s="2">
        <v>41802.928472222222</v>
      </c>
      <c r="B17178" s="3">
        <v>-16.244649378458657</v>
      </c>
    </row>
    <row r="17179" spans="1:2">
      <c r="A17179" s="2">
        <v>41802.929166666669</v>
      </c>
      <c r="B17179" s="3">
        <v>-20.032759475708009</v>
      </c>
    </row>
    <row r="17180" spans="1:2">
      <c r="A17180" s="2">
        <v>41802.929861111108</v>
      </c>
      <c r="B17180" s="3">
        <v>-16.823332341512046</v>
      </c>
    </row>
    <row r="17181" spans="1:2">
      <c r="A17181" s="2">
        <v>41802.930555555555</v>
      </c>
      <c r="B17181" s="3">
        <v>-18.249544270833333</v>
      </c>
    </row>
    <row r="17182" spans="1:2">
      <c r="A17182" s="2">
        <v>41802.931250000001</v>
      </c>
      <c r="B17182" s="3">
        <v>-14.282434972127279</v>
      </c>
    </row>
    <row r="17183" spans="1:2">
      <c r="A17183" s="2">
        <v>41802.931944444441</v>
      </c>
      <c r="B17183" s="3">
        <v>-7.6606892903645836</v>
      </c>
    </row>
    <row r="17184" spans="1:2">
      <c r="A17184" s="2">
        <v>41802.932638888888</v>
      </c>
      <c r="B17184" s="3">
        <v>1.0005669911702475</v>
      </c>
    </row>
    <row r="17185" spans="1:2">
      <c r="A17185" s="2">
        <v>41802.933333333334</v>
      </c>
      <c r="B17185" s="3">
        <v>3.1301708221435547</v>
      </c>
    </row>
    <row r="17186" spans="1:2">
      <c r="A17186" s="2">
        <v>41802.934027777781</v>
      </c>
      <c r="B17186" s="3">
        <v>3.6563509623209636</v>
      </c>
    </row>
    <row r="17187" spans="1:2">
      <c r="A17187" s="2">
        <v>41802.93472222222</v>
      </c>
      <c r="B17187" s="3">
        <v>0.90018297831217453</v>
      </c>
    </row>
    <row r="17188" spans="1:2">
      <c r="A17188" s="2">
        <v>41802.935416666667</v>
      </c>
      <c r="B17188" s="3">
        <v>1.395093282063802</v>
      </c>
    </row>
    <row r="17189" spans="1:2">
      <c r="A17189" s="2">
        <v>41802.936111111114</v>
      </c>
      <c r="B17189" s="3">
        <v>3.12178586324056</v>
      </c>
    </row>
    <row r="17190" spans="1:2">
      <c r="A17190" s="2">
        <v>41802.936805555553</v>
      </c>
      <c r="B17190" s="3">
        <v>6.7238417307535805</v>
      </c>
    </row>
    <row r="17191" spans="1:2">
      <c r="A17191" s="2">
        <v>41802.9375</v>
      </c>
      <c r="B17191" s="3">
        <v>9.0542859395345054</v>
      </c>
    </row>
    <row r="17192" spans="1:2">
      <c r="A17192" s="2">
        <v>41802.938194444447</v>
      </c>
      <c r="B17192" s="3">
        <v>8.8383415222167976</v>
      </c>
    </row>
    <row r="17193" spans="1:2">
      <c r="A17193" s="2">
        <v>41802.938888888886</v>
      </c>
      <c r="B17193" s="3">
        <v>3.2564552307128904</v>
      </c>
    </row>
    <row r="17194" spans="1:2">
      <c r="A17194" s="2">
        <v>41802.939583333333</v>
      </c>
      <c r="B17194" s="3">
        <v>14.434627914428711</v>
      </c>
    </row>
    <row r="17195" spans="1:2">
      <c r="A17195" s="2">
        <v>41802.94027777778</v>
      </c>
      <c r="B17195" s="3">
        <v>18.823239135742188</v>
      </c>
    </row>
    <row r="17196" spans="1:2">
      <c r="A17196" s="2">
        <v>41802.940972222219</v>
      </c>
      <c r="B17196" s="3">
        <v>16.389781824747722</v>
      </c>
    </row>
    <row r="17197" spans="1:2">
      <c r="A17197" s="2">
        <v>41802.941666666666</v>
      </c>
      <c r="B17197" s="3">
        <v>14.63821169535319</v>
      </c>
    </row>
    <row r="17198" spans="1:2">
      <c r="A17198" s="2">
        <v>41802.942361111112</v>
      </c>
      <c r="B17198" s="3">
        <v>17.868767674763998</v>
      </c>
    </row>
    <row r="17199" spans="1:2">
      <c r="A17199" s="2">
        <v>41802.943055555559</v>
      </c>
      <c r="B17199" s="3">
        <v>15.834479904174804</v>
      </c>
    </row>
    <row r="17200" spans="1:2">
      <c r="A17200" s="2">
        <v>41802.943749999999</v>
      </c>
      <c r="B17200" s="3">
        <v>18.147270456949869</v>
      </c>
    </row>
    <row r="17201" spans="1:2">
      <c r="A17201" s="2">
        <v>41802.944444444445</v>
      </c>
      <c r="B17201" s="3">
        <v>17.718180084228514</v>
      </c>
    </row>
    <row r="17202" spans="1:2">
      <c r="A17202" s="2">
        <v>41802.945138888892</v>
      </c>
      <c r="B17202" s="3">
        <v>19.13092212677002</v>
      </c>
    </row>
    <row r="17203" spans="1:2">
      <c r="A17203" s="2">
        <v>41802.945833333331</v>
      </c>
      <c r="B17203" s="3">
        <v>15.291596476236979</v>
      </c>
    </row>
    <row r="17204" spans="1:2">
      <c r="A17204" s="2">
        <v>41802.946527777778</v>
      </c>
      <c r="B17204" s="3">
        <v>23.88230183919271</v>
      </c>
    </row>
    <row r="17205" spans="1:2">
      <c r="A17205" s="2">
        <v>41802.947222222225</v>
      </c>
      <c r="B17205" s="3">
        <v>19.109309323628743</v>
      </c>
    </row>
    <row r="17206" spans="1:2">
      <c r="A17206" s="2">
        <v>41802.947916666664</v>
      </c>
      <c r="B17206" s="3">
        <v>12.789478874206543</v>
      </c>
    </row>
    <row r="17207" spans="1:2">
      <c r="A17207" s="2">
        <v>41802.948611111111</v>
      </c>
      <c r="B17207" s="3">
        <v>19.467669264475504</v>
      </c>
    </row>
    <row r="17208" spans="1:2">
      <c r="A17208" s="2">
        <v>41802.949305555558</v>
      </c>
      <c r="B17208" s="3">
        <v>16.842338307698569</v>
      </c>
    </row>
    <row r="17209" spans="1:2">
      <c r="A17209" s="2">
        <v>41802.949999999997</v>
      </c>
      <c r="B17209" s="3">
        <v>19.250089518229167</v>
      </c>
    </row>
    <row r="17210" spans="1:2">
      <c r="A17210" s="2">
        <v>41802.950694444444</v>
      </c>
      <c r="B17210" s="3">
        <v>26.70103302001953</v>
      </c>
    </row>
    <row r="17211" spans="1:2">
      <c r="A17211" s="2">
        <v>41802.951388888891</v>
      </c>
      <c r="B17211" s="3">
        <v>28.476189359029135</v>
      </c>
    </row>
    <row r="17212" spans="1:2">
      <c r="A17212" s="2">
        <v>41802.95208333333</v>
      </c>
      <c r="B17212" s="3">
        <v>21.875795507431029</v>
      </c>
    </row>
    <row r="17213" spans="1:2">
      <c r="A17213" s="2">
        <v>41802.952777777777</v>
      </c>
      <c r="B17213" s="3">
        <v>10.609543466567994</v>
      </c>
    </row>
    <row r="17214" spans="1:2">
      <c r="A17214" s="2">
        <v>41802.953472222223</v>
      </c>
      <c r="B17214" s="3">
        <v>6.1498139063517252</v>
      </c>
    </row>
    <row r="17215" spans="1:2">
      <c r="A17215" s="2">
        <v>41802.95416666667</v>
      </c>
      <c r="B17215" s="3">
        <v>10.005311075846354</v>
      </c>
    </row>
    <row r="17216" spans="1:2">
      <c r="A17216" s="2">
        <v>41802.954861111109</v>
      </c>
      <c r="B17216" s="3">
        <v>12.535154406229655</v>
      </c>
    </row>
    <row r="17217" spans="1:2">
      <c r="A17217" s="2">
        <v>41802.955555555556</v>
      </c>
      <c r="B17217" s="3">
        <v>9.8094799518585205</v>
      </c>
    </row>
    <row r="17218" spans="1:2">
      <c r="A17218" s="2">
        <v>41802.956250000003</v>
      </c>
      <c r="B17218" s="3">
        <v>11.389467255274456</v>
      </c>
    </row>
    <row r="17219" spans="1:2">
      <c r="A17219" s="2">
        <v>41802.956944444442</v>
      </c>
      <c r="B17219" s="3">
        <v>12.380010430018107</v>
      </c>
    </row>
    <row r="17220" spans="1:2">
      <c r="A17220" s="2">
        <v>41802.957638888889</v>
      </c>
      <c r="B17220" s="3">
        <v>13.245512215296428</v>
      </c>
    </row>
    <row r="17221" spans="1:2">
      <c r="A17221" s="2">
        <v>41802.958333333336</v>
      </c>
      <c r="B17221" s="3">
        <v>9.3563059806823734</v>
      </c>
    </row>
    <row r="17222" spans="1:2">
      <c r="A17222" s="2">
        <v>41802.959027777775</v>
      </c>
      <c r="B17222" s="3">
        <v>13.363303820292154</v>
      </c>
    </row>
    <row r="17223" spans="1:2">
      <c r="A17223" s="2">
        <v>41802.959722222222</v>
      </c>
      <c r="B17223" s="3">
        <v>11.625081221262613</v>
      </c>
    </row>
    <row r="17224" spans="1:2">
      <c r="A17224" s="2">
        <v>41802.960416666669</v>
      </c>
      <c r="B17224" s="3">
        <v>11.439878527323405</v>
      </c>
    </row>
    <row r="17225" spans="1:2">
      <c r="A17225" s="2">
        <v>41802.961111111108</v>
      </c>
      <c r="B17225" s="3">
        <v>12.342255433400473</v>
      </c>
    </row>
    <row r="17226" spans="1:2">
      <c r="A17226" s="2">
        <v>41802.961805555555</v>
      </c>
      <c r="B17226" s="3">
        <v>12.882412751515707</v>
      </c>
    </row>
    <row r="17227" spans="1:2">
      <c r="A17227" s="2">
        <v>41802.962500000001</v>
      </c>
      <c r="B17227" s="3">
        <v>10.871314207712809</v>
      </c>
    </row>
    <row r="17228" spans="1:2">
      <c r="A17228" s="2">
        <v>41802.963194444441</v>
      </c>
      <c r="B17228" s="3">
        <v>5.4836195786794031</v>
      </c>
    </row>
    <row r="17229" spans="1:2">
      <c r="A17229" s="2">
        <v>41802.963888888888</v>
      </c>
      <c r="B17229" s="3">
        <v>3.8409494082132976</v>
      </c>
    </row>
    <row r="17230" spans="1:2">
      <c r="A17230" s="2">
        <v>41802.964583333334</v>
      </c>
      <c r="B17230" s="3">
        <v>7.6725382328033449</v>
      </c>
    </row>
    <row r="17231" spans="1:2">
      <c r="A17231" s="2">
        <v>41802.965277777781</v>
      </c>
      <c r="B17231" s="3">
        <v>12.580581410725911</v>
      </c>
    </row>
    <row r="17232" spans="1:2">
      <c r="A17232" s="2">
        <v>41802.96597222222</v>
      </c>
      <c r="B17232" s="3">
        <v>5.435511954625448</v>
      </c>
    </row>
    <row r="17233" spans="1:2">
      <c r="A17233" s="2">
        <v>41802.966666666667</v>
      </c>
      <c r="B17233" s="3">
        <v>0.38615795771280925</v>
      </c>
    </row>
    <row r="17234" spans="1:2">
      <c r="A17234" s="2">
        <v>41802.967361111114</v>
      </c>
      <c r="B17234" s="3">
        <v>1.4641121228535969</v>
      </c>
    </row>
    <row r="17235" spans="1:2">
      <c r="A17235" s="2">
        <v>41802.968055555553</v>
      </c>
      <c r="B17235" s="3">
        <v>0.47169580459594729</v>
      </c>
    </row>
    <row r="17236" spans="1:2">
      <c r="A17236" s="2">
        <v>41802.96875</v>
      </c>
      <c r="B17236" s="3">
        <v>1.6174000740051269</v>
      </c>
    </row>
    <row r="17237" spans="1:2">
      <c r="A17237" s="2">
        <v>41802.969444444447</v>
      </c>
      <c r="B17237" s="3">
        <v>-3.5431300163269044</v>
      </c>
    </row>
    <row r="17238" spans="1:2">
      <c r="A17238" s="2">
        <v>41802.970138888886</v>
      </c>
      <c r="B17238" s="3">
        <v>-1.5330612500508627</v>
      </c>
    </row>
    <row r="17239" spans="1:2">
      <c r="A17239" s="2">
        <v>41802.970833333333</v>
      </c>
      <c r="B17239" s="3">
        <v>1.8323976834615072</v>
      </c>
    </row>
    <row r="17240" spans="1:2">
      <c r="A17240" s="2">
        <v>41802.97152777778</v>
      </c>
      <c r="B17240" s="3">
        <v>4.545150184631348</v>
      </c>
    </row>
    <row r="17241" spans="1:2">
      <c r="A17241" s="2">
        <v>41802.972222222219</v>
      </c>
      <c r="B17241" s="3">
        <v>7.3673206806182865</v>
      </c>
    </row>
    <row r="17242" spans="1:2">
      <c r="A17242" s="2">
        <v>41802.972916666666</v>
      </c>
      <c r="B17242" s="3">
        <v>20.465738932291668</v>
      </c>
    </row>
    <row r="17243" spans="1:2">
      <c r="A17243" s="2">
        <v>41802.973611111112</v>
      </c>
      <c r="B17243" s="3">
        <v>23.601476796468098</v>
      </c>
    </row>
    <row r="17244" spans="1:2">
      <c r="A17244" s="2">
        <v>41802.974305555559</v>
      </c>
      <c r="B17244" s="3">
        <v>22.669418080647787</v>
      </c>
    </row>
    <row r="17245" spans="1:2">
      <c r="A17245" s="2">
        <v>41802.974999999999</v>
      </c>
      <c r="B17245" s="3">
        <v>15.305224609374999</v>
      </c>
    </row>
    <row r="17246" spans="1:2">
      <c r="A17246" s="2">
        <v>41802.975694444445</v>
      </c>
      <c r="B17246" s="3">
        <v>10.267609691619873</v>
      </c>
    </row>
    <row r="17247" spans="1:2">
      <c r="A17247" s="2">
        <v>41802.976388888892</v>
      </c>
      <c r="B17247" s="3">
        <v>11.294664239883422</v>
      </c>
    </row>
    <row r="17248" spans="1:2">
      <c r="A17248" s="2">
        <v>41802.977083333331</v>
      </c>
      <c r="B17248" s="3">
        <v>-13.794648345311483</v>
      </c>
    </row>
    <row r="17249" spans="1:2">
      <c r="A17249" s="2">
        <v>41802.977777777778</v>
      </c>
      <c r="B17249" s="3">
        <v>-31.772235425313315</v>
      </c>
    </row>
    <row r="17250" spans="1:2">
      <c r="A17250" s="2">
        <v>41802.978472222225</v>
      </c>
      <c r="B17250" s="3">
        <v>-30.770704650878905</v>
      </c>
    </row>
    <row r="17251" spans="1:2">
      <c r="A17251" s="2">
        <v>41802.979166666664</v>
      </c>
      <c r="B17251" s="3">
        <v>-34.279835192362469</v>
      </c>
    </row>
    <row r="17252" spans="1:2">
      <c r="A17252" s="2">
        <v>41802.979861111111</v>
      </c>
      <c r="B17252" s="3">
        <v>-33.503094736735029</v>
      </c>
    </row>
    <row r="17253" spans="1:2">
      <c r="A17253" s="2">
        <v>41802.980555555558</v>
      </c>
      <c r="B17253" s="3">
        <v>-26.05252062479655</v>
      </c>
    </row>
    <row r="17254" spans="1:2">
      <c r="A17254" s="2">
        <v>41802.981249999997</v>
      </c>
      <c r="B17254" s="3">
        <v>-22.601773707071938</v>
      </c>
    </row>
    <row r="17255" spans="1:2">
      <c r="A17255" s="2">
        <v>41802.981944444444</v>
      </c>
      <c r="B17255" s="3">
        <v>-16.212928740183511</v>
      </c>
    </row>
    <row r="17256" spans="1:2">
      <c r="A17256" s="2">
        <v>41802.982638888891</v>
      </c>
      <c r="B17256" s="3">
        <v>-18.535313034057616</v>
      </c>
    </row>
    <row r="17257" spans="1:2">
      <c r="A17257" s="2">
        <v>41802.98333333333</v>
      </c>
      <c r="B17257" s="3">
        <v>-23.827626927693686</v>
      </c>
    </row>
    <row r="17258" spans="1:2">
      <c r="A17258" s="2">
        <v>41802.984027777777</v>
      </c>
      <c r="B17258" s="3">
        <v>-18.987993335723878</v>
      </c>
    </row>
    <row r="17259" spans="1:2">
      <c r="A17259" s="2">
        <v>41802.984722222223</v>
      </c>
      <c r="B17259" s="3">
        <v>-23.340242004394533</v>
      </c>
    </row>
    <row r="17260" spans="1:2">
      <c r="A17260" s="2">
        <v>41802.98541666667</v>
      </c>
      <c r="B17260" s="3">
        <v>-23.864013290405275</v>
      </c>
    </row>
    <row r="17261" spans="1:2">
      <c r="A17261" s="2">
        <v>41802.986111111109</v>
      </c>
      <c r="B17261" s="3">
        <v>-4.4103935082753498</v>
      </c>
    </row>
    <row r="17262" spans="1:2">
      <c r="A17262" s="2">
        <v>41802.986805555556</v>
      </c>
      <c r="B17262" s="3">
        <v>-0.83078789710998535</v>
      </c>
    </row>
    <row r="17263" spans="1:2">
      <c r="A17263" s="2">
        <v>41802.987500000003</v>
      </c>
      <c r="B17263" s="3">
        <v>-3.3705169677734377</v>
      </c>
    </row>
    <row r="17264" spans="1:2">
      <c r="A17264" s="2">
        <v>41802.988194444442</v>
      </c>
      <c r="B17264" s="3">
        <v>-7.4896187146504722</v>
      </c>
    </row>
    <row r="17265" spans="1:2">
      <c r="A17265" s="2">
        <v>41802.988888888889</v>
      </c>
      <c r="B17265" s="3">
        <v>-5.9705356756846113</v>
      </c>
    </row>
    <row r="17266" spans="1:2">
      <c r="A17266" s="2">
        <v>41802.989583333336</v>
      </c>
      <c r="B17266" s="3">
        <v>-7.2478170394897461</v>
      </c>
    </row>
    <row r="17267" spans="1:2">
      <c r="A17267" s="2">
        <v>41802.990277777775</v>
      </c>
      <c r="B17267" s="3">
        <v>-0.66203462282816572</v>
      </c>
    </row>
    <row r="17268" spans="1:2">
      <c r="A17268" s="2">
        <v>41802.990972222222</v>
      </c>
      <c r="B17268" s="3">
        <v>-15.182233015696207</v>
      </c>
    </row>
    <row r="17269" spans="1:2">
      <c r="A17269" s="2">
        <v>41802.991666666669</v>
      </c>
      <c r="B17269" s="3">
        <v>-18.419326877593996</v>
      </c>
    </row>
    <row r="17270" spans="1:2">
      <c r="A17270" s="2">
        <v>41802.992361111108</v>
      </c>
      <c r="B17270" s="3">
        <v>-6.9853836695353193</v>
      </c>
    </row>
    <row r="17271" spans="1:2">
      <c r="A17271" s="2">
        <v>41802.993055555555</v>
      </c>
      <c r="B17271" s="3">
        <v>1.8510072708129883</v>
      </c>
    </row>
    <row r="17272" spans="1:2">
      <c r="A17272" s="2">
        <v>41802.993750000001</v>
      </c>
      <c r="B17272" s="3">
        <v>-9.5265763600667324</v>
      </c>
    </row>
    <row r="17273" spans="1:2">
      <c r="A17273" s="2">
        <v>41802.994444444441</v>
      </c>
      <c r="B17273" s="3">
        <v>-11.979517046610514</v>
      </c>
    </row>
    <row r="17274" spans="1:2">
      <c r="A17274" s="2">
        <v>41802.995138888888</v>
      </c>
      <c r="B17274" s="3">
        <v>-10.226142756144206</v>
      </c>
    </row>
    <row r="17275" spans="1:2">
      <c r="A17275" s="2">
        <v>41802.995833333334</v>
      </c>
      <c r="B17275" s="3">
        <v>-10.645498784383138</v>
      </c>
    </row>
    <row r="17276" spans="1:2">
      <c r="A17276" s="2">
        <v>41802.996527777781</v>
      </c>
      <c r="B17276" s="3">
        <v>-13.423208554585775</v>
      </c>
    </row>
    <row r="17277" spans="1:2">
      <c r="A17277" s="2">
        <v>41802.99722222222</v>
      </c>
      <c r="B17277" s="3">
        <v>-6.2724011103312174</v>
      </c>
    </row>
    <row r="17278" spans="1:2">
      <c r="A17278" s="2">
        <v>41802.997916666667</v>
      </c>
      <c r="B17278" s="3">
        <v>-2.6892751693725585</v>
      </c>
    </row>
    <row r="17279" spans="1:2">
      <c r="A17279" s="2">
        <v>41802.998611111114</v>
      </c>
      <c r="B17279" s="3">
        <v>1.679175885518392</v>
      </c>
    </row>
    <row r="17280" spans="1:2">
      <c r="A17280" s="2">
        <v>41802.999305555553</v>
      </c>
      <c r="B17280" s="3">
        <v>11.617630004882813</v>
      </c>
    </row>
    <row r="17281" spans="1:2">
      <c r="A17281" s="2">
        <v>41803</v>
      </c>
      <c r="B17281" s="3">
        <v>13.647483189900717</v>
      </c>
    </row>
    <row r="17282" spans="1:2">
      <c r="A17282" s="2">
        <v>41803.000694444447</v>
      </c>
      <c r="B17282" s="3">
        <v>11.977997398376464</v>
      </c>
    </row>
    <row r="17283" spans="1:2">
      <c r="A17283" s="2">
        <v>41803.001388888886</v>
      </c>
      <c r="B17283" s="3">
        <v>9.4183466593424487</v>
      </c>
    </row>
    <row r="17284" spans="1:2">
      <c r="A17284" s="2">
        <v>41803.002083333333</v>
      </c>
      <c r="B17284" s="3">
        <v>7.3236628850301111</v>
      </c>
    </row>
    <row r="17285" spans="1:2">
      <c r="A17285" s="2">
        <v>41803.00277777778</v>
      </c>
      <c r="B17285" s="3">
        <v>-1.925974464416504</v>
      </c>
    </row>
    <row r="17286" spans="1:2">
      <c r="A17286" s="2">
        <v>41803.003472222219</v>
      </c>
      <c r="B17286" s="3">
        <v>1.2740925470987956</v>
      </c>
    </row>
    <row r="17287" spans="1:2">
      <c r="A17287" s="2">
        <v>41803.004166666666</v>
      </c>
      <c r="B17287" s="3">
        <v>12.951024881998698</v>
      </c>
    </row>
    <row r="17288" spans="1:2">
      <c r="A17288" s="2">
        <v>41803.004861111112</v>
      </c>
      <c r="B17288" s="3">
        <v>8.9128863016764317</v>
      </c>
    </row>
    <row r="17289" spans="1:2">
      <c r="A17289" s="2">
        <v>41803.005555555559</v>
      </c>
      <c r="B17289" s="3">
        <v>20.49634771347046</v>
      </c>
    </row>
    <row r="17290" spans="1:2">
      <c r="A17290" s="2">
        <v>41803.006249999999</v>
      </c>
      <c r="B17290" s="3">
        <v>24.211799240112306</v>
      </c>
    </row>
    <row r="17291" spans="1:2">
      <c r="A17291" s="2">
        <v>41803.006944444445</v>
      </c>
      <c r="B17291" s="3">
        <v>26.934382756551106</v>
      </c>
    </row>
    <row r="17292" spans="1:2">
      <c r="A17292" s="2">
        <v>41803.007638888892</v>
      </c>
      <c r="B17292" s="3">
        <v>25.884118016560873</v>
      </c>
    </row>
    <row r="17293" spans="1:2">
      <c r="A17293" s="2">
        <v>41803.008333333331</v>
      </c>
      <c r="B17293" s="3">
        <v>28.764932123819985</v>
      </c>
    </row>
    <row r="17294" spans="1:2">
      <c r="A17294" s="2">
        <v>41803.009027777778</v>
      </c>
      <c r="B17294" s="3">
        <v>28.619363403320314</v>
      </c>
    </row>
    <row r="17295" spans="1:2">
      <c r="A17295" s="2">
        <v>41803.009722222225</v>
      </c>
      <c r="B17295" s="3">
        <v>20.315048789978029</v>
      </c>
    </row>
    <row r="17296" spans="1:2">
      <c r="A17296" s="2">
        <v>41803.010416666664</v>
      </c>
      <c r="B17296" s="3">
        <v>10.872486527760824</v>
      </c>
    </row>
    <row r="17297" spans="1:2">
      <c r="A17297" s="2">
        <v>41803.011111111111</v>
      </c>
      <c r="B17297" s="3">
        <v>6.8918663660685224</v>
      </c>
    </row>
    <row r="17298" spans="1:2">
      <c r="A17298" s="2">
        <v>41803.011805555558</v>
      </c>
      <c r="B17298" s="3">
        <v>8.3694381078084312</v>
      </c>
    </row>
    <row r="17299" spans="1:2">
      <c r="A17299" s="2">
        <v>41803.012499999997</v>
      </c>
      <c r="B17299" s="3">
        <v>12.586037508646648</v>
      </c>
    </row>
    <row r="17300" spans="1:2">
      <c r="A17300" s="2">
        <v>41803.013194444444</v>
      </c>
      <c r="B17300" s="3">
        <v>22.174239889780679</v>
      </c>
    </row>
    <row r="17301" spans="1:2">
      <c r="A17301" s="2">
        <v>41803.013888888891</v>
      </c>
      <c r="B17301" s="3">
        <v>30.969654973347982</v>
      </c>
    </row>
    <row r="17302" spans="1:2">
      <c r="A17302" s="2">
        <v>41803.01458333333</v>
      </c>
      <c r="B17302" s="3">
        <v>29.989418029785156</v>
      </c>
    </row>
    <row r="17303" spans="1:2">
      <c r="A17303" s="2">
        <v>41803.015277777777</v>
      </c>
      <c r="B17303" s="3">
        <v>18.076633358001708</v>
      </c>
    </row>
    <row r="17304" spans="1:2">
      <c r="A17304" s="2">
        <v>41803.015972222223</v>
      </c>
      <c r="B17304" s="3">
        <v>10.577609507242839</v>
      </c>
    </row>
    <row r="17305" spans="1:2">
      <c r="A17305" s="2">
        <v>41803.01666666667</v>
      </c>
      <c r="B17305" s="3">
        <v>18.321671263376871</v>
      </c>
    </row>
    <row r="17306" spans="1:2">
      <c r="A17306" s="2">
        <v>41803.017361111109</v>
      </c>
      <c r="B17306" s="3">
        <v>9.0858647346496575</v>
      </c>
    </row>
    <row r="17307" spans="1:2">
      <c r="A17307" s="2">
        <v>41803.018055555556</v>
      </c>
      <c r="B17307" s="3">
        <v>10.025596364339192</v>
      </c>
    </row>
    <row r="17308" spans="1:2">
      <c r="A17308" s="2">
        <v>41803.018750000003</v>
      </c>
      <c r="B17308" s="3">
        <v>5.8128398259480791</v>
      </c>
    </row>
    <row r="17309" spans="1:2">
      <c r="A17309" s="2">
        <v>41803.019444444442</v>
      </c>
      <c r="B17309" s="3">
        <v>6.9225704828898111</v>
      </c>
    </row>
    <row r="17310" spans="1:2">
      <c r="A17310" s="2">
        <v>41803.020138888889</v>
      </c>
      <c r="B17310" s="3">
        <v>12.476711304982503</v>
      </c>
    </row>
    <row r="17311" spans="1:2">
      <c r="A17311" s="2">
        <v>41803.020833333336</v>
      </c>
      <c r="B17311" s="3">
        <v>10.127295335133871</v>
      </c>
    </row>
    <row r="17312" spans="1:2">
      <c r="A17312" s="2">
        <v>41803.021527777775</v>
      </c>
      <c r="B17312" s="3">
        <v>7.190424664815267</v>
      </c>
    </row>
    <row r="17313" spans="1:2">
      <c r="A17313" s="2">
        <v>41803.022222222222</v>
      </c>
      <c r="B17313" s="3">
        <v>10.48498961130778</v>
      </c>
    </row>
    <row r="17314" spans="1:2">
      <c r="A17314" s="2">
        <v>41803.022916666669</v>
      </c>
      <c r="B17314" s="3">
        <v>15.643139266967774</v>
      </c>
    </row>
    <row r="17315" spans="1:2">
      <c r="A17315" s="2">
        <v>41803.023611111108</v>
      </c>
      <c r="B17315" s="3">
        <v>4.0010800043741863</v>
      </c>
    </row>
    <row r="17316" spans="1:2">
      <c r="A17316" s="2">
        <v>41803.024305555555</v>
      </c>
      <c r="B17316" s="3">
        <v>4.9900040308634441</v>
      </c>
    </row>
    <row r="17317" spans="1:2">
      <c r="A17317" s="2">
        <v>41803.025000000001</v>
      </c>
      <c r="B17317" s="3">
        <v>5.1095685958862305</v>
      </c>
    </row>
    <row r="17318" spans="1:2">
      <c r="A17318" s="2">
        <v>41803.025694444441</v>
      </c>
      <c r="B17318" s="3">
        <v>3.747747230529785</v>
      </c>
    </row>
    <row r="17319" spans="1:2">
      <c r="A17319" s="2">
        <v>41803.026388888888</v>
      </c>
      <c r="B17319" s="3">
        <v>2.5113327662150065</v>
      </c>
    </row>
    <row r="17320" spans="1:2">
      <c r="A17320" s="2">
        <v>41803.027083333334</v>
      </c>
      <c r="B17320" s="3">
        <v>5.7498666763305666</v>
      </c>
    </row>
    <row r="17321" spans="1:2">
      <c r="A17321" s="2">
        <v>41803.027777777781</v>
      </c>
      <c r="B17321" s="3">
        <v>6.2129371643066404</v>
      </c>
    </row>
    <row r="17322" spans="1:2">
      <c r="A17322" s="2">
        <v>41803.02847222222</v>
      </c>
      <c r="B17322" s="3">
        <v>4.6428512891133629</v>
      </c>
    </row>
    <row r="17323" spans="1:2">
      <c r="A17323" s="2">
        <v>41803.029166666667</v>
      </c>
      <c r="B17323" s="3">
        <v>3.0772549470265704</v>
      </c>
    </row>
    <row r="17324" spans="1:2">
      <c r="A17324" s="2">
        <v>41803.029861111114</v>
      </c>
      <c r="B17324" s="3">
        <v>1.0599614302317302</v>
      </c>
    </row>
    <row r="17325" spans="1:2">
      <c r="A17325" s="2">
        <v>41803.030555555553</v>
      </c>
      <c r="B17325" s="3">
        <v>-0.52741746902465825</v>
      </c>
    </row>
    <row r="17326" spans="1:2">
      <c r="A17326" s="2">
        <v>41803.03125</v>
      </c>
      <c r="B17326" s="3">
        <v>4.3442659219106039</v>
      </c>
    </row>
    <row r="17327" spans="1:2">
      <c r="A17327" s="2">
        <v>41803.031944444447</v>
      </c>
      <c r="B17327" s="3">
        <v>10.248466285069783</v>
      </c>
    </row>
    <row r="17328" spans="1:2">
      <c r="A17328" s="2">
        <v>41803.032638888886</v>
      </c>
      <c r="B17328" s="3">
        <v>8.7969645023345944</v>
      </c>
    </row>
    <row r="17329" spans="1:2">
      <c r="A17329" s="2">
        <v>41803.033333333333</v>
      </c>
      <c r="B17329" s="3">
        <v>3.7148933728535969</v>
      </c>
    </row>
    <row r="17330" spans="1:2">
      <c r="A17330" s="2">
        <v>41803.03402777778</v>
      </c>
      <c r="B17330" s="3">
        <v>5.5298339843750002</v>
      </c>
    </row>
    <row r="17331" spans="1:2">
      <c r="A17331" s="2">
        <v>41803.034722222219</v>
      </c>
      <c r="B17331" s="3">
        <v>4.5813077290852862</v>
      </c>
    </row>
    <row r="17332" spans="1:2">
      <c r="A17332" s="2">
        <v>41803.035416666666</v>
      </c>
      <c r="B17332" s="3">
        <v>5.3523670514424646</v>
      </c>
    </row>
    <row r="17333" spans="1:2">
      <c r="A17333" s="2">
        <v>41803.036111111112</v>
      </c>
      <c r="B17333" s="3">
        <v>2.1559767087300616</v>
      </c>
    </row>
    <row r="17334" spans="1:2">
      <c r="A17334" s="2">
        <v>41803.036805555559</v>
      </c>
      <c r="B17334" s="3">
        <v>0.82728471755981448</v>
      </c>
    </row>
    <row r="17335" spans="1:2">
      <c r="A17335" s="2">
        <v>41803.037499999999</v>
      </c>
      <c r="B17335" s="3">
        <v>-0.34121516545613606</v>
      </c>
    </row>
    <row r="17336" spans="1:2">
      <c r="A17336" s="2">
        <v>41803.038194444445</v>
      </c>
      <c r="B17336" s="3">
        <v>2.8746326128641764</v>
      </c>
    </row>
    <row r="17337" spans="1:2">
      <c r="A17337" s="2">
        <v>41803.038888888892</v>
      </c>
      <c r="B17337" s="3">
        <v>7.9036282221476233</v>
      </c>
    </row>
    <row r="17338" spans="1:2">
      <c r="A17338" s="2">
        <v>41803.039583333331</v>
      </c>
      <c r="B17338" s="3">
        <v>5.9797615051269535</v>
      </c>
    </row>
    <row r="17339" spans="1:2">
      <c r="A17339" s="2">
        <v>41803.040277777778</v>
      </c>
      <c r="B17339" s="3">
        <v>3.962486743927002</v>
      </c>
    </row>
    <row r="17340" spans="1:2">
      <c r="A17340" s="2">
        <v>41803.040972222225</v>
      </c>
      <c r="B17340" s="3">
        <v>2.5360143979390464</v>
      </c>
    </row>
    <row r="17341" spans="1:2">
      <c r="A17341" s="2">
        <v>41803.041666666664</v>
      </c>
      <c r="B17341" s="3">
        <v>6.50308051109314</v>
      </c>
    </row>
    <row r="17342" spans="1:2">
      <c r="A17342" s="2">
        <v>41803.042361111111</v>
      </c>
      <c r="B17342" s="3">
        <v>-2.6710216045379638</v>
      </c>
    </row>
    <row r="17343" spans="1:2">
      <c r="A17343" s="2">
        <v>41803.043055555558</v>
      </c>
      <c r="B17343" s="3">
        <v>0.59574569066365557</v>
      </c>
    </row>
    <row r="17344" spans="1:2">
      <c r="A17344" s="2">
        <v>41803.043749999997</v>
      </c>
      <c r="B17344" s="3">
        <v>-0.40233929951985675</v>
      </c>
    </row>
    <row r="17345" spans="1:2">
      <c r="A17345" s="2">
        <v>41803.044444444444</v>
      </c>
      <c r="B17345" s="3">
        <v>-3.8222536722819012</v>
      </c>
    </row>
    <row r="17346" spans="1:2">
      <c r="A17346" s="2">
        <v>41803.045138888891</v>
      </c>
      <c r="B17346" s="3">
        <v>-6.1538320382436114</v>
      </c>
    </row>
    <row r="17347" spans="1:2">
      <c r="A17347" s="2">
        <v>41803.04583333333</v>
      </c>
      <c r="B17347" s="3">
        <v>-8.2259393692016598</v>
      </c>
    </row>
    <row r="17348" spans="1:2">
      <c r="A17348" s="2">
        <v>41803.046527777777</v>
      </c>
      <c r="B17348" s="3">
        <v>-8.7200072288513191</v>
      </c>
    </row>
    <row r="17349" spans="1:2">
      <c r="A17349" s="2">
        <v>41803.047222222223</v>
      </c>
      <c r="B17349" s="3">
        <v>-13.624130853017171</v>
      </c>
    </row>
    <row r="17350" spans="1:2">
      <c r="A17350" s="2">
        <v>41803.04791666667</v>
      </c>
      <c r="B17350" s="3">
        <v>-8.0819899717966717</v>
      </c>
    </row>
    <row r="17351" spans="1:2">
      <c r="A17351" s="2">
        <v>41803.048611111109</v>
      </c>
      <c r="B17351" s="3">
        <v>-11.920930449167887</v>
      </c>
    </row>
    <row r="17352" spans="1:2">
      <c r="A17352" s="2">
        <v>41803.049305555556</v>
      </c>
      <c r="B17352" s="3">
        <v>-5.5788534482320147</v>
      </c>
    </row>
    <row r="17353" spans="1:2">
      <c r="A17353" s="2">
        <v>41803.050000000003</v>
      </c>
      <c r="B17353" s="3">
        <v>-3.9882537523905435</v>
      </c>
    </row>
    <row r="17354" spans="1:2">
      <c r="A17354" s="2">
        <v>41803.050694444442</v>
      </c>
      <c r="B17354" s="3">
        <v>-6.7157706896464031</v>
      </c>
    </row>
    <row r="17355" spans="1:2">
      <c r="A17355" s="2">
        <v>41803.051388888889</v>
      </c>
      <c r="B17355" s="3">
        <v>-6.2682964007059736</v>
      </c>
    </row>
    <row r="17356" spans="1:2">
      <c r="A17356" s="2">
        <v>41803.052083333336</v>
      </c>
      <c r="B17356" s="3">
        <v>-10.08616042137146</v>
      </c>
    </row>
    <row r="17357" spans="1:2">
      <c r="A17357" s="2">
        <v>41803.052777777775</v>
      </c>
      <c r="B17357" s="3">
        <v>-9.3664465109507251</v>
      </c>
    </row>
    <row r="17358" spans="1:2">
      <c r="A17358" s="2">
        <v>41803.053472222222</v>
      </c>
      <c r="B17358" s="3">
        <v>-6.3742934226989743</v>
      </c>
    </row>
    <row r="17359" spans="1:2">
      <c r="A17359" s="2">
        <v>41803.054166666669</v>
      </c>
      <c r="B17359" s="3">
        <v>-11.049191522598267</v>
      </c>
    </row>
    <row r="17360" spans="1:2">
      <c r="A17360" s="2">
        <v>41803.054861111108</v>
      </c>
      <c r="B17360" s="3">
        <v>-19.997793579101561</v>
      </c>
    </row>
    <row r="17361" spans="1:2">
      <c r="A17361" s="2">
        <v>41803.055555555555</v>
      </c>
      <c r="B17361" s="3">
        <v>-23.386726125081381</v>
      </c>
    </row>
    <row r="17362" spans="1:2">
      <c r="A17362" s="2">
        <v>41803.056250000001</v>
      </c>
      <c r="B17362" s="3">
        <v>-15.793719212214151</v>
      </c>
    </row>
    <row r="17363" spans="1:2">
      <c r="A17363" s="2">
        <v>41803.056944444441</v>
      </c>
      <c r="B17363" s="3">
        <v>-11.36992293993632</v>
      </c>
    </row>
    <row r="17364" spans="1:2">
      <c r="A17364" s="2">
        <v>41803.057638888888</v>
      </c>
      <c r="B17364" s="3">
        <v>-8.5921571572621662</v>
      </c>
    </row>
    <row r="17365" spans="1:2">
      <c r="A17365" s="2">
        <v>41803.058333333334</v>
      </c>
      <c r="B17365" s="3">
        <v>-5.9892528216044107</v>
      </c>
    </row>
    <row r="17366" spans="1:2">
      <c r="A17366" s="2">
        <v>41803.059027777781</v>
      </c>
      <c r="B17366" s="3">
        <v>1.2303781509399414</v>
      </c>
    </row>
    <row r="17367" spans="1:2">
      <c r="A17367" s="2">
        <v>41803.05972222222</v>
      </c>
      <c r="B17367" s="3">
        <v>0.76292556126912436</v>
      </c>
    </row>
    <row r="17368" spans="1:2">
      <c r="A17368" s="2">
        <v>41803.060416666667</v>
      </c>
      <c r="B17368" s="3">
        <v>-6.6507330417633055</v>
      </c>
    </row>
    <row r="17369" spans="1:2">
      <c r="A17369" s="2">
        <v>41803.061111111114</v>
      </c>
      <c r="B17369" s="3">
        <v>-14.54883368810018</v>
      </c>
    </row>
    <row r="17370" spans="1:2">
      <c r="A17370" s="2">
        <v>41803.061805555553</v>
      </c>
      <c r="B17370" s="3">
        <v>-24.14077796936035</v>
      </c>
    </row>
    <row r="17371" spans="1:2">
      <c r="A17371" s="2">
        <v>41803.0625</v>
      </c>
      <c r="B17371" s="3">
        <v>-25.039245986938475</v>
      </c>
    </row>
    <row r="17372" spans="1:2">
      <c r="A17372" s="2">
        <v>41803.063194444447</v>
      </c>
      <c r="B17372" s="3">
        <v>-22.521350733439128</v>
      </c>
    </row>
    <row r="17373" spans="1:2">
      <c r="A17373" s="2">
        <v>41803.063888888886</v>
      </c>
      <c r="B17373" s="3">
        <v>-23.06836280822754</v>
      </c>
    </row>
    <row r="17374" spans="1:2">
      <c r="A17374" s="2">
        <v>41803.064583333333</v>
      </c>
      <c r="B17374" s="3">
        <v>-11.235205634435017</v>
      </c>
    </row>
    <row r="17375" spans="1:2">
      <c r="A17375" s="2">
        <v>41803.06527777778</v>
      </c>
      <c r="B17375" s="3">
        <v>-8.0429650306701657</v>
      </c>
    </row>
    <row r="17376" spans="1:2">
      <c r="A17376" s="2">
        <v>41803.065972222219</v>
      </c>
      <c r="B17376" s="3">
        <v>-2.5624696413675943</v>
      </c>
    </row>
    <row r="17377" spans="1:2">
      <c r="A17377" s="2">
        <v>41803.066666666666</v>
      </c>
      <c r="B17377" s="3">
        <v>-2.6003389517466227</v>
      </c>
    </row>
    <row r="17378" spans="1:2">
      <c r="A17378" s="2">
        <v>41803.067361111112</v>
      </c>
      <c r="B17378" s="3">
        <v>-1.3645707925160726</v>
      </c>
    </row>
    <row r="17379" spans="1:2">
      <c r="A17379" s="2">
        <v>41803.068055555559</v>
      </c>
      <c r="B17379" s="3">
        <v>-4.9791785240173336</v>
      </c>
    </row>
    <row r="17380" spans="1:2">
      <c r="A17380" s="2">
        <v>41803.068749999999</v>
      </c>
      <c r="B17380" s="3">
        <v>-1.7906044960021972</v>
      </c>
    </row>
    <row r="17381" spans="1:2">
      <c r="A17381" s="2">
        <v>41803.069444444445</v>
      </c>
      <c r="B17381" s="3">
        <v>-3.5999313672383626</v>
      </c>
    </row>
    <row r="17382" spans="1:2">
      <c r="A17382" s="2">
        <v>41803.070138888892</v>
      </c>
      <c r="B17382" s="3">
        <v>-2.4496831576029461</v>
      </c>
    </row>
    <row r="17383" spans="1:2">
      <c r="A17383" s="2">
        <v>41803.070833333331</v>
      </c>
      <c r="B17383" s="3">
        <v>1.5826326052347819</v>
      </c>
    </row>
    <row r="17384" spans="1:2">
      <c r="A17384" s="2">
        <v>41803.071527777778</v>
      </c>
      <c r="B17384" s="3">
        <v>6.6382956345876059</v>
      </c>
    </row>
    <row r="17385" spans="1:2">
      <c r="A17385" s="2">
        <v>41803.072222222225</v>
      </c>
      <c r="B17385" s="3">
        <v>4.5369935671488442</v>
      </c>
    </row>
    <row r="17386" spans="1:2">
      <c r="A17386" s="2">
        <v>41803.072916666664</v>
      </c>
      <c r="B17386" s="3">
        <v>10.061954728762309</v>
      </c>
    </row>
    <row r="17387" spans="1:2">
      <c r="A17387" s="2">
        <v>41803.073611111111</v>
      </c>
      <c r="B17387" s="3">
        <v>10.117174569765726</v>
      </c>
    </row>
    <row r="17388" spans="1:2">
      <c r="A17388" s="2">
        <v>41803.074305555558</v>
      </c>
      <c r="B17388" s="3">
        <v>15.184991836547852</v>
      </c>
    </row>
    <row r="17389" spans="1:2">
      <c r="A17389" s="2">
        <v>41803.074999999997</v>
      </c>
      <c r="B17389" s="3">
        <v>12.120541222890218</v>
      </c>
    </row>
    <row r="17390" spans="1:2">
      <c r="A17390" s="2">
        <v>41803.075694444444</v>
      </c>
      <c r="B17390" s="3">
        <v>12.859417215983074</v>
      </c>
    </row>
    <row r="17391" spans="1:2">
      <c r="A17391" s="2">
        <v>41803.076388888891</v>
      </c>
      <c r="B17391" s="3">
        <v>10.816775290171305</v>
      </c>
    </row>
    <row r="17392" spans="1:2">
      <c r="A17392" s="2">
        <v>41803.07708333333</v>
      </c>
      <c r="B17392" s="3">
        <v>11.846141624450684</v>
      </c>
    </row>
    <row r="17393" spans="1:2">
      <c r="A17393" s="2">
        <v>41803.077777777777</v>
      </c>
      <c r="B17393" s="3">
        <v>6.5600767612457274</v>
      </c>
    </row>
    <row r="17394" spans="1:2">
      <c r="A17394" s="2">
        <v>41803.078472222223</v>
      </c>
      <c r="B17394" s="3">
        <v>11.188797426223754</v>
      </c>
    </row>
    <row r="17395" spans="1:2">
      <c r="A17395" s="2">
        <v>41803.07916666667</v>
      </c>
      <c r="B17395" s="3">
        <v>10.095433060328165</v>
      </c>
    </row>
    <row r="17396" spans="1:2">
      <c r="A17396" s="2">
        <v>41803.079861111109</v>
      </c>
      <c r="B17396" s="3">
        <v>5.7037821928660071</v>
      </c>
    </row>
    <row r="17397" spans="1:2">
      <c r="A17397" s="2">
        <v>41803.080555555556</v>
      </c>
      <c r="B17397" s="3">
        <v>-3.8944555123647056</v>
      </c>
    </row>
    <row r="17398" spans="1:2">
      <c r="A17398" s="2">
        <v>41803.081250000003</v>
      </c>
      <c r="B17398" s="3">
        <v>-8.2793069998423263</v>
      </c>
    </row>
    <row r="17399" spans="1:2">
      <c r="A17399" s="2">
        <v>41803.081944444442</v>
      </c>
      <c r="B17399" s="3">
        <v>-5.5250286897023519</v>
      </c>
    </row>
    <row r="17400" spans="1:2">
      <c r="A17400" s="2">
        <v>41803.082638888889</v>
      </c>
      <c r="B17400" s="3">
        <v>1.4248712221781412</v>
      </c>
    </row>
    <row r="17401" spans="1:2">
      <c r="A17401" s="2">
        <v>41803.083333333336</v>
      </c>
      <c r="B17401" s="3">
        <v>-5.3125851949055987</v>
      </c>
    </row>
    <row r="17402" spans="1:2">
      <c r="A17402" s="2">
        <v>41803.084027777775</v>
      </c>
      <c r="B17402" s="3">
        <v>-6.9808377265930179</v>
      </c>
    </row>
    <row r="17403" spans="1:2">
      <c r="A17403" s="2">
        <v>41803.084722222222</v>
      </c>
      <c r="B17403" s="3">
        <v>-18.353985865910847</v>
      </c>
    </row>
    <row r="17404" spans="1:2">
      <c r="A17404" s="2">
        <v>41803.085416666669</v>
      </c>
      <c r="B17404" s="3">
        <v>-15.249260203043621</v>
      </c>
    </row>
    <row r="17405" spans="1:2">
      <c r="A17405" s="2">
        <v>41803.086111111108</v>
      </c>
      <c r="B17405" s="3">
        <v>-16.698224258422851</v>
      </c>
    </row>
    <row r="17406" spans="1:2">
      <c r="A17406" s="2">
        <v>41803.086805555555</v>
      </c>
      <c r="B17406" s="3">
        <v>-27.033943430582681</v>
      </c>
    </row>
    <row r="17407" spans="1:2">
      <c r="A17407" s="2">
        <v>41803.087500000001</v>
      </c>
      <c r="B17407" s="3">
        <v>-25.626329930623374</v>
      </c>
    </row>
    <row r="17408" spans="1:2">
      <c r="A17408" s="2">
        <v>41803.088194444441</v>
      </c>
      <c r="B17408" s="3">
        <v>-26.383733622233073</v>
      </c>
    </row>
    <row r="17409" spans="1:2">
      <c r="A17409" s="2">
        <v>41803.088888888888</v>
      </c>
      <c r="B17409" s="3">
        <v>-28.452632268269856</v>
      </c>
    </row>
    <row r="17410" spans="1:2">
      <c r="A17410" s="2">
        <v>41803.089583333334</v>
      </c>
      <c r="B17410" s="3">
        <v>-29.171341196695963</v>
      </c>
    </row>
    <row r="17411" spans="1:2">
      <c r="A17411" s="2">
        <v>41803.090277777781</v>
      </c>
      <c r="B17411" s="3">
        <v>-30.302272033691406</v>
      </c>
    </row>
    <row r="17412" spans="1:2">
      <c r="A17412" s="2">
        <v>41803.09097222222</v>
      </c>
      <c r="B17412" s="3">
        <v>-27.157803090413413</v>
      </c>
    </row>
    <row r="17413" spans="1:2">
      <c r="A17413" s="2">
        <v>41803.091666666667</v>
      </c>
      <c r="B17413" s="3">
        <v>-21.913828150431314</v>
      </c>
    </row>
    <row r="17414" spans="1:2">
      <c r="A17414" s="2">
        <v>41803.092361111114</v>
      </c>
      <c r="B17414" s="3">
        <v>-13.400329875946046</v>
      </c>
    </row>
    <row r="17415" spans="1:2">
      <c r="A17415" s="2">
        <v>41803.093055555553</v>
      </c>
      <c r="B17415" s="3">
        <v>-12.450618521372478</v>
      </c>
    </row>
    <row r="17416" spans="1:2">
      <c r="A17416" s="2">
        <v>41803.09375</v>
      </c>
      <c r="B17416" s="3">
        <v>-7.9599780718485516</v>
      </c>
    </row>
    <row r="17417" spans="1:2">
      <c r="A17417" s="2">
        <v>41803.094444444447</v>
      </c>
      <c r="B17417" s="3">
        <v>-8.4389909267425534</v>
      </c>
    </row>
    <row r="17418" spans="1:2">
      <c r="A17418" s="2">
        <v>41803.095138888886</v>
      </c>
      <c r="B17418" s="3">
        <v>-9.7555224577585857</v>
      </c>
    </row>
    <row r="17419" spans="1:2">
      <c r="A17419" s="2">
        <v>41803.095833333333</v>
      </c>
      <c r="B17419" s="3">
        <v>-4.0547235647837319</v>
      </c>
    </row>
    <row r="17420" spans="1:2">
      <c r="A17420" s="2">
        <v>41803.09652777778</v>
      </c>
      <c r="B17420" s="3">
        <v>1.6325363477071126</v>
      </c>
    </row>
    <row r="17421" spans="1:2">
      <c r="A17421" s="2">
        <v>41803.097222222219</v>
      </c>
      <c r="B17421" s="3">
        <v>0.80141108830769858</v>
      </c>
    </row>
    <row r="17422" spans="1:2">
      <c r="A17422" s="2">
        <v>41803.097916666666</v>
      </c>
      <c r="B17422" s="3">
        <v>1.7589282035827636</v>
      </c>
    </row>
    <row r="17423" spans="1:2">
      <c r="A17423" s="2">
        <v>41803.098611111112</v>
      </c>
      <c r="B17423" s="3">
        <v>1.7941363493601481</v>
      </c>
    </row>
    <row r="17424" spans="1:2">
      <c r="A17424" s="2">
        <v>41803.099305555559</v>
      </c>
      <c r="B17424" s="3">
        <v>-8.3707639853159588</v>
      </c>
    </row>
    <row r="17425" spans="1:2">
      <c r="A17425" s="2">
        <v>41803.1</v>
      </c>
      <c r="B17425" s="3">
        <v>-6.1083089192708337</v>
      </c>
    </row>
    <row r="17426" spans="1:2">
      <c r="A17426" s="2">
        <v>41803.100694444445</v>
      </c>
      <c r="B17426" s="3">
        <v>-8.2139157295227054</v>
      </c>
    </row>
    <row r="17427" spans="1:2">
      <c r="A17427" s="2">
        <v>41803.101388888892</v>
      </c>
      <c r="B17427" s="3">
        <v>-6.6858325481414793</v>
      </c>
    </row>
    <row r="17428" spans="1:2">
      <c r="A17428" s="2">
        <v>41803.102083333331</v>
      </c>
      <c r="B17428" s="3">
        <v>-10.797859493891398</v>
      </c>
    </row>
    <row r="17429" spans="1:2">
      <c r="A17429" s="2">
        <v>41803.102777777778</v>
      </c>
      <c r="B17429" s="3">
        <v>-8.7811645030975338</v>
      </c>
    </row>
    <row r="17430" spans="1:2">
      <c r="A17430" s="2">
        <v>41803.103472222225</v>
      </c>
      <c r="B17430" s="3">
        <v>-5.5261929670969643</v>
      </c>
    </row>
    <row r="17431" spans="1:2">
      <c r="A17431" s="2">
        <v>41803.104166666664</v>
      </c>
      <c r="B17431" s="3">
        <v>-4.7451813062032064</v>
      </c>
    </row>
    <row r="17432" spans="1:2">
      <c r="A17432" s="2">
        <v>41803.104861111111</v>
      </c>
      <c r="B17432" s="3">
        <v>-0.98379462560017905</v>
      </c>
    </row>
    <row r="17433" spans="1:2">
      <c r="A17433" s="2">
        <v>41803.105555555558</v>
      </c>
      <c r="B17433" s="3">
        <v>-4.1889047304789226</v>
      </c>
    </row>
    <row r="17434" spans="1:2">
      <c r="A17434" s="2">
        <v>41803.106249999997</v>
      </c>
      <c r="B17434" s="3">
        <v>-3.0085765520731607</v>
      </c>
    </row>
    <row r="17435" spans="1:2">
      <c r="A17435" s="2">
        <v>41803.106944444444</v>
      </c>
      <c r="B17435" s="3">
        <v>0.23520871798197429</v>
      </c>
    </row>
    <row r="17436" spans="1:2">
      <c r="A17436" s="2">
        <v>41803.107638888891</v>
      </c>
      <c r="B17436" s="3">
        <v>8.5066514174143482</v>
      </c>
    </row>
    <row r="17437" spans="1:2">
      <c r="A17437" s="2">
        <v>41803.10833333333</v>
      </c>
      <c r="B17437" s="3">
        <v>6.182513078053792</v>
      </c>
    </row>
    <row r="17438" spans="1:2">
      <c r="A17438" s="2">
        <v>41803.109027777777</v>
      </c>
      <c r="B17438" s="3">
        <v>1.6707332928975422</v>
      </c>
    </row>
    <row r="17439" spans="1:2">
      <c r="A17439" s="2">
        <v>41803.109722222223</v>
      </c>
      <c r="B17439" s="3">
        <v>-1.0321445147196451</v>
      </c>
    </row>
    <row r="17440" spans="1:2">
      <c r="A17440" s="2">
        <v>41803.11041666667</v>
      </c>
      <c r="B17440" s="3">
        <v>-5.5113990942637123</v>
      </c>
    </row>
    <row r="17441" spans="1:2">
      <c r="A17441" s="2">
        <v>41803.111111111109</v>
      </c>
      <c r="B17441" s="3">
        <v>-6.7337553819020588</v>
      </c>
    </row>
    <row r="17442" spans="1:2">
      <c r="A17442" s="2">
        <v>41803.111805555556</v>
      </c>
      <c r="B17442" s="3">
        <v>-6.3140972296396889</v>
      </c>
    </row>
    <row r="17443" spans="1:2">
      <c r="A17443" s="2">
        <v>41803.112500000003</v>
      </c>
      <c r="B17443" s="3">
        <v>-8.7730865796407063</v>
      </c>
    </row>
    <row r="17444" spans="1:2">
      <c r="A17444" s="2">
        <v>41803.113194444442</v>
      </c>
      <c r="B17444" s="3">
        <v>-2.1203183333079019</v>
      </c>
    </row>
    <row r="17445" spans="1:2">
      <c r="A17445" s="2">
        <v>41803.113888888889</v>
      </c>
      <c r="B17445" s="3">
        <v>-0.6231600443522135</v>
      </c>
    </row>
    <row r="17446" spans="1:2">
      <c r="A17446" s="2">
        <v>41803.114583333336</v>
      </c>
      <c r="B17446" s="3">
        <v>0.11019444465637207</v>
      </c>
    </row>
    <row r="17447" spans="1:2">
      <c r="A17447" s="2">
        <v>41803.115277777775</v>
      </c>
      <c r="B17447" s="3">
        <v>2.0851719538370768</v>
      </c>
    </row>
    <row r="17448" spans="1:2">
      <c r="A17448" s="2">
        <v>41803.115972222222</v>
      </c>
      <c r="B17448" s="3">
        <v>-1.7540084520975749</v>
      </c>
    </row>
    <row r="17449" spans="1:2">
      <c r="A17449" s="2">
        <v>41803.116666666669</v>
      </c>
      <c r="B17449" s="3">
        <v>0.85364268620808914</v>
      </c>
    </row>
    <row r="17450" spans="1:2">
      <c r="A17450" s="2">
        <v>41803.117361111108</v>
      </c>
      <c r="B17450" s="3">
        <v>0.12341235478719076</v>
      </c>
    </row>
    <row r="17451" spans="1:2">
      <c r="A17451" s="2">
        <v>41803.118055555555</v>
      </c>
      <c r="B17451" s="3">
        <v>2.5665357589721678</v>
      </c>
    </row>
    <row r="17452" spans="1:2">
      <c r="A17452" s="2">
        <v>41803.118750000001</v>
      </c>
      <c r="B17452" s="3">
        <v>3.2627032597859702</v>
      </c>
    </row>
    <row r="17453" spans="1:2">
      <c r="A17453" s="2">
        <v>41803.119444444441</v>
      </c>
      <c r="B17453" s="3">
        <v>-5.4693018595377607</v>
      </c>
    </row>
    <row r="17454" spans="1:2">
      <c r="A17454" s="2">
        <v>41803.120138888888</v>
      </c>
      <c r="B17454" s="3">
        <v>-5.7410566965738932</v>
      </c>
    </row>
    <row r="17455" spans="1:2">
      <c r="A17455" s="2">
        <v>41803.120833333334</v>
      </c>
      <c r="B17455" s="3">
        <v>-0.13177029291788736</v>
      </c>
    </row>
    <row r="17456" spans="1:2">
      <c r="A17456" s="2">
        <v>41803.121527777781</v>
      </c>
      <c r="B17456" s="3">
        <v>-3.3352118174235028</v>
      </c>
    </row>
    <row r="17457" spans="1:2">
      <c r="A17457" s="2">
        <v>41803.12222222222</v>
      </c>
      <c r="B17457" s="3">
        <v>-6.8254634221394861</v>
      </c>
    </row>
    <row r="17458" spans="1:2">
      <c r="A17458" s="2">
        <v>41803.122916666667</v>
      </c>
      <c r="B17458" s="3">
        <v>-8.6578961690266922</v>
      </c>
    </row>
    <row r="17459" spans="1:2">
      <c r="A17459" s="2">
        <v>41803.123611111114</v>
      </c>
      <c r="B17459" s="3">
        <v>-8.3739673455556236</v>
      </c>
    </row>
    <row r="17460" spans="1:2">
      <c r="A17460" s="2">
        <v>41803.124305555553</v>
      </c>
      <c r="B17460" s="3">
        <v>-12.76647367477417</v>
      </c>
    </row>
    <row r="17461" spans="1:2">
      <c r="A17461" s="2">
        <v>41803.125</v>
      </c>
      <c r="B17461" s="3">
        <v>-17.700616073608398</v>
      </c>
    </row>
    <row r="17462" spans="1:2">
      <c r="A17462" s="2">
        <v>41803.125694444447</v>
      </c>
      <c r="B17462" s="3">
        <v>-17.766110483805338</v>
      </c>
    </row>
    <row r="17463" spans="1:2">
      <c r="A17463" s="2">
        <v>41803.126388888886</v>
      </c>
      <c r="B17463" s="3">
        <v>-19.766360346476237</v>
      </c>
    </row>
    <row r="17464" spans="1:2">
      <c r="A17464" s="2">
        <v>41803.127083333333</v>
      </c>
      <c r="B17464" s="3">
        <v>-23.024340184529624</v>
      </c>
    </row>
    <row r="17465" spans="1:2">
      <c r="A17465" s="2">
        <v>41803.12777777778</v>
      </c>
      <c r="B17465" s="3">
        <v>-19.766935094197592</v>
      </c>
    </row>
    <row r="17466" spans="1:2">
      <c r="A17466" s="2">
        <v>41803.128472222219</v>
      </c>
      <c r="B17466" s="3">
        <v>-23.58607292175293</v>
      </c>
    </row>
    <row r="17467" spans="1:2">
      <c r="A17467" s="2">
        <v>41803.129166666666</v>
      </c>
      <c r="B17467" s="3">
        <v>-25.670917765299478</v>
      </c>
    </row>
    <row r="17468" spans="1:2">
      <c r="A17468" s="2">
        <v>41803.129861111112</v>
      </c>
      <c r="B17468" s="3">
        <v>-23.205655034383138</v>
      </c>
    </row>
    <row r="17469" spans="1:2">
      <c r="A17469" s="2">
        <v>41803.130555555559</v>
      </c>
      <c r="B17469" s="3">
        <v>-20.843838882446288</v>
      </c>
    </row>
    <row r="17470" spans="1:2">
      <c r="A17470" s="2">
        <v>41803.131249999999</v>
      </c>
      <c r="B17470" s="3">
        <v>-23.343778737386067</v>
      </c>
    </row>
    <row r="17471" spans="1:2">
      <c r="A17471" s="2">
        <v>41803.131944444445</v>
      </c>
      <c r="B17471" s="3">
        <v>-23.354196294148764</v>
      </c>
    </row>
    <row r="17472" spans="1:2">
      <c r="A17472" s="2">
        <v>41803.132638888892</v>
      </c>
      <c r="B17472" s="3">
        <v>-22.72218132019043</v>
      </c>
    </row>
    <row r="17473" spans="1:2">
      <c r="A17473" s="2">
        <v>41803.133333333331</v>
      </c>
      <c r="B17473" s="3">
        <v>-15.129546610514323</v>
      </c>
    </row>
    <row r="17474" spans="1:2">
      <c r="A17474" s="2">
        <v>41803.134027777778</v>
      </c>
      <c r="B17474" s="3">
        <v>-5.8728610833485924</v>
      </c>
    </row>
    <row r="17475" spans="1:2">
      <c r="A17475" s="2">
        <v>41803.134722222225</v>
      </c>
      <c r="B17475" s="3">
        <v>-6.2610327561696373</v>
      </c>
    </row>
    <row r="17476" spans="1:2">
      <c r="A17476" s="2">
        <v>41803.135416666664</v>
      </c>
      <c r="B17476" s="3">
        <v>-11.067857472101847</v>
      </c>
    </row>
    <row r="17477" spans="1:2">
      <c r="A17477" s="2">
        <v>41803.136111111111</v>
      </c>
      <c r="B17477" s="3">
        <v>-8.6581737041473392</v>
      </c>
    </row>
    <row r="17478" spans="1:2">
      <c r="A17478" s="2">
        <v>41803.136805555558</v>
      </c>
      <c r="B17478" s="3">
        <v>-10.76795342763265</v>
      </c>
    </row>
    <row r="17479" spans="1:2">
      <c r="A17479" s="2">
        <v>41803.137499999997</v>
      </c>
      <c r="B17479" s="3">
        <v>-14.497020721435547</v>
      </c>
    </row>
    <row r="17480" spans="1:2">
      <c r="A17480" s="2">
        <v>41803.138194444444</v>
      </c>
      <c r="B17480" s="3">
        <v>-13.690776872634888</v>
      </c>
    </row>
    <row r="17481" spans="1:2">
      <c r="A17481" s="2">
        <v>41803.138888888891</v>
      </c>
      <c r="B17481" s="3">
        <v>1.5231271743774415</v>
      </c>
    </row>
    <row r="17482" spans="1:2">
      <c r="A17482" s="2">
        <v>41803.13958333333</v>
      </c>
      <c r="B17482" s="3">
        <v>6.1102802117665611</v>
      </c>
    </row>
    <row r="17483" spans="1:2">
      <c r="A17483" s="2">
        <v>41803.140277777777</v>
      </c>
      <c r="B17483" s="3">
        <v>9.3068725268046055</v>
      </c>
    </row>
    <row r="17484" spans="1:2">
      <c r="A17484" s="2">
        <v>41803.140972222223</v>
      </c>
      <c r="B17484" s="3">
        <v>3.4605275313059489</v>
      </c>
    </row>
    <row r="17485" spans="1:2">
      <c r="A17485" s="2">
        <v>41803.14166666667</v>
      </c>
      <c r="B17485" s="3">
        <v>1.4701137860616049</v>
      </c>
    </row>
    <row r="17486" spans="1:2">
      <c r="A17486" s="2">
        <v>41803.142361111109</v>
      </c>
      <c r="B17486" s="3">
        <v>1.8297314167022705</v>
      </c>
    </row>
    <row r="17487" spans="1:2">
      <c r="A17487" s="2">
        <v>41803.143055555556</v>
      </c>
      <c r="B17487" s="3">
        <v>5.4452743371327719</v>
      </c>
    </row>
    <row r="17488" spans="1:2">
      <c r="A17488" s="2">
        <v>41803.143750000003</v>
      </c>
      <c r="B17488" s="3">
        <v>0.69476181666056314</v>
      </c>
    </row>
    <row r="17489" spans="1:2">
      <c r="A17489" s="2">
        <v>41803.144444444442</v>
      </c>
      <c r="B17489" s="3">
        <v>3.0518469492594402</v>
      </c>
    </row>
    <row r="17490" spans="1:2">
      <c r="A17490" s="2">
        <v>41803.145138888889</v>
      </c>
      <c r="B17490" s="3">
        <v>2.5308241049448648</v>
      </c>
    </row>
    <row r="17491" spans="1:2">
      <c r="A17491" s="2">
        <v>41803.145833333336</v>
      </c>
      <c r="B17491" s="3">
        <v>5.107362095514933</v>
      </c>
    </row>
    <row r="17492" spans="1:2">
      <c r="A17492" s="2">
        <v>41803.146527777775</v>
      </c>
      <c r="B17492" s="3">
        <v>-2.3564242998758953</v>
      </c>
    </row>
    <row r="17493" spans="1:2">
      <c r="A17493" s="2">
        <v>41803.147222222222</v>
      </c>
      <c r="B17493" s="3">
        <v>-1.5328195889790852</v>
      </c>
    </row>
    <row r="17494" spans="1:2">
      <c r="A17494" s="2">
        <v>41803.147916666669</v>
      </c>
      <c r="B17494" s="3">
        <v>-1.2575982093811036</v>
      </c>
    </row>
    <row r="17495" spans="1:2">
      <c r="A17495" s="2">
        <v>41803.148611111108</v>
      </c>
      <c r="B17495" s="3">
        <v>-0.16878213882446289</v>
      </c>
    </row>
    <row r="17496" spans="1:2">
      <c r="A17496" s="2">
        <v>41803.149305555555</v>
      </c>
      <c r="B17496" s="3">
        <v>-3.9107699076334637</v>
      </c>
    </row>
    <row r="17497" spans="1:2">
      <c r="A17497" s="2">
        <v>41803.15</v>
      </c>
      <c r="B17497" s="3">
        <v>-2.056114673614502</v>
      </c>
    </row>
    <row r="17498" spans="1:2">
      <c r="A17498" s="2">
        <v>41803.150694444441</v>
      </c>
      <c r="B17498" s="3">
        <v>-1.1937568346659342</v>
      </c>
    </row>
    <row r="17499" spans="1:2">
      <c r="A17499" s="2">
        <v>41803.151388888888</v>
      </c>
      <c r="B17499" s="3">
        <v>-0.62700878779093427</v>
      </c>
    </row>
    <row r="17500" spans="1:2">
      <c r="A17500" s="2">
        <v>41803.152083333334</v>
      </c>
      <c r="B17500" s="3">
        <v>-3.5151162783304852</v>
      </c>
    </row>
    <row r="17501" spans="1:2">
      <c r="A17501" s="2">
        <v>41803.152777777781</v>
      </c>
      <c r="B17501" s="3">
        <v>2.2167362054189046</v>
      </c>
    </row>
    <row r="17502" spans="1:2">
      <c r="A17502" s="2">
        <v>41803.15347222222</v>
      </c>
      <c r="B17502" s="3">
        <v>10.498822339375813</v>
      </c>
    </row>
    <row r="17503" spans="1:2">
      <c r="A17503" s="2">
        <v>41803.154166666667</v>
      </c>
      <c r="B17503" s="3">
        <v>14.605054060618082</v>
      </c>
    </row>
    <row r="17504" spans="1:2">
      <c r="A17504" s="2">
        <v>41803.154861111114</v>
      </c>
      <c r="B17504" s="3">
        <v>11.584366353352864</v>
      </c>
    </row>
    <row r="17505" spans="1:2">
      <c r="A17505" s="2">
        <v>41803.155555555553</v>
      </c>
      <c r="B17505" s="3">
        <v>11.567787869771321</v>
      </c>
    </row>
    <row r="17506" spans="1:2">
      <c r="A17506" s="2">
        <v>41803.15625</v>
      </c>
      <c r="B17506" s="3">
        <v>7.7439654191335041</v>
      </c>
    </row>
    <row r="17507" spans="1:2">
      <c r="A17507" s="2">
        <v>41803.156944444447</v>
      </c>
      <c r="B17507" s="3">
        <v>-1.0821599165598552</v>
      </c>
    </row>
    <row r="17508" spans="1:2">
      <c r="A17508" s="2">
        <v>41803.157638888886</v>
      </c>
      <c r="B17508" s="3">
        <v>-3.0740500132242841</v>
      </c>
    </row>
    <row r="17509" spans="1:2">
      <c r="A17509" s="2">
        <v>41803.158333333333</v>
      </c>
      <c r="B17509" s="3">
        <v>-6.8295065561930342</v>
      </c>
    </row>
    <row r="17510" spans="1:2">
      <c r="A17510" s="2">
        <v>41803.15902777778</v>
      </c>
      <c r="B17510" s="3">
        <v>-6.490498479207357</v>
      </c>
    </row>
    <row r="17511" spans="1:2">
      <c r="A17511" s="2">
        <v>41803.159722222219</v>
      </c>
      <c r="B17511" s="3">
        <v>-4.7089110056559242</v>
      </c>
    </row>
    <row r="17512" spans="1:2">
      <c r="A17512" s="2">
        <v>41803.160416666666</v>
      </c>
      <c r="B17512" s="3">
        <v>3.7765299479166665</v>
      </c>
    </row>
    <row r="17513" spans="1:2">
      <c r="A17513" s="2">
        <v>41803.161111111112</v>
      </c>
      <c r="B17513" s="3">
        <v>19.053918075561523</v>
      </c>
    </row>
    <row r="17514" spans="1:2">
      <c r="A17514" s="2">
        <v>41803.161805555559</v>
      </c>
      <c r="B17514" s="3">
        <v>15.370092900594075</v>
      </c>
    </row>
    <row r="17515" spans="1:2">
      <c r="A17515" s="2">
        <v>41803.162499999999</v>
      </c>
      <c r="B17515" s="3">
        <v>16.124749501546223</v>
      </c>
    </row>
    <row r="17516" spans="1:2">
      <c r="A17516" s="2">
        <v>41803.163194444445</v>
      </c>
      <c r="B17516" s="3">
        <v>23.760481516520183</v>
      </c>
    </row>
    <row r="17517" spans="1:2">
      <c r="A17517" s="2">
        <v>41803.163888888892</v>
      </c>
      <c r="B17517" s="3">
        <v>9.390889104207357</v>
      </c>
    </row>
    <row r="17518" spans="1:2">
      <c r="A17518" s="2">
        <v>41803.164583333331</v>
      </c>
      <c r="B17518" s="3">
        <v>9.7975490570068366</v>
      </c>
    </row>
    <row r="17519" spans="1:2">
      <c r="A17519" s="2">
        <v>41803.165277777778</v>
      </c>
      <c r="B17519" s="3">
        <v>8.251740646362304</v>
      </c>
    </row>
    <row r="17520" spans="1:2">
      <c r="A17520" s="2">
        <v>41803.165972222225</v>
      </c>
      <c r="B17520" s="3">
        <v>7.989989725748698</v>
      </c>
    </row>
    <row r="17521" spans="1:2">
      <c r="A17521" s="2">
        <v>41803.166666666664</v>
      </c>
      <c r="B17521" s="3">
        <v>5.0015075683593748</v>
      </c>
    </row>
    <row r="17522" spans="1:2">
      <c r="A17522" s="2">
        <v>41803.167361111111</v>
      </c>
      <c r="B17522" s="3">
        <v>1.1570981343587239</v>
      </c>
    </row>
    <row r="17523" spans="1:2">
      <c r="A17523" s="2">
        <v>41803.168055555558</v>
      </c>
      <c r="B17523" s="3">
        <v>-4.8157773335774738</v>
      </c>
    </row>
    <row r="17524" spans="1:2">
      <c r="A17524" s="2">
        <v>41803.168749999997</v>
      </c>
      <c r="B17524" s="3">
        <v>-8.7181555430094395</v>
      </c>
    </row>
    <row r="17525" spans="1:2">
      <c r="A17525" s="2">
        <v>41803.169444444444</v>
      </c>
      <c r="B17525" s="3">
        <v>-10.616795349121094</v>
      </c>
    </row>
    <row r="17526" spans="1:2">
      <c r="A17526" s="2">
        <v>41803.170138888891</v>
      </c>
      <c r="B17526" s="3">
        <v>-12.621970240275065</v>
      </c>
    </row>
    <row r="17527" spans="1:2">
      <c r="A17527" s="2">
        <v>41803.17083333333</v>
      </c>
      <c r="B17527" s="3">
        <v>-19.125936762491861</v>
      </c>
    </row>
    <row r="17528" spans="1:2">
      <c r="A17528" s="2">
        <v>41803.171527777777</v>
      </c>
      <c r="B17528" s="3">
        <v>-16.289423751831055</v>
      </c>
    </row>
    <row r="17529" spans="1:2">
      <c r="A17529" s="2">
        <v>41803.172222222223</v>
      </c>
      <c r="B17529" s="3">
        <v>-13.923251342773437</v>
      </c>
    </row>
    <row r="17530" spans="1:2">
      <c r="A17530" s="2">
        <v>41803.17291666667</v>
      </c>
      <c r="B17530" s="3">
        <v>-14.833615112304688</v>
      </c>
    </row>
    <row r="17531" spans="1:2">
      <c r="A17531" s="2">
        <v>41803.173611111109</v>
      </c>
      <c r="B17531" s="3">
        <v>-19.714506022135417</v>
      </c>
    </row>
    <row r="17532" spans="1:2">
      <c r="A17532" s="2">
        <v>41803.174305555556</v>
      </c>
      <c r="B17532" s="3">
        <v>-27.615901438395181</v>
      </c>
    </row>
    <row r="17533" spans="1:2">
      <c r="A17533" s="2">
        <v>41803.175000000003</v>
      </c>
      <c r="B17533" s="3">
        <v>-17.85481440226237</v>
      </c>
    </row>
    <row r="17534" spans="1:2">
      <c r="A17534" s="2">
        <v>41803.175694444442</v>
      </c>
      <c r="B17534" s="3">
        <v>-14.986494700113932</v>
      </c>
    </row>
    <row r="17535" spans="1:2">
      <c r="A17535" s="2">
        <v>41803.176388888889</v>
      </c>
      <c r="B17535" s="3">
        <v>-16.599667739868163</v>
      </c>
    </row>
    <row r="17536" spans="1:2">
      <c r="A17536" s="2">
        <v>41803.177083333336</v>
      </c>
      <c r="B17536" s="3">
        <v>-20.02704200744629</v>
      </c>
    </row>
    <row r="17537" spans="1:2">
      <c r="A17537" s="2">
        <v>41803.177777777775</v>
      </c>
      <c r="B17537" s="3">
        <v>-15.149348958333333</v>
      </c>
    </row>
    <row r="17538" spans="1:2">
      <c r="A17538" s="2">
        <v>41803.178472222222</v>
      </c>
      <c r="B17538" s="3">
        <v>-13.034598541259765</v>
      </c>
    </row>
    <row r="17539" spans="1:2">
      <c r="A17539" s="2">
        <v>41803.179166666669</v>
      </c>
      <c r="B17539" s="3">
        <v>-13.093891270955403</v>
      </c>
    </row>
    <row r="17540" spans="1:2">
      <c r="A17540" s="2">
        <v>41803.179861111108</v>
      </c>
      <c r="B17540" s="3">
        <v>-11.42985979715983</v>
      </c>
    </row>
    <row r="17541" spans="1:2">
      <c r="A17541" s="2">
        <v>41803.180555555555</v>
      </c>
      <c r="B17541" s="3">
        <v>-3.2063627878824872</v>
      </c>
    </row>
    <row r="17542" spans="1:2">
      <c r="A17542" s="2">
        <v>41803.181250000001</v>
      </c>
      <c r="B17542" s="3">
        <v>9.5522054036458331E-2</v>
      </c>
    </row>
    <row r="17543" spans="1:2">
      <c r="A17543" s="2">
        <v>41803.181944444441</v>
      </c>
      <c r="B17543" s="3">
        <v>7.7170931498209638</v>
      </c>
    </row>
    <row r="17544" spans="1:2">
      <c r="A17544" s="2">
        <v>41803.182638888888</v>
      </c>
      <c r="B17544" s="3">
        <v>6.0054355621337887</v>
      </c>
    </row>
    <row r="17545" spans="1:2">
      <c r="A17545" s="2">
        <v>41803.183333333334</v>
      </c>
      <c r="B17545" s="3">
        <v>20.551741663614909</v>
      </c>
    </row>
    <row r="17546" spans="1:2">
      <c r="A17546" s="2">
        <v>41803.184027777781</v>
      </c>
      <c r="B17546" s="3">
        <v>24.649965031941733</v>
      </c>
    </row>
    <row r="17547" spans="1:2">
      <c r="A17547" s="2">
        <v>41803.18472222222</v>
      </c>
      <c r="B17547" s="3">
        <v>23.739683151245117</v>
      </c>
    </row>
    <row r="17548" spans="1:2">
      <c r="A17548" s="2">
        <v>41803.185416666667</v>
      </c>
      <c r="B17548" s="3">
        <v>21.225836817423502</v>
      </c>
    </row>
    <row r="17549" spans="1:2">
      <c r="A17549" s="2">
        <v>41803.186111111114</v>
      </c>
      <c r="B17549" s="3">
        <v>28.802884419759113</v>
      </c>
    </row>
    <row r="17550" spans="1:2">
      <c r="A17550" s="2">
        <v>41803.186805555553</v>
      </c>
      <c r="B17550" s="3">
        <v>25.357729339599608</v>
      </c>
    </row>
    <row r="17551" spans="1:2">
      <c r="A17551" s="2">
        <v>41803.1875</v>
      </c>
      <c r="B17551" s="3">
        <v>16.910920206705729</v>
      </c>
    </row>
    <row r="17552" spans="1:2">
      <c r="A17552" s="2">
        <v>41803.188194444447</v>
      </c>
      <c r="B17552" s="3">
        <v>18.487991078694662</v>
      </c>
    </row>
    <row r="17553" spans="1:2">
      <c r="A17553" s="2">
        <v>41803.188888888886</v>
      </c>
      <c r="B17553" s="3">
        <v>23.337222290039062</v>
      </c>
    </row>
    <row r="17554" spans="1:2">
      <c r="A17554" s="2">
        <v>41803.189583333333</v>
      </c>
      <c r="B17554" s="3">
        <v>35.468787129720049</v>
      </c>
    </row>
    <row r="17555" spans="1:2">
      <c r="A17555" s="2">
        <v>41803.19027777778</v>
      </c>
      <c r="B17555" s="3">
        <v>20.497411473592123</v>
      </c>
    </row>
    <row r="17556" spans="1:2">
      <c r="A17556" s="2">
        <v>41803.190972222219</v>
      </c>
      <c r="B17556" s="3">
        <v>19.146029281616212</v>
      </c>
    </row>
    <row r="17557" spans="1:2">
      <c r="A17557" s="2">
        <v>41803.191666666666</v>
      </c>
      <c r="B17557" s="3">
        <v>11.899540710449219</v>
      </c>
    </row>
    <row r="17558" spans="1:2">
      <c r="A17558" s="2">
        <v>41803.192361111112</v>
      </c>
      <c r="B17558" s="3">
        <v>15.807736333211263</v>
      </c>
    </row>
    <row r="17559" spans="1:2">
      <c r="A17559" s="2">
        <v>41803.193055555559</v>
      </c>
      <c r="B17559" s="3">
        <v>19.305528259277345</v>
      </c>
    </row>
    <row r="17560" spans="1:2">
      <c r="A17560" s="2">
        <v>41803.193749999999</v>
      </c>
      <c r="B17560" s="3">
        <v>11.401841862996418</v>
      </c>
    </row>
    <row r="17561" spans="1:2">
      <c r="A17561" s="2">
        <v>41803.194444444445</v>
      </c>
      <c r="B17561" s="3">
        <v>15.771279652913412</v>
      </c>
    </row>
    <row r="17562" spans="1:2">
      <c r="A17562" s="2">
        <v>41803.195138888892</v>
      </c>
      <c r="B17562" s="3">
        <v>17.593175252278645</v>
      </c>
    </row>
    <row r="17563" spans="1:2">
      <c r="A17563" s="2">
        <v>41803.195833333331</v>
      </c>
      <c r="B17563" s="3">
        <v>12.82810738881429</v>
      </c>
    </row>
    <row r="17564" spans="1:2">
      <c r="A17564" s="2">
        <v>41803.196527777778</v>
      </c>
      <c r="B17564" s="3">
        <v>16.600138759613039</v>
      </c>
    </row>
    <row r="17565" spans="1:2">
      <c r="A17565" s="2">
        <v>41803.197222222225</v>
      </c>
      <c r="B17565" s="3">
        <v>16.113760375976561</v>
      </c>
    </row>
    <row r="17566" spans="1:2">
      <c r="A17566" s="2">
        <v>41803.197916666664</v>
      </c>
      <c r="B17566" s="3">
        <v>13.373882357279459</v>
      </c>
    </row>
    <row r="17567" spans="1:2">
      <c r="A17567" s="2">
        <v>41803.198611111111</v>
      </c>
      <c r="B17567" s="3">
        <v>15.181197516123454</v>
      </c>
    </row>
    <row r="17568" spans="1:2">
      <c r="A17568" s="2">
        <v>41803.199305555558</v>
      </c>
      <c r="B17568" s="3">
        <v>9.3372421900431313</v>
      </c>
    </row>
    <row r="17569" spans="1:2">
      <c r="A17569" s="2">
        <v>41803.199999999997</v>
      </c>
      <c r="B17569" s="3">
        <v>15.954847590128582</v>
      </c>
    </row>
    <row r="17570" spans="1:2">
      <c r="A17570" s="2">
        <v>41803.200694444444</v>
      </c>
      <c r="B17570" s="3">
        <v>15.174781481424967</v>
      </c>
    </row>
    <row r="17571" spans="1:2">
      <c r="A17571" s="2">
        <v>41803.201388888891</v>
      </c>
      <c r="B17571" s="3">
        <v>8.6328526178995766</v>
      </c>
    </row>
    <row r="17572" spans="1:2">
      <c r="A17572" s="2">
        <v>41803.20208333333</v>
      </c>
      <c r="B17572" s="3">
        <v>1.4311436335245769</v>
      </c>
    </row>
    <row r="17573" spans="1:2">
      <c r="A17573" s="2">
        <v>41803.202777777777</v>
      </c>
      <c r="B17573" s="3">
        <v>1.9831652959187827</v>
      </c>
    </row>
    <row r="17574" spans="1:2">
      <c r="A17574" s="2">
        <v>41803.203472222223</v>
      </c>
      <c r="B17574" s="3">
        <v>-4.8088357925415037</v>
      </c>
    </row>
    <row r="17575" spans="1:2">
      <c r="A17575" s="2">
        <v>41803.20416666667</v>
      </c>
      <c r="B17575" s="3">
        <v>10.427742131551106</v>
      </c>
    </row>
    <row r="17576" spans="1:2">
      <c r="A17576" s="2">
        <v>41803.204861111109</v>
      </c>
      <c r="B17576" s="3">
        <v>12.031726296742757</v>
      </c>
    </row>
    <row r="17577" spans="1:2">
      <c r="A17577" s="2">
        <v>41803.205555555556</v>
      </c>
      <c r="B17577" s="3">
        <v>6.3041587511698403</v>
      </c>
    </row>
    <row r="17578" spans="1:2">
      <c r="A17578" s="2">
        <v>41803.206250000003</v>
      </c>
      <c r="B17578" s="3">
        <v>4.3486937840779625</v>
      </c>
    </row>
    <row r="17579" spans="1:2">
      <c r="A17579" s="2">
        <v>41803.206944444442</v>
      </c>
      <c r="B17579" s="3">
        <v>0.66019738515218096</v>
      </c>
    </row>
    <row r="17580" spans="1:2">
      <c r="A17580" s="2">
        <v>41803.207638888889</v>
      </c>
      <c r="B17580" s="3">
        <v>-6.4145102818806965</v>
      </c>
    </row>
    <row r="17581" spans="1:2">
      <c r="A17581" s="2">
        <v>41803.208333333336</v>
      </c>
      <c r="B17581" s="3">
        <v>-12.473464393615723</v>
      </c>
    </row>
    <row r="17582" spans="1:2">
      <c r="A17582" s="2">
        <v>41803.209027777775</v>
      </c>
      <c r="B17582" s="3">
        <v>-21.38997564315796</v>
      </c>
    </row>
    <row r="17583" spans="1:2">
      <c r="A17583" s="2">
        <v>41803.209722222222</v>
      </c>
      <c r="B17583" s="3">
        <v>-28.125823465983071</v>
      </c>
    </row>
    <row r="17584" spans="1:2">
      <c r="A17584" s="2">
        <v>41803.210416666669</v>
      </c>
      <c r="B17584" s="3">
        <v>-28.417647552490234</v>
      </c>
    </row>
    <row r="17585" spans="1:2">
      <c r="A17585" s="2">
        <v>41803.211111111108</v>
      </c>
      <c r="B17585" s="3">
        <v>-28.08093236287435</v>
      </c>
    </row>
    <row r="17586" spans="1:2">
      <c r="A17586" s="2">
        <v>41803.211805555555</v>
      </c>
      <c r="B17586" s="3">
        <v>-33.832747268676755</v>
      </c>
    </row>
    <row r="17587" spans="1:2">
      <c r="A17587" s="2">
        <v>41803.212500000001</v>
      </c>
      <c r="B17587" s="3">
        <v>-28.286548105875649</v>
      </c>
    </row>
    <row r="17588" spans="1:2">
      <c r="A17588" s="2">
        <v>41803.213194444441</v>
      </c>
      <c r="B17588" s="3">
        <v>-28.588003794352215</v>
      </c>
    </row>
    <row r="17589" spans="1:2">
      <c r="A17589" s="2">
        <v>41803.213888888888</v>
      </c>
      <c r="B17589" s="3">
        <v>-29.042506154378255</v>
      </c>
    </row>
    <row r="17590" spans="1:2">
      <c r="A17590" s="2">
        <v>41803.214583333334</v>
      </c>
      <c r="B17590" s="3">
        <v>-17.984359200795492</v>
      </c>
    </row>
    <row r="17591" spans="1:2">
      <c r="A17591" s="2">
        <v>41803.215277777781</v>
      </c>
      <c r="B17591" s="3">
        <v>-19.860681184132893</v>
      </c>
    </row>
    <row r="17592" spans="1:2">
      <c r="A17592" s="2">
        <v>41803.21597222222</v>
      </c>
      <c r="B17592" s="3">
        <v>-22.33426923751831</v>
      </c>
    </row>
    <row r="17593" spans="1:2">
      <c r="A17593" s="2">
        <v>41803.216666666667</v>
      </c>
      <c r="B17593" s="3">
        <v>-10.454400698343912</v>
      </c>
    </row>
    <row r="17594" spans="1:2">
      <c r="A17594" s="2">
        <v>41803.217361111114</v>
      </c>
      <c r="B17594" s="3">
        <v>-13.19734001159668</v>
      </c>
    </row>
    <row r="17595" spans="1:2">
      <c r="A17595" s="2">
        <v>41803.218055555553</v>
      </c>
      <c r="B17595" s="3">
        <v>-14.328079668680827</v>
      </c>
    </row>
    <row r="17596" spans="1:2">
      <c r="A17596" s="2">
        <v>41803.21875</v>
      </c>
      <c r="B17596" s="3">
        <v>-10.579450035095215</v>
      </c>
    </row>
    <row r="17597" spans="1:2">
      <c r="A17597" s="2">
        <v>41803.219444444447</v>
      </c>
      <c r="B17597" s="3">
        <v>-13.580905787150066</v>
      </c>
    </row>
    <row r="17598" spans="1:2">
      <c r="A17598" s="2">
        <v>41803.220138888886</v>
      </c>
      <c r="B17598" s="3">
        <v>-19.128197479248048</v>
      </c>
    </row>
    <row r="17599" spans="1:2">
      <c r="A17599" s="2">
        <v>41803.220833333333</v>
      </c>
      <c r="B17599" s="3">
        <v>-13.327650324503582</v>
      </c>
    </row>
    <row r="17600" spans="1:2">
      <c r="A17600" s="2">
        <v>41803.22152777778</v>
      </c>
      <c r="B17600" s="3">
        <v>-13.01981709798177</v>
      </c>
    </row>
    <row r="17601" spans="1:2">
      <c r="A17601" s="2">
        <v>41803.222222222219</v>
      </c>
      <c r="B17601" s="3">
        <v>-15.285474650065105</v>
      </c>
    </row>
    <row r="17602" spans="1:2">
      <c r="A17602" s="2">
        <v>41803.222916666666</v>
      </c>
      <c r="B17602" s="3">
        <v>-16.706114196777342</v>
      </c>
    </row>
    <row r="17603" spans="1:2">
      <c r="A17603" s="2">
        <v>41803.223611111112</v>
      </c>
      <c r="B17603" s="3">
        <v>-6.065169461568197</v>
      </c>
    </row>
    <row r="17604" spans="1:2">
      <c r="A17604" s="2">
        <v>41803.224305555559</v>
      </c>
      <c r="B17604" s="3">
        <v>-5.408564058939616</v>
      </c>
    </row>
    <row r="17605" spans="1:2">
      <c r="A17605" s="2">
        <v>41803.224999999999</v>
      </c>
      <c r="B17605" s="3">
        <v>-5.8602357864379879</v>
      </c>
    </row>
    <row r="17606" spans="1:2">
      <c r="A17606" s="2">
        <v>41803.225694444445</v>
      </c>
      <c r="B17606" s="3">
        <v>-3.051839256286621</v>
      </c>
    </row>
    <row r="17607" spans="1:2">
      <c r="A17607" s="2">
        <v>41803.226388888892</v>
      </c>
      <c r="B17607" s="3">
        <v>-4.2025128046671547</v>
      </c>
    </row>
    <row r="17608" spans="1:2">
      <c r="A17608" s="2">
        <v>41803.227083333331</v>
      </c>
      <c r="B17608" s="3">
        <v>-6.1123946507771807</v>
      </c>
    </row>
    <row r="17609" spans="1:2">
      <c r="A17609" s="2">
        <v>41803.227777777778</v>
      </c>
      <c r="B17609" s="3">
        <v>-2.5875455856323244</v>
      </c>
    </row>
    <row r="17610" spans="1:2">
      <c r="A17610" s="2">
        <v>41803.228472222225</v>
      </c>
      <c r="B17610" s="3">
        <v>-0.22117036183675129</v>
      </c>
    </row>
    <row r="17611" spans="1:2">
      <c r="A17611" s="2">
        <v>41803.229166666664</v>
      </c>
      <c r="B17611" s="3">
        <v>-0.2806330998738607</v>
      </c>
    </row>
    <row r="17612" spans="1:2">
      <c r="A17612" s="2">
        <v>41803.229861111111</v>
      </c>
      <c r="B17612" s="3">
        <v>1.1418584823608398</v>
      </c>
    </row>
    <row r="17613" spans="1:2">
      <c r="A17613" s="2">
        <v>41803.230555555558</v>
      </c>
      <c r="B17613" s="3">
        <v>-4.374058469136556</v>
      </c>
    </row>
    <row r="17614" spans="1:2">
      <c r="A17614" s="2">
        <v>41803.231249999997</v>
      </c>
      <c r="B17614" s="3">
        <v>-10.424566586812338</v>
      </c>
    </row>
    <row r="17615" spans="1:2">
      <c r="A17615" s="2">
        <v>41803.231944444444</v>
      </c>
      <c r="B17615" s="3">
        <v>-11.061904335021973</v>
      </c>
    </row>
    <row r="17616" spans="1:2">
      <c r="A17616" s="2">
        <v>41803.232638888891</v>
      </c>
      <c r="B17616" s="3">
        <v>-3.8729483922322592</v>
      </c>
    </row>
    <row r="17617" spans="1:2">
      <c r="A17617" s="2">
        <v>41803.23333333333</v>
      </c>
      <c r="B17617" s="3">
        <v>-8.6440305709838867</v>
      </c>
    </row>
    <row r="17618" spans="1:2">
      <c r="A17618" s="2">
        <v>41803.234027777777</v>
      </c>
      <c r="B17618" s="3">
        <v>-4.4924835840861004</v>
      </c>
    </row>
    <row r="17619" spans="1:2">
      <c r="A17619" s="2">
        <v>41803.234722222223</v>
      </c>
      <c r="B17619" s="3">
        <v>-3.4235893408457438</v>
      </c>
    </row>
    <row r="17620" spans="1:2">
      <c r="A17620" s="2">
        <v>41803.23541666667</v>
      </c>
      <c r="B17620" s="3">
        <v>-7.5091672738393145</v>
      </c>
    </row>
    <row r="17621" spans="1:2">
      <c r="A17621" s="2">
        <v>41803.236111111109</v>
      </c>
      <c r="B17621" s="3">
        <v>-7.9699174404144291</v>
      </c>
    </row>
    <row r="17622" spans="1:2">
      <c r="A17622" s="2">
        <v>41803.236805555556</v>
      </c>
      <c r="B17622" s="3">
        <v>-3.8346432526906331</v>
      </c>
    </row>
    <row r="17623" spans="1:2">
      <c r="A17623" s="2">
        <v>41803.237500000003</v>
      </c>
      <c r="B17623" s="3">
        <v>-8.7172086715698249</v>
      </c>
    </row>
    <row r="17624" spans="1:2">
      <c r="A17624" s="2">
        <v>41803.238194444442</v>
      </c>
      <c r="B17624" s="3">
        <v>-11.585718599955241</v>
      </c>
    </row>
    <row r="17625" spans="1:2">
      <c r="A17625" s="2">
        <v>41803.238888888889</v>
      </c>
      <c r="B17625" s="3">
        <v>-8.6609375158945721</v>
      </c>
    </row>
    <row r="17626" spans="1:2">
      <c r="A17626" s="2">
        <v>41803.239583333336</v>
      </c>
      <c r="B17626" s="3">
        <v>-8.3756524880727135</v>
      </c>
    </row>
    <row r="17627" spans="1:2">
      <c r="A17627" s="2">
        <v>41803.240277777775</v>
      </c>
      <c r="B17627" s="3">
        <v>-8.0524502277374275</v>
      </c>
    </row>
    <row r="17628" spans="1:2">
      <c r="A17628" s="2">
        <v>41803.240972222222</v>
      </c>
      <c r="B17628" s="3">
        <v>-10.547390747070313</v>
      </c>
    </row>
    <row r="17629" spans="1:2">
      <c r="A17629" s="2">
        <v>41803.241666666669</v>
      </c>
      <c r="B17629" s="3">
        <v>-6.1974662780761722</v>
      </c>
    </row>
    <row r="17630" spans="1:2">
      <c r="A17630" s="2">
        <v>41803.242361111108</v>
      </c>
      <c r="B17630" s="3">
        <v>-6.0051500956217447</v>
      </c>
    </row>
    <row r="17631" spans="1:2">
      <c r="A17631" s="2">
        <v>41803.243055555555</v>
      </c>
      <c r="B17631" s="3">
        <v>-7.6184727986653646</v>
      </c>
    </row>
    <row r="17632" spans="1:2">
      <c r="A17632" s="2">
        <v>41803.243750000001</v>
      </c>
      <c r="B17632" s="3">
        <v>-7.3614009857177738</v>
      </c>
    </row>
    <row r="17633" spans="1:2">
      <c r="A17633" s="2">
        <v>41803.244444444441</v>
      </c>
      <c r="B17633" s="3">
        <v>2.698511505126953</v>
      </c>
    </row>
    <row r="17634" spans="1:2">
      <c r="A17634" s="2">
        <v>41803.245138888888</v>
      </c>
      <c r="B17634" s="3">
        <v>9.1381011962890621</v>
      </c>
    </row>
    <row r="17635" spans="1:2">
      <c r="A17635" s="2">
        <v>41803.245833333334</v>
      </c>
      <c r="B17635" s="3">
        <v>10.960009129842122</v>
      </c>
    </row>
    <row r="17636" spans="1:2">
      <c r="A17636" s="2">
        <v>41803.246527777781</v>
      </c>
      <c r="B17636" s="3">
        <v>13.561759185791015</v>
      </c>
    </row>
    <row r="17637" spans="1:2">
      <c r="A17637" s="2">
        <v>41803.24722222222</v>
      </c>
      <c r="B17637" s="3">
        <v>17.772251129150391</v>
      </c>
    </row>
    <row r="17638" spans="1:2">
      <c r="A17638" s="2">
        <v>41803.247916666667</v>
      </c>
      <c r="B17638" s="3">
        <v>22.8830872853597</v>
      </c>
    </row>
    <row r="17639" spans="1:2">
      <c r="A17639" s="2">
        <v>41803.248611111114</v>
      </c>
      <c r="B17639" s="3">
        <v>26.510150146484374</v>
      </c>
    </row>
    <row r="17640" spans="1:2">
      <c r="A17640" s="2">
        <v>41803.249305555553</v>
      </c>
      <c r="B17640" s="3">
        <v>26.471060689290365</v>
      </c>
    </row>
    <row r="17641" spans="1:2">
      <c r="A17641" s="2">
        <v>41803.25</v>
      </c>
      <c r="B17641" s="3">
        <v>29.15961519877116</v>
      </c>
    </row>
    <row r="17642" spans="1:2">
      <c r="A17642" s="2">
        <v>41803.250694444447</v>
      </c>
      <c r="B17642" s="3">
        <v>24.808167012532554</v>
      </c>
    </row>
    <row r="17643" spans="1:2">
      <c r="A17643" s="2">
        <v>41803.251388888886</v>
      </c>
      <c r="B17643" s="3">
        <v>30.280482864379884</v>
      </c>
    </row>
    <row r="17644" spans="1:2">
      <c r="A17644" s="2">
        <v>41803.252083333333</v>
      </c>
      <c r="B17644" s="3">
        <v>18.075175603230793</v>
      </c>
    </row>
    <row r="17645" spans="1:2">
      <c r="A17645" s="2">
        <v>41803.25277777778</v>
      </c>
      <c r="B17645" s="3">
        <v>21.594223658243816</v>
      </c>
    </row>
    <row r="17646" spans="1:2">
      <c r="A17646" s="2">
        <v>41803.253472222219</v>
      </c>
      <c r="B17646" s="3">
        <v>29.217514673868816</v>
      </c>
    </row>
    <row r="17647" spans="1:2">
      <c r="A17647" s="2">
        <v>41803.254166666666</v>
      </c>
      <c r="B17647" s="3">
        <v>24.336993281046549</v>
      </c>
    </row>
    <row r="17648" spans="1:2">
      <c r="A17648" s="2">
        <v>41803.254861111112</v>
      </c>
      <c r="B17648" s="3">
        <v>18.129906972249348</v>
      </c>
    </row>
    <row r="17649" spans="1:2">
      <c r="A17649" s="2">
        <v>41803.255555555559</v>
      </c>
      <c r="B17649" s="3">
        <v>16.536453755696616</v>
      </c>
    </row>
    <row r="17650" spans="1:2">
      <c r="A17650" s="2">
        <v>41803.256249999999</v>
      </c>
      <c r="B17650" s="3">
        <v>18.758807500203449</v>
      </c>
    </row>
    <row r="17651" spans="1:2">
      <c r="A17651" s="2">
        <v>41803.256944444445</v>
      </c>
      <c r="B17651" s="3">
        <v>13.930661010742188</v>
      </c>
    </row>
    <row r="17652" spans="1:2">
      <c r="A17652" s="2">
        <v>41803.257638888892</v>
      </c>
      <c r="B17652" s="3">
        <v>12.048397064208984</v>
      </c>
    </row>
    <row r="17653" spans="1:2">
      <c r="A17653" s="2">
        <v>41803.258333333331</v>
      </c>
      <c r="B17653" s="3">
        <v>8.6822109222412109</v>
      </c>
    </row>
    <row r="17654" spans="1:2">
      <c r="A17654" s="2">
        <v>41803.259027777778</v>
      </c>
      <c r="B17654" s="3">
        <v>8.5741692860921219</v>
      </c>
    </row>
    <row r="17655" spans="1:2">
      <c r="A17655" s="2">
        <v>41803.259722222225</v>
      </c>
      <c r="B17655" s="3">
        <v>4.505656051635742</v>
      </c>
    </row>
    <row r="17656" spans="1:2">
      <c r="A17656" s="2">
        <v>41803.260416666664</v>
      </c>
      <c r="B17656" s="3">
        <v>1.3590665181477866</v>
      </c>
    </row>
    <row r="17657" spans="1:2">
      <c r="A17657" s="2">
        <v>41803.261111111111</v>
      </c>
      <c r="B17657" s="3">
        <v>1.1672332763671875</v>
      </c>
    </row>
    <row r="17658" spans="1:2">
      <c r="A17658" s="2">
        <v>41803.261805555558</v>
      </c>
      <c r="B17658" s="3">
        <v>-4.8030916849772138</v>
      </c>
    </row>
    <row r="17659" spans="1:2">
      <c r="A17659" s="2">
        <v>41803.262499999997</v>
      </c>
      <c r="B17659" s="3">
        <v>-6.8105412801106775</v>
      </c>
    </row>
    <row r="17660" spans="1:2">
      <c r="A17660" s="2">
        <v>41803.263194444444</v>
      </c>
      <c r="B17660" s="3">
        <v>-6.7572884877522785</v>
      </c>
    </row>
    <row r="17661" spans="1:2">
      <c r="A17661" s="2">
        <v>41803.263888888891</v>
      </c>
      <c r="B17661" s="3">
        <v>-8.5689606984456379</v>
      </c>
    </row>
    <row r="17662" spans="1:2">
      <c r="A17662" s="2">
        <v>41803.26458333333</v>
      </c>
      <c r="B17662" s="3">
        <v>-5.438426335652669</v>
      </c>
    </row>
    <row r="17663" spans="1:2">
      <c r="A17663" s="2">
        <v>41803.265277777777</v>
      </c>
      <c r="B17663" s="3">
        <v>-4.5996556599934895</v>
      </c>
    </row>
    <row r="17664" spans="1:2">
      <c r="A17664" s="2">
        <v>41803.265972222223</v>
      </c>
      <c r="B17664" s="3">
        <v>-12.241691335042317</v>
      </c>
    </row>
    <row r="17665" spans="1:2">
      <c r="A17665" s="2">
        <v>41803.26666666667</v>
      </c>
      <c r="B17665" s="3">
        <v>-15.139206568400065</v>
      </c>
    </row>
    <row r="17666" spans="1:2">
      <c r="A17666" s="2">
        <v>41803.267361111109</v>
      </c>
      <c r="B17666" s="3">
        <v>-19.478609085083008</v>
      </c>
    </row>
    <row r="17667" spans="1:2">
      <c r="A17667" s="2">
        <v>41803.268055555556</v>
      </c>
      <c r="B17667" s="3">
        <v>-19.14766591389974</v>
      </c>
    </row>
    <row r="17668" spans="1:2">
      <c r="A17668" s="2">
        <v>41803.268750000003</v>
      </c>
      <c r="B17668" s="3">
        <v>-21.634552001953125</v>
      </c>
    </row>
    <row r="17669" spans="1:2">
      <c r="A17669" s="2">
        <v>41803.269444444442</v>
      </c>
      <c r="B17669" s="3">
        <v>-20.686318588256835</v>
      </c>
    </row>
    <row r="17670" spans="1:2">
      <c r="A17670" s="2">
        <v>41803.270138888889</v>
      </c>
      <c r="B17670" s="3">
        <v>-22.826878611246745</v>
      </c>
    </row>
    <row r="17671" spans="1:2">
      <c r="A17671" s="2">
        <v>41803.270833333336</v>
      </c>
      <c r="B17671" s="3">
        <v>-24.873572921752931</v>
      </c>
    </row>
    <row r="17672" spans="1:2">
      <c r="A17672" s="2">
        <v>41803.271527777775</v>
      </c>
      <c r="B17672" s="3">
        <v>-27.497910944620767</v>
      </c>
    </row>
    <row r="17673" spans="1:2">
      <c r="A17673" s="2">
        <v>41803.272222222222</v>
      </c>
      <c r="B17673" s="3">
        <v>-25.446289698282879</v>
      </c>
    </row>
    <row r="17674" spans="1:2">
      <c r="A17674" s="2">
        <v>41803.272916666669</v>
      </c>
      <c r="B17674" s="3">
        <v>-24.223461532592772</v>
      </c>
    </row>
    <row r="17675" spans="1:2">
      <c r="A17675" s="2">
        <v>41803.273611111108</v>
      </c>
      <c r="B17675" s="3">
        <v>-26.970227813720705</v>
      </c>
    </row>
    <row r="17676" spans="1:2">
      <c r="A17676" s="2">
        <v>41803.274305555555</v>
      </c>
      <c r="B17676" s="3">
        <v>-17.243152364095053</v>
      </c>
    </row>
    <row r="17677" spans="1:2">
      <c r="A17677" s="2">
        <v>41803.275000000001</v>
      </c>
      <c r="B17677" s="3">
        <v>-17.537155151367188</v>
      </c>
    </row>
    <row r="17678" spans="1:2">
      <c r="A17678" s="2">
        <v>41803.275694444441</v>
      </c>
      <c r="B17678" s="3">
        <v>-13.798568725585938</v>
      </c>
    </row>
    <row r="17679" spans="1:2">
      <c r="A17679" s="2">
        <v>41803.276388888888</v>
      </c>
      <c r="B17679" s="3">
        <v>-18.255554707845054</v>
      </c>
    </row>
    <row r="17680" spans="1:2">
      <c r="A17680" s="2">
        <v>41803.277083333334</v>
      </c>
      <c r="B17680" s="3">
        <v>-14.101604715983074</v>
      </c>
    </row>
    <row r="17681" spans="1:2">
      <c r="A17681" s="2">
        <v>41803.277777777781</v>
      </c>
      <c r="B17681" s="3">
        <v>-14.475139999389649</v>
      </c>
    </row>
    <row r="17682" spans="1:2">
      <c r="A17682" s="2">
        <v>41803.27847222222</v>
      </c>
      <c r="B17682" s="3">
        <v>-17.197686386108398</v>
      </c>
    </row>
    <row r="17683" spans="1:2">
      <c r="A17683" s="2">
        <v>41803.279166666667</v>
      </c>
      <c r="B17683" s="3">
        <v>-9.3841445287068677</v>
      </c>
    </row>
    <row r="17684" spans="1:2">
      <c r="A17684" s="2">
        <v>41803.279861111114</v>
      </c>
      <c r="B17684" s="3">
        <v>-8.1805927912394214</v>
      </c>
    </row>
    <row r="17685" spans="1:2">
      <c r="A17685" s="2">
        <v>41803.280555555553</v>
      </c>
      <c r="B17685" s="3">
        <v>-11.663707288106282</v>
      </c>
    </row>
    <row r="17686" spans="1:2">
      <c r="A17686" s="2">
        <v>41803.28125</v>
      </c>
      <c r="B17686" s="3">
        <v>-13.305083815256754</v>
      </c>
    </row>
    <row r="17687" spans="1:2">
      <c r="A17687" s="2">
        <v>41803.281944444447</v>
      </c>
      <c r="B17687" s="3">
        <v>-12.363756879170735</v>
      </c>
    </row>
    <row r="17688" spans="1:2">
      <c r="A17688" s="2">
        <v>41803.282638888886</v>
      </c>
      <c r="B17688" s="3">
        <v>-14.435014088948568</v>
      </c>
    </row>
    <row r="17689" spans="1:2">
      <c r="A17689" s="2">
        <v>41803.283333333333</v>
      </c>
      <c r="B17689" s="3">
        <v>-10.227899424235027</v>
      </c>
    </row>
    <row r="17690" spans="1:2">
      <c r="A17690" s="2">
        <v>41803.28402777778</v>
      </c>
      <c r="B17690" s="3">
        <v>-10.298114649454753</v>
      </c>
    </row>
    <row r="17691" spans="1:2">
      <c r="A17691" s="2">
        <v>41803.284722222219</v>
      </c>
      <c r="B17691" s="3">
        <v>-10.448070907592774</v>
      </c>
    </row>
    <row r="17692" spans="1:2">
      <c r="A17692" s="2">
        <v>41803.285416666666</v>
      </c>
      <c r="B17692" s="3">
        <v>-14.365324910481771</v>
      </c>
    </row>
    <row r="17693" spans="1:2">
      <c r="A17693" s="2">
        <v>41803.286111111112</v>
      </c>
      <c r="B17693" s="3">
        <v>-3.3673153559366864</v>
      </c>
    </row>
    <row r="17694" spans="1:2">
      <c r="A17694" s="2">
        <v>41803.286805555559</v>
      </c>
      <c r="B17694" s="3">
        <v>-6.9576844851175945</v>
      </c>
    </row>
    <row r="17695" spans="1:2">
      <c r="A17695" s="2">
        <v>41803.287499999999</v>
      </c>
      <c r="B17695" s="3">
        <v>-8.4830761114756275</v>
      </c>
    </row>
    <row r="17696" spans="1:2">
      <c r="A17696" s="2">
        <v>41803.288194444445</v>
      </c>
      <c r="B17696" s="3">
        <v>-9.8622351328531899</v>
      </c>
    </row>
    <row r="17697" spans="1:2">
      <c r="A17697" s="2">
        <v>41803.288888888892</v>
      </c>
      <c r="B17697" s="3">
        <v>-12.097708892822265</v>
      </c>
    </row>
    <row r="17698" spans="1:2">
      <c r="A17698" s="2">
        <v>41803.289583333331</v>
      </c>
      <c r="B17698" s="3">
        <v>-12.12638168334961</v>
      </c>
    </row>
    <row r="17699" spans="1:2">
      <c r="A17699" s="2">
        <v>41803.290277777778</v>
      </c>
      <c r="B17699" s="3">
        <v>-11.774811045328777</v>
      </c>
    </row>
    <row r="17700" spans="1:2">
      <c r="A17700" s="2">
        <v>41803.290972222225</v>
      </c>
      <c r="B17700" s="3">
        <v>-0.81670784950256348</v>
      </c>
    </row>
    <row r="17701" spans="1:2">
      <c r="A17701" s="2">
        <v>41803.291666666664</v>
      </c>
      <c r="B17701" s="3">
        <v>4.157450850804647</v>
      </c>
    </row>
    <row r="17702" spans="1:2">
      <c r="A17702" s="2">
        <v>41803.292361111111</v>
      </c>
      <c r="B17702" s="3">
        <v>12.285264587402343</v>
      </c>
    </row>
    <row r="17703" spans="1:2">
      <c r="A17703" s="2">
        <v>41803.293055555558</v>
      </c>
      <c r="B17703" s="3">
        <v>6.5909658829371134</v>
      </c>
    </row>
    <row r="17704" spans="1:2">
      <c r="A17704" s="2">
        <v>41803.293749999997</v>
      </c>
      <c r="B17704" s="3">
        <v>4.2279000838597618</v>
      </c>
    </row>
    <row r="17705" spans="1:2">
      <c r="A17705" s="2">
        <v>41803.294444444444</v>
      </c>
      <c r="B17705" s="3">
        <v>3.7228141864140829</v>
      </c>
    </row>
    <row r="17706" spans="1:2">
      <c r="A17706" s="2">
        <v>41803.295138888891</v>
      </c>
      <c r="B17706" s="3">
        <v>-0.73465342521667476</v>
      </c>
    </row>
    <row r="17707" spans="1:2">
      <c r="A17707" s="2">
        <v>41803.29583333333</v>
      </c>
      <c r="B17707" s="3">
        <v>2.3938310782114667</v>
      </c>
    </row>
    <row r="17708" spans="1:2">
      <c r="A17708" s="2">
        <v>41803.296527777777</v>
      </c>
      <c r="B17708" s="3">
        <v>3.358033037185669</v>
      </c>
    </row>
    <row r="17709" spans="1:2">
      <c r="A17709" s="2">
        <v>41803.297222222223</v>
      </c>
      <c r="B17709" s="3">
        <v>1.5005610863367715</v>
      </c>
    </row>
    <row r="17710" spans="1:2">
      <c r="A17710" s="2">
        <v>41803.29791666667</v>
      </c>
      <c r="B17710" s="3">
        <v>2.5094782590866087</v>
      </c>
    </row>
    <row r="17711" spans="1:2">
      <c r="A17711" s="2">
        <v>41803.298611111109</v>
      </c>
      <c r="B17711" s="3">
        <v>-2.7364889462788899</v>
      </c>
    </row>
    <row r="17712" spans="1:2">
      <c r="A17712" s="2">
        <v>41803.299305555556</v>
      </c>
      <c r="B17712" s="3">
        <v>-1.0706533590952556</v>
      </c>
    </row>
    <row r="17713" spans="1:2">
      <c r="A17713" s="2">
        <v>41803.300000000003</v>
      </c>
      <c r="B17713" s="3">
        <v>-1.324180006980896</v>
      </c>
    </row>
    <row r="17714" spans="1:2">
      <c r="A17714" s="2">
        <v>41803.300694444442</v>
      </c>
      <c r="B17714" s="3">
        <v>-6.4824367443720501</v>
      </c>
    </row>
    <row r="17715" spans="1:2">
      <c r="A17715" s="2">
        <v>41803.301388888889</v>
      </c>
      <c r="B17715" s="3">
        <v>-1.36395263671875</v>
      </c>
    </row>
    <row r="17716" spans="1:2">
      <c r="A17716" s="2">
        <v>41803.302083333336</v>
      </c>
      <c r="B17716" s="3">
        <v>-4.1304856300354</v>
      </c>
    </row>
    <row r="17717" spans="1:2">
      <c r="A17717" s="2">
        <v>41803.302777777775</v>
      </c>
      <c r="B17717" s="3">
        <v>-7.1164788643519081</v>
      </c>
    </row>
    <row r="17718" spans="1:2">
      <c r="A17718" s="2">
        <v>41803.303472222222</v>
      </c>
      <c r="B17718" s="3">
        <v>-12.00496317545573</v>
      </c>
    </row>
    <row r="17719" spans="1:2">
      <c r="A17719" s="2">
        <v>41803.304166666669</v>
      </c>
      <c r="B17719" s="3">
        <v>-12.976371765136719</v>
      </c>
    </row>
    <row r="17720" spans="1:2">
      <c r="A17720" s="2">
        <v>41803.304861111108</v>
      </c>
      <c r="B17720" s="3">
        <v>-14.536533864339193</v>
      </c>
    </row>
    <row r="17721" spans="1:2">
      <c r="A17721" s="2">
        <v>41803.305555555555</v>
      </c>
      <c r="B17721" s="3">
        <v>-11.040420150756836</v>
      </c>
    </row>
    <row r="17722" spans="1:2">
      <c r="A17722" s="2">
        <v>41803.306250000001</v>
      </c>
      <c r="B17722" s="3">
        <v>-12.136835606892904</v>
      </c>
    </row>
    <row r="17723" spans="1:2">
      <c r="A17723" s="2">
        <v>41803.306944444441</v>
      </c>
      <c r="B17723" s="3">
        <v>-0.71719238758087156</v>
      </c>
    </row>
    <row r="17724" spans="1:2">
      <c r="A17724" s="2">
        <v>41803.307638888888</v>
      </c>
      <c r="B17724" s="3">
        <v>-1.3480806191762289</v>
      </c>
    </row>
    <row r="17725" spans="1:2">
      <c r="A17725" s="2">
        <v>41803.308333333334</v>
      </c>
      <c r="B17725" s="3">
        <v>-4.9561137596766152</v>
      </c>
    </row>
    <row r="17726" spans="1:2">
      <c r="A17726" s="2">
        <v>41803.309027777781</v>
      </c>
      <c r="B17726" s="3">
        <v>-8.9159660021464031</v>
      </c>
    </row>
    <row r="17727" spans="1:2">
      <c r="A17727" s="2">
        <v>41803.30972222222</v>
      </c>
      <c r="B17727" s="3">
        <v>-6.5117381572723385</v>
      </c>
    </row>
    <row r="17728" spans="1:2">
      <c r="A17728" s="2">
        <v>41803.310416666667</v>
      </c>
      <c r="B17728" s="3">
        <v>-3.2629595915476481</v>
      </c>
    </row>
    <row r="17729" spans="1:2">
      <c r="A17729" s="2">
        <v>41803.311111111114</v>
      </c>
      <c r="B17729" s="3">
        <v>-6.2860676209131876</v>
      </c>
    </row>
    <row r="17730" spans="1:2">
      <c r="A17730" s="2">
        <v>41803.311805555553</v>
      </c>
      <c r="B17730" s="3">
        <v>-7.983019232749939</v>
      </c>
    </row>
    <row r="17731" spans="1:2">
      <c r="A17731" s="2">
        <v>41803.3125</v>
      </c>
      <c r="B17731" s="3">
        <v>-11.470183817545573</v>
      </c>
    </row>
    <row r="17732" spans="1:2">
      <c r="A17732" s="2">
        <v>41803.313194444447</v>
      </c>
      <c r="B17732" s="3">
        <v>-10.846757888793945</v>
      </c>
    </row>
    <row r="17733" spans="1:2">
      <c r="A17733" s="2">
        <v>41803.313888888886</v>
      </c>
      <c r="B17733" s="3">
        <v>-14.936938985188801</v>
      </c>
    </row>
    <row r="17734" spans="1:2">
      <c r="A17734" s="2">
        <v>41803.314583333333</v>
      </c>
      <c r="B17734" s="3">
        <v>-15.164430745442708</v>
      </c>
    </row>
    <row r="17735" spans="1:2">
      <c r="A17735" s="2">
        <v>41803.31527777778</v>
      </c>
      <c r="B17735" s="3">
        <v>-14.13586196899414</v>
      </c>
    </row>
    <row r="17736" spans="1:2">
      <c r="A17736" s="2">
        <v>41803.315972222219</v>
      </c>
      <c r="B17736" s="3">
        <v>-13.758751932779948</v>
      </c>
    </row>
    <row r="17737" spans="1:2">
      <c r="A17737" s="2">
        <v>41803.316666666666</v>
      </c>
      <c r="B17737" s="3">
        <v>-16.534584426879881</v>
      </c>
    </row>
    <row r="17738" spans="1:2">
      <c r="A17738" s="2">
        <v>41803.317361111112</v>
      </c>
      <c r="B17738" s="3">
        <v>-16.219698715209962</v>
      </c>
    </row>
    <row r="17739" spans="1:2">
      <c r="A17739" s="2">
        <v>41803.318055555559</v>
      </c>
      <c r="B17739" s="3">
        <v>-14.270927937825521</v>
      </c>
    </row>
    <row r="17740" spans="1:2">
      <c r="A17740" s="2">
        <v>41803.318749999999</v>
      </c>
      <c r="B17740" s="3">
        <v>-16.175941721598306</v>
      </c>
    </row>
    <row r="17741" spans="1:2">
      <c r="A17741" s="2">
        <v>41803.319444444445</v>
      </c>
      <c r="B17741" s="3">
        <v>-13.906379572550456</v>
      </c>
    </row>
    <row r="17742" spans="1:2">
      <c r="A17742" s="2">
        <v>41803.320138888892</v>
      </c>
      <c r="B17742" s="3">
        <v>-18.29638646443685</v>
      </c>
    </row>
    <row r="17743" spans="1:2">
      <c r="A17743" s="2">
        <v>41803.320833333331</v>
      </c>
      <c r="B17743" s="3">
        <v>-17.995760599772137</v>
      </c>
    </row>
    <row r="17744" spans="1:2">
      <c r="A17744" s="2">
        <v>41803.321527777778</v>
      </c>
      <c r="B17744" s="3">
        <v>-21.264303588867186</v>
      </c>
    </row>
    <row r="17745" spans="1:2">
      <c r="A17745" s="2">
        <v>41803.322222222225</v>
      </c>
      <c r="B17745" s="3">
        <v>-19.702671305338541</v>
      </c>
    </row>
    <row r="17746" spans="1:2">
      <c r="A17746" s="2">
        <v>41803.322916666664</v>
      </c>
      <c r="B17746" s="3">
        <v>-19.631026585896809</v>
      </c>
    </row>
    <row r="17747" spans="1:2">
      <c r="A17747" s="2">
        <v>41803.323611111111</v>
      </c>
      <c r="B17747" s="3">
        <v>-19.170702107747395</v>
      </c>
    </row>
    <row r="17748" spans="1:2">
      <c r="A17748" s="2">
        <v>41803.324305555558</v>
      </c>
      <c r="B17748" s="3">
        <v>-24.366772460937501</v>
      </c>
    </row>
    <row r="17749" spans="1:2">
      <c r="A17749" s="2">
        <v>41803.324999999997</v>
      </c>
      <c r="B17749" s="3">
        <v>-21.337781524658205</v>
      </c>
    </row>
    <row r="17750" spans="1:2">
      <c r="A17750" s="2">
        <v>41803.325694444444</v>
      </c>
      <c r="B17750" s="3">
        <v>-22.633743031819662</v>
      </c>
    </row>
    <row r="17751" spans="1:2">
      <c r="A17751" s="2">
        <v>41803.326388888891</v>
      </c>
      <c r="B17751" s="3">
        <v>-15.856638463338216</v>
      </c>
    </row>
    <row r="17752" spans="1:2">
      <c r="A17752" s="2">
        <v>41803.32708333333</v>
      </c>
      <c r="B17752" s="3">
        <v>-2.7716767628987631</v>
      </c>
    </row>
    <row r="17753" spans="1:2">
      <c r="A17753" s="2">
        <v>41803.327777777777</v>
      </c>
      <c r="B17753" s="3">
        <v>-6.1869267781575523</v>
      </c>
    </row>
    <row r="17754" spans="1:2">
      <c r="A17754" s="2">
        <v>41803.328472222223</v>
      </c>
      <c r="B17754" s="3">
        <v>1.8662099202473958</v>
      </c>
    </row>
    <row r="17755" spans="1:2">
      <c r="A17755" s="2">
        <v>41803.32916666667</v>
      </c>
      <c r="B17755" s="3">
        <v>25.708831532796225</v>
      </c>
    </row>
    <row r="17756" spans="1:2">
      <c r="A17756" s="2">
        <v>41803.329861111109</v>
      </c>
      <c r="B17756" s="3">
        <v>24.882317352294923</v>
      </c>
    </row>
    <row r="17757" spans="1:2">
      <c r="A17757" s="2">
        <v>41803.330555555556</v>
      </c>
      <c r="B17757" s="3">
        <v>16.611293411254884</v>
      </c>
    </row>
    <row r="17758" spans="1:2">
      <c r="A17758" s="2">
        <v>41803.331250000003</v>
      </c>
      <c r="B17758" s="3">
        <v>10.071872965494792</v>
      </c>
    </row>
    <row r="17759" spans="1:2">
      <c r="A17759" s="2">
        <v>41803.331944444442</v>
      </c>
      <c r="B17759" s="3">
        <v>12.523647181193034</v>
      </c>
    </row>
    <row r="17760" spans="1:2">
      <c r="A17760" s="2">
        <v>41803.332638888889</v>
      </c>
      <c r="B17760" s="3">
        <v>14.88179677327474</v>
      </c>
    </row>
    <row r="17761" spans="1:2">
      <c r="A17761" s="2">
        <v>41803.333333333336</v>
      </c>
      <c r="B17761" s="3">
        <v>19.411286926269533</v>
      </c>
    </row>
    <row r="17762" spans="1:2">
      <c r="A17762" s="2">
        <v>41803.334027777775</v>
      </c>
      <c r="B17762" s="3">
        <v>19.032128270467123</v>
      </c>
    </row>
    <row r="17763" spans="1:2">
      <c r="A17763" s="2">
        <v>41803.334722222222</v>
      </c>
      <c r="B17763" s="3">
        <v>21.297080993652344</v>
      </c>
    </row>
    <row r="17764" spans="1:2">
      <c r="A17764" s="2">
        <v>41803.335416666669</v>
      </c>
      <c r="B17764" s="3">
        <v>14.463400014241536</v>
      </c>
    </row>
    <row r="17765" spans="1:2">
      <c r="A17765" s="2">
        <v>41803.336111111108</v>
      </c>
      <c r="B17765" s="3">
        <v>6.8390571594238283</v>
      </c>
    </row>
    <row r="17766" spans="1:2">
      <c r="A17766" s="2">
        <v>41803.336805555555</v>
      </c>
      <c r="B17766" s="3">
        <v>-1.4023118336995444</v>
      </c>
    </row>
    <row r="17767" spans="1:2">
      <c r="A17767" s="2">
        <v>41803.337500000001</v>
      </c>
      <c r="B17767" s="3">
        <v>-9.6002143859863285</v>
      </c>
    </row>
    <row r="17768" spans="1:2">
      <c r="A17768" s="2">
        <v>41803.338194444441</v>
      </c>
      <c r="B17768" s="3">
        <v>-13.462217076619465</v>
      </c>
    </row>
    <row r="17769" spans="1:2">
      <c r="A17769" s="2">
        <v>41803.338888888888</v>
      </c>
      <c r="B17769" s="3">
        <v>-13.597553126017253</v>
      </c>
    </row>
    <row r="17770" spans="1:2">
      <c r="A17770" s="2">
        <v>41803.339583333334</v>
      </c>
      <c r="B17770" s="3">
        <v>-19.297411855061849</v>
      </c>
    </row>
    <row r="17771" spans="1:2">
      <c r="A17771" s="2">
        <v>41803.340277777781</v>
      </c>
      <c r="B17771" s="3">
        <v>-24.004628626505532</v>
      </c>
    </row>
    <row r="17772" spans="1:2">
      <c r="A17772" s="2">
        <v>41803.34097222222</v>
      </c>
      <c r="B17772" s="3">
        <v>-27.450118764241537</v>
      </c>
    </row>
    <row r="17773" spans="1:2">
      <c r="A17773" s="2">
        <v>41803.341666666667</v>
      </c>
      <c r="B17773" s="3">
        <v>-24.535515975952148</v>
      </c>
    </row>
    <row r="17774" spans="1:2">
      <c r="A17774" s="2">
        <v>41803.342361111114</v>
      </c>
      <c r="B17774" s="3">
        <v>-18.562861506144205</v>
      </c>
    </row>
    <row r="17775" spans="1:2">
      <c r="A17775" s="2">
        <v>41803.343055555553</v>
      </c>
      <c r="B17775" s="3">
        <v>-13.863757451375326</v>
      </c>
    </row>
    <row r="17776" spans="1:2">
      <c r="A17776" s="2">
        <v>41803.34375</v>
      </c>
      <c r="B17776" s="3">
        <v>-10.757076263427734</v>
      </c>
    </row>
    <row r="17777" spans="1:2">
      <c r="A17777" s="2">
        <v>41803.344444444447</v>
      </c>
      <c r="B17777" s="3">
        <v>-14.883417129516602</v>
      </c>
    </row>
    <row r="17778" spans="1:2">
      <c r="A17778" s="2">
        <v>41803.345138888886</v>
      </c>
      <c r="B17778" s="3">
        <v>-13.10155766805013</v>
      </c>
    </row>
    <row r="17779" spans="1:2">
      <c r="A17779" s="2">
        <v>41803.345833333333</v>
      </c>
      <c r="B17779" s="3">
        <v>-5.7232753753662111</v>
      </c>
    </row>
    <row r="17780" spans="1:2">
      <c r="A17780" s="2">
        <v>41803.34652777778</v>
      </c>
      <c r="B17780" s="3">
        <v>0.12653757731119791</v>
      </c>
    </row>
    <row r="17781" spans="1:2">
      <c r="A17781" s="2">
        <v>41803.347222222219</v>
      </c>
      <c r="B17781" s="3">
        <v>11.127625656127929</v>
      </c>
    </row>
    <row r="17782" spans="1:2">
      <c r="A17782" s="2">
        <v>41803.347916666666</v>
      </c>
      <c r="B17782" s="3">
        <v>21.54573720296224</v>
      </c>
    </row>
    <row r="17783" spans="1:2">
      <c r="A17783" s="2">
        <v>41803.348611111112</v>
      </c>
      <c r="B17783" s="3">
        <v>34.564922587076822</v>
      </c>
    </row>
    <row r="17784" spans="1:2">
      <c r="A17784" s="2">
        <v>41803.349305555559</v>
      </c>
      <c r="B17784" s="3">
        <v>26.06711705525716</v>
      </c>
    </row>
    <row r="17785" spans="1:2">
      <c r="A17785" s="2">
        <v>41803.35</v>
      </c>
      <c r="B17785" s="3">
        <v>14.21745065053304</v>
      </c>
    </row>
    <row r="17786" spans="1:2">
      <c r="A17786" s="2">
        <v>41803.350694444445</v>
      </c>
      <c r="B17786" s="3">
        <v>16.161845525105793</v>
      </c>
    </row>
    <row r="17787" spans="1:2">
      <c r="A17787" s="2">
        <v>41803.351388888892</v>
      </c>
      <c r="B17787" s="3">
        <v>15.954007530212403</v>
      </c>
    </row>
    <row r="17788" spans="1:2">
      <c r="A17788" s="2">
        <v>41803.352083333331</v>
      </c>
      <c r="B17788" s="3">
        <v>26.997931416829427</v>
      </c>
    </row>
    <row r="17789" spans="1:2">
      <c r="A17789" s="2">
        <v>41803.352777777778</v>
      </c>
      <c r="B17789" s="3">
        <v>25.36511427561442</v>
      </c>
    </row>
    <row r="17790" spans="1:2">
      <c r="A17790" s="2">
        <v>41803.353472222225</v>
      </c>
      <c r="B17790" s="3">
        <v>33.336745707194012</v>
      </c>
    </row>
    <row r="17791" spans="1:2">
      <c r="A17791" s="2">
        <v>41803.354166666664</v>
      </c>
      <c r="B17791" s="3">
        <v>32.203573322296144</v>
      </c>
    </row>
    <row r="17792" spans="1:2">
      <c r="A17792" s="2">
        <v>41803.354861111111</v>
      </c>
      <c r="B17792" s="3">
        <v>8.1927928288777672</v>
      </c>
    </row>
    <row r="17793" spans="1:2">
      <c r="A17793" s="2">
        <v>41803.355555555558</v>
      </c>
      <c r="B17793" s="3">
        <v>-6.4892040888468427</v>
      </c>
    </row>
    <row r="17794" spans="1:2">
      <c r="A17794" s="2">
        <v>41803.356249999997</v>
      </c>
      <c r="B17794" s="3">
        <v>0.19686737855275471</v>
      </c>
    </row>
    <row r="17795" spans="1:2">
      <c r="A17795" s="2">
        <v>41803.356944444444</v>
      </c>
      <c r="B17795" s="3">
        <v>0.51226185957590742</v>
      </c>
    </row>
    <row r="17796" spans="1:2">
      <c r="A17796" s="2">
        <v>41803.357638888891</v>
      </c>
      <c r="B17796" s="3">
        <v>0.85603818893432615</v>
      </c>
    </row>
    <row r="17797" spans="1:2">
      <c r="A17797" s="2">
        <v>41803.35833333333</v>
      </c>
      <c r="B17797" s="3">
        <v>4.7889476458231606</v>
      </c>
    </row>
    <row r="17798" spans="1:2">
      <c r="A17798" s="2">
        <v>41803.359027777777</v>
      </c>
      <c r="B17798" s="3">
        <v>6.074574406941732</v>
      </c>
    </row>
    <row r="17799" spans="1:2">
      <c r="A17799" s="2">
        <v>41803.359722222223</v>
      </c>
      <c r="B17799" s="3">
        <v>6.1395697752634684</v>
      </c>
    </row>
    <row r="17800" spans="1:2">
      <c r="A17800" s="2">
        <v>41803.36041666667</v>
      </c>
      <c r="B17800" s="3">
        <v>6.5374855438868202</v>
      </c>
    </row>
    <row r="17801" spans="1:2">
      <c r="A17801" s="2">
        <v>41803.361111111109</v>
      </c>
      <c r="B17801" s="3">
        <v>-1.2780133485794067</v>
      </c>
    </row>
    <row r="17802" spans="1:2">
      <c r="A17802" s="2">
        <v>41803.361805555556</v>
      </c>
      <c r="B17802" s="3">
        <v>-0.52832713921864827</v>
      </c>
    </row>
    <row r="17803" spans="1:2">
      <c r="A17803" s="2">
        <v>41803.362500000003</v>
      </c>
      <c r="B17803" s="3">
        <v>-3.2117435534795127</v>
      </c>
    </row>
    <row r="17804" spans="1:2">
      <c r="A17804" s="2">
        <v>41803.363194444442</v>
      </c>
      <c r="B17804" s="3">
        <v>0.41290826797485353</v>
      </c>
    </row>
    <row r="17805" spans="1:2">
      <c r="A17805" s="2">
        <v>41803.363888888889</v>
      </c>
      <c r="B17805" s="3">
        <v>6.9291132450103756</v>
      </c>
    </row>
    <row r="17806" spans="1:2">
      <c r="A17806" s="2">
        <v>41803.364583333336</v>
      </c>
      <c r="B17806" s="3">
        <v>7.04899001121521</v>
      </c>
    </row>
    <row r="17807" spans="1:2">
      <c r="A17807" s="2">
        <v>41803.365277777775</v>
      </c>
      <c r="B17807" s="3">
        <v>4.0709339857101439</v>
      </c>
    </row>
    <row r="17808" spans="1:2">
      <c r="A17808" s="2">
        <v>41803.365972222222</v>
      </c>
      <c r="B17808" s="3">
        <v>3.1768228451410931</v>
      </c>
    </row>
    <row r="17809" spans="1:2">
      <c r="A17809" s="2">
        <v>41803.366666666669</v>
      </c>
      <c r="B17809" s="3">
        <v>8.970038890838623</v>
      </c>
    </row>
    <row r="17810" spans="1:2">
      <c r="A17810" s="2">
        <v>41803.367361111108</v>
      </c>
      <c r="B17810" s="3">
        <v>6.8882107575734457</v>
      </c>
    </row>
    <row r="17811" spans="1:2">
      <c r="A17811" s="2">
        <v>41803.368055555555</v>
      </c>
      <c r="B17811" s="3">
        <v>5.9246122201283775</v>
      </c>
    </row>
    <row r="17812" spans="1:2">
      <c r="A17812" s="2">
        <v>41803.368750000001</v>
      </c>
      <c r="B17812" s="3">
        <v>4.0868373711903887</v>
      </c>
    </row>
    <row r="17813" spans="1:2">
      <c r="A17813" s="2">
        <v>41803.369444444441</v>
      </c>
      <c r="B17813" s="3">
        <v>3.3985927184422811</v>
      </c>
    </row>
    <row r="17814" spans="1:2">
      <c r="A17814" s="2">
        <v>41803.370138888888</v>
      </c>
      <c r="B17814" s="3">
        <v>4.7312826395034788</v>
      </c>
    </row>
    <row r="17815" spans="1:2">
      <c r="A17815" s="2">
        <v>41803.370833333334</v>
      </c>
      <c r="B17815" s="3">
        <v>3.78398916721344</v>
      </c>
    </row>
    <row r="17816" spans="1:2">
      <c r="A17816" s="2">
        <v>41803.371527777781</v>
      </c>
      <c r="B17816" s="3">
        <v>-4.2441705624262491</v>
      </c>
    </row>
    <row r="17817" spans="1:2">
      <c r="A17817" s="2">
        <v>41803.37222222222</v>
      </c>
      <c r="B17817" s="3">
        <v>-6.8429100751876835</v>
      </c>
    </row>
    <row r="17818" spans="1:2">
      <c r="A17818" s="2">
        <v>41803.372916666667</v>
      </c>
      <c r="B17818" s="3">
        <v>-3.2579336245854695</v>
      </c>
    </row>
    <row r="17819" spans="1:2">
      <c r="A17819" s="2">
        <v>41803.373611111114</v>
      </c>
      <c r="B17819" s="3">
        <v>-5.4006266593933105</v>
      </c>
    </row>
    <row r="17820" spans="1:2">
      <c r="A17820" s="2">
        <v>41803.374305555553</v>
      </c>
      <c r="B17820" s="3">
        <v>-3.8814509312311807</v>
      </c>
    </row>
    <row r="17821" spans="1:2">
      <c r="A17821" s="2">
        <v>41803.375</v>
      </c>
      <c r="B17821" s="3">
        <v>1.2186419248580933</v>
      </c>
    </row>
    <row r="17822" spans="1:2">
      <c r="A17822" s="2">
        <v>41803.375694444447</v>
      </c>
      <c r="B17822" s="3">
        <v>8.9180326302846264</v>
      </c>
    </row>
    <row r="17823" spans="1:2">
      <c r="A17823" s="2">
        <v>41803.376388888886</v>
      </c>
      <c r="B17823" s="3">
        <v>11.094933764139812</v>
      </c>
    </row>
    <row r="17824" spans="1:2">
      <c r="A17824" s="2">
        <v>41803.377083333333</v>
      </c>
      <c r="B17824" s="3">
        <v>11.455040423075358</v>
      </c>
    </row>
    <row r="17825" spans="1:2">
      <c r="A17825" s="2">
        <v>41803.37777777778</v>
      </c>
      <c r="B17825" s="3">
        <v>6.9916760921478271</v>
      </c>
    </row>
    <row r="17826" spans="1:2">
      <c r="A17826" s="2">
        <v>41803.378472222219</v>
      </c>
      <c r="B17826" s="3">
        <v>9.8743407885233569</v>
      </c>
    </row>
    <row r="17827" spans="1:2">
      <c r="A17827" s="2">
        <v>41803.379166666666</v>
      </c>
      <c r="B17827" s="3">
        <v>11.068870035807292</v>
      </c>
    </row>
    <row r="17828" spans="1:2">
      <c r="A17828" s="2">
        <v>41803.379861111112</v>
      </c>
      <c r="B17828" s="3">
        <v>9.5042601903279618</v>
      </c>
    </row>
    <row r="17829" spans="1:2">
      <c r="A17829" s="2">
        <v>41803.380555555559</v>
      </c>
      <c r="B17829" s="3">
        <v>9.9213660240173347</v>
      </c>
    </row>
    <row r="17830" spans="1:2">
      <c r="A17830" s="2">
        <v>41803.381249999999</v>
      </c>
      <c r="B17830" s="3">
        <v>11.401858806610107</v>
      </c>
    </row>
    <row r="17831" spans="1:2">
      <c r="A17831" s="2">
        <v>41803.381944444445</v>
      </c>
      <c r="B17831" s="3">
        <v>10.673290570576986</v>
      </c>
    </row>
    <row r="17832" spans="1:2">
      <c r="A17832" s="2">
        <v>41803.382638888892</v>
      </c>
      <c r="B17832" s="3">
        <v>8.2288653691609692</v>
      </c>
    </row>
    <row r="17833" spans="1:2">
      <c r="A17833" s="2">
        <v>41803.383333333331</v>
      </c>
      <c r="B17833" s="3">
        <v>5.2178676684697471</v>
      </c>
    </row>
    <row r="17834" spans="1:2">
      <c r="A17834" s="2">
        <v>41803.384027777778</v>
      </c>
      <c r="B17834" s="3">
        <v>5.639625072479248</v>
      </c>
    </row>
    <row r="17835" spans="1:2">
      <c r="A17835" s="2">
        <v>41803.384722222225</v>
      </c>
      <c r="B17835" s="3">
        <v>3.1767757177352904</v>
      </c>
    </row>
    <row r="17836" spans="1:2">
      <c r="A17836" s="2">
        <v>41803.385416666664</v>
      </c>
      <c r="B17836" s="3">
        <v>1.4833495378494264</v>
      </c>
    </row>
    <row r="17837" spans="1:2">
      <c r="A17837" s="2">
        <v>41803.386111111111</v>
      </c>
      <c r="B17837" s="3">
        <v>4.2609212001164751</v>
      </c>
    </row>
    <row r="17838" spans="1:2">
      <c r="A17838" s="2">
        <v>41803.386805555558</v>
      </c>
      <c r="B17838" s="3">
        <v>17.454192860921225</v>
      </c>
    </row>
    <row r="17839" spans="1:2">
      <c r="A17839" s="2">
        <v>41803.387499999997</v>
      </c>
      <c r="B17839" s="3">
        <v>22.556648190816244</v>
      </c>
    </row>
    <row r="17840" spans="1:2">
      <c r="A17840" s="2">
        <v>41803.388194444444</v>
      </c>
      <c r="B17840" s="3">
        <v>26.532314300537109</v>
      </c>
    </row>
    <row r="17841" spans="1:2">
      <c r="A17841" s="2">
        <v>41803.388888888891</v>
      </c>
      <c r="B17841" s="3">
        <v>14.867724005381266</v>
      </c>
    </row>
    <row r="17842" spans="1:2">
      <c r="A17842" s="2">
        <v>41803.38958333333</v>
      </c>
      <c r="B17842" s="3">
        <v>10.452309290568033</v>
      </c>
    </row>
    <row r="17843" spans="1:2">
      <c r="A17843" s="2">
        <v>41803.390277777777</v>
      </c>
      <c r="B17843" s="3">
        <v>11.636070823669433</v>
      </c>
    </row>
    <row r="17844" spans="1:2">
      <c r="A17844" s="2">
        <v>41803.390972222223</v>
      </c>
      <c r="B17844" s="3">
        <v>17.544253826141357</v>
      </c>
    </row>
    <row r="17845" spans="1:2">
      <c r="A17845" s="2">
        <v>41803.39166666667</v>
      </c>
      <c r="B17845" s="3">
        <v>7.4354668219884239</v>
      </c>
    </row>
    <row r="17846" spans="1:2">
      <c r="A17846" s="2">
        <v>41803.392361111109</v>
      </c>
      <c r="B17846" s="3">
        <v>2.2729238271713257</v>
      </c>
    </row>
    <row r="17847" spans="1:2">
      <c r="A17847" s="2">
        <v>41803.393055555556</v>
      </c>
      <c r="B17847" s="3">
        <v>3.5549344301223753</v>
      </c>
    </row>
    <row r="17848" spans="1:2">
      <c r="A17848" s="2">
        <v>41803.393750000003</v>
      </c>
      <c r="B17848" s="3">
        <v>0.51582703590393064</v>
      </c>
    </row>
    <row r="17849" spans="1:2">
      <c r="A17849" s="2">
        <v>41803.394444444442</v>
      </c>
      <c r="B17849" s="3">
        <v>-9.5499529282251991</v>
      </c>
    </row>
    <row r="17850" spans="1:2">
      <c r="A17850" s="2">
        <v>41803.395138888889</v>
      </c>
      <c r="B17850" s="3">
        <v>-13.062538528442383</v>
      </c>
    </row>
    <row r="17851" spans="1:2">
      <c r="A17851" s="2">
        <v>41803.395833333336</v>
      </c>
      <c r="B17851" s="3">
        <v>-10.340378252665202</v>
      </c>
    </row>
    <row r="17852" spans="1:2">
      <c r="A17852" s="2">
        <v>41803.396527777775</v>
      </c>
      <c r="B17852" s="3">
        <v>-18.666091887156167</v>
      </c>
    </row>
    <row r="17853" spans="1:2">
      <c r="A17853" s="2">
        <v>41803.397222222222</v>
      </c>
      <c r="B17853" s="3">
        <v>-38.872658284505206</v>
      </c>
    </row>
    <row r="17854" spans="1:2">
      <c r="A17854" s="2">
        <v>41803.397916666669</v>
      </c>
      <c r="B17854" s="3">
        <v>-29.561674753824871</v>
      </c>
    </row>
    <row r="17855" spans="1:2">
      <c r="A17855" s="2">
        <v>41803.398611111108</v>
      </c>
      <c r="B17855" s="3">
        <v>-29.050963846842446</v>
      </c>
    </row>
    <row r="17856" spans="1:2">
      <c r="A17856" s="2">
        <v>41803.399305555555</v>
      </c>
      <c r="B17856" s="3">
        <v>-25.598049163818359</v>
      </c>
    </row>
    <row r="17857" spans="1:2">
      <c r="A17857" s="2">
        <v>41803.4</v>
      </c>
      <c r="B17857" s="3">
        <v>-26.77587013244629</v>
      </c>
    </row>
    <row r="17858" spans="1:2">
      <c r="A17858" s="2">
        <v>41803.400694444441</v>
      </c>
      <c r="B17858" s="3">
        <v>-26.782749176025391</v>
      </c>
    </row>
    <row r="17859" spans="1:2">
      <c r="A17859" s="2">
        <v>41803.401388888888</v>
      </c>
      <c r="B17859" s="3">
        <v>-24.045850372314455</v>
      </c>
    </row>
    <row r="17860" spans="1:2">
      <c r="A17860" s="2">
        <v>41803.402083333334</v>
      </c>
      <c r="B17860" s="3">
        <v>-25.106138865152996</v>
      </c>
    </row>
    <row r="17861" spans="1:2">
      <c r="A17861" s="2">
        <v>41803.402777777781</v>
      </c>
      <c r="B17861" s="3">
        <v>-20.796658070882163</v>
      </c>
    </row>
    <row r="17862" spans="1:2">
      <c r="A17862" s="2">
        <v>41803.40347222222</v>
      </c>
      <c r="B17862" s="3">
        <v>-17.557638041178386</v>
      </c>
    </row>
    <row r="17863" spans="1:2">
      <c r="A17863" s="2">
        <v>41803.404166666667</v>
      </c>
      <c r="B17863" s="3">
        <v>-14.25900739034017</v>
      </c>
    </row>
    <row r="17864" spans="1:2">
      <c r="A17864" s="2">
        <v>41803.404861111114</v>
      </c>
      <c r="B17864" s="3">
        <v>-14.835091018676758</v>
      </c>
    </row>
    <row r="17865" spans="1:2">
      <c r="A17865" s="2">
        <v>41803.405555555553</v>
      </c>
      <c r="B17865" s="3">
        <v>-20.988043085734049</v>
      </c>
    </row>
    <row r="17866" spans="1:2">
      <c r="A17866" s="2">
        <v>41803.40625</v>
      </c>
      <c r="B17866" s="3">
        <v>-4.8968992869059242</v>
      </c>
    </row>
    <row r="17867" spans="1:2">
      <c r="A17867" s="2">
        <v>41803.406944444447</v>
      </c>
      <c r="B17867" s="3">
        <v>-7.1613428751627604</v>
      </c>
    </row>
    <row r="17868" spans="1:2">
      <c r="A17868" s="2">
        <v>41803.407638888886</v>
      </c>
      <c r="B17868" s="3">
        <v>-18.003663889567058</v>
      </c>
    </row>
    <row r="17869" spans="1:2">
      <c r="A17869" s="2">
        <v>41803.408333333333</v>
      </c>
      <c r="B17869" s="3">
        <v>-18.66155662536621</v>
      </c>
    </row>
    <row r="17870" spans="1:2">
      <c r="A17870" s="2">
        <v>41803.40902777778</v>
      </c>
      <c r="B17870" s="3">
        <v>-14.650421905517579</v>
      </c>
    </row>
    <row r="17871" spans="1:2">
      <c r="A17871" s="2">
        <v>41803.409722222219</v>
      </c>
      <c r="B17871" s="3">
        <v>-13.922645950317383</v>
      </c>
    </row>
    <row r="17872" spans="1:2">
      <c r="A17872" s="2">
        <v>41803.410416666666</v>
      </c>
      <c r="B17872" s="3">
        <v>-7.1438334147135416</v>
      </c>
    </row>
    <row r="17873" spans="1:2">
      <c r="A17873" s="2">
        <v>41803.411111111112</v>
      </c>
      <c r="B17873" s="3">
        <v>-11.202145004272461</v>
      </c>
    </row>
    <row r="17874" spans="1:2">
      <c r="A17874" s="2">
        <v>41803.411805555559</v>
      </c>
      <c r="B17874" s="3">
        <v>-18.424491882324219</v>
      </c>
    </row>
    <row r="17875" spans="1:2">
      <c r="A17875" s="2">
        <v>41803.412499999999</v>
      </c>
      <c r="B17875" s="3">
        <v>-15.766892369588216</v>
      </c>
    </row>
    <row r="17876" spans="1:2">
      <c r="A17876" s="2">
        <v>41803.413194444445</v>
      </c>
      <c r="B17876" s="3">
        <v>-19.362550226847329</v>
      </c>
    </row>
    <row r="17877" spans="1:2">
      <c r="A17877" s="2">
        <v>41803.413888888892</v>
      </c>
      <c r="B17877" s="3">
        <v>-18.265023930867514</v>
      </c>
    </row>
    <row r="17878" spans="1:2">
      <c r="A17878" s="2">
        <v>41803.414583333331</v>
      </c>
      <c r="B17878" s="3">
        <v>-15.812278874715169</v>
      </c>
    </row>
    <row r="17879" spans="1:2">
      <c r="A17879" s="2">
        <v>41803.415277777778</v>
      </c>
      <c r="B17879" s="3">
        <v>-11.165923436482748</v>
      </c>
    </row>
    <row r="17880" spans="1:2">
      <c r="A17880" s="2">
        <v>41803.415972222225</v>
      </c>
      <c r="B17880" s="3">
        <v>-1.7658877054850259</v>
      </c>
    </row>
    <row r="17881" spans="1:2">
      <c r="A17881" s="2">
        <v>41803.416666666664</v>
      </c>
      <c r="B17881" s="3">
        <v>-4.1434473673502605</v>
      </c>
    </row>
    <row r="17882" spans="1:2">
      <c r="A17882" s="2">
        <v>41803.417361111111</v>
      </c>
      <c r="B17882" s="3">
        <v>2.1836917877197264</v>
      </c>
    </row>
    <row r="17883" spans="1:2">
      <c r="A17883" s="2">
        <v>41803.418055555558</v>
      </c>
      <c r="B17883" s="3">
        <v>-3.6884319305419924</v>
      </c>
    </row>
    <row r="17884" spans="1:2">
      <c r="A17884" s="2">
        <v>41803.418749999997</v>
      </c>
      <c r="B17884" s="3">
        <v>-4.4950570424397789</v>
      </c>
    </row>
    <row r="17885" spans="1:2">
      <c r="A17885" s="2">
        <v>41803.419444444444</v>
      </c>
      <c r="B17885" s="3">
        <v>1.1387165069580079</v>
      </c>
    </row>
    <row r="17886" spans="1:2">
      <c r="A17886" s="2">
        <v>41803.420138888891</v>
      </c>
      <c r="B17886" s="3">
        <v>4.3241035461425783</v>
      </c>
    </row>
    <row r="17887" spans="1:2">
      <c r="A17887" s="2">
        <v>41803.42083333333</v>
      </c>
      <c r="B17887" s="3">
        <v>12.952768325805664</v>
      </c>
    </row>
    <row r="17888" spans="1:2">
      <c r="A17888" s="2">
        <v>41803.421527777777</v>
      </c>
      <c r="B17888" s="3">
        <v>19.854668045043944</v>
      </c>
    </row>
    <row r="17889" spans="1:2">
      <c r="A17889" s="2">
        <v>41803.422222222223</v>
      </c>
      <c r="B17889" s="3">
        <v>27.650840886433919</v>
      </c>
    </row>
    <row r="17890" spans="1:2">
      <c r="A17890" s="2">
        <v>41803.42291666667</v>
      </c>
      <c r="B17890" s="3">
        <v>25.182467778523762</v>
      </c>
    </row>
    <row r="17891" spans="1:2">
      <c r="A17891" s="2">
        <v>41803.423611111109</v>
      </c>
      <c r="B17891" s="3">
        <v>16.432999674479166</v>
      </c>
    </row>
    <row r="17892" spans="1:2">
      <c r="A17892" s="2">
        <v>41803.424305555556</v>
      </c>
      <c r="B17892" s="3">
        <v>3.5146344502766929</v>
      </c>
    </row>
    <row r="17893" spans="1:2">
      <c r="A17893" s="2">
        <v>41803.425000000003</v>
      </c>
      <c r="B17893" s="3">
        <v>1.8191280364990234</v>
      </c>
    </row>
    <row r="17894" spans="1:2">
      <c r="A17894" s="2">
        <v>41803.425694444442</v>
      </c>
      <c r="B17894" s="3">
        <v>5.2120801289876306</v>
      </c>
    </row>
    <row r="17895" spans="1:2">
      <c r="A17895" s="2">
        <v>41803.426388888889</v>
      </c>
      <c r="B17895" s="3">
        <v>5.7778341929117838</v>
      </c>
    </row>
    <row r="17896" spans="1:2">
      <c r="A17896" s="2">
        <v>41803.427083333336</v>
      </c>
      <c r="B17896" s="3">
        <v>10.883202743530273</v>
      </c>
    </row>
    <row r="17897" spans="1:2">
      <c r="A17897" s="2">
        <v>41803.427777777775</v>
      </c>
      <c r="B17897" s="3">
        <v>6.6487012227376301</v>
      </c>
    </row>
    <row r="17898" spans="1:2">
      <c r="A17898" s="2">
        <v>41803.428472222222</v>
      </c>
      <c r="B17898" s="3">
        <v>2.0616059621175129</v>
      </c>
    </row>
    <row r="17899" spans="1:2">
      <c r="A17899" s="2">
        <v>41803.429166666669</v>
      </c>
      <c r="B17899" s="3">
        <v>-1.6186261494954428</v>
      </c>
    </row>
    <row r="17900" spans="1:2">
      <c r="A17900" s="2">
        <v>41803.429861111108</v>
      </c>
      <c r="B17900" s="3">
        <v>-3.549530283610026</v>
      </c>
    </row>
    <row r="17901" spans="1:2">
      <c r="A17901" s="2">
        <v>41803.430555555555</v>
      </c>
      <c r="B17901" s="3">
        <v>-4.5213987986246744</v>
      </c>
    </row>
    <row r="17902" spans="1:2">
      <c r="A17902" s="2">
        <v>41803.431250000001</v>
      </c>
      <c r="B17902" s="3">
        <v>-3.7363248189290363</v>
      </c>
    </row>
    <row r="17903" spans="1:2">
      <c r="A17903" s="2">
        <v>41803.431944444441</v>
      </c>
      <c r="B17903" s="3">
        <v>-1.3364505767822266</v>
      </c>
    </row>
    <row r="17904" spans="1:2">
      <c r="A17904" s="2">
        <v>41803.432638888888</v>
      </c>
      <c r="B17904" s="3">
        <v>1.6839076995849609</v>
      </c>
    </row>
    <row r="17905" spans="1:2">
      <c r="A17905" s="2">
        <v>41803.433333333334</v>
      </c>
      <c r="B17905" s="3">
        <v>-4.5410638173421223</v>
      </c>
    </row>
    <row r="17906" spans="1:2">
      <c r="A17906" s="2">
        <v>41803.434027777781</v>
      </c>
      <c r="B17906" s="3">
        <v>1.7253443400065105</v>
      </c>
    </row>
    <row r="17907" spans="1:2">
      <c r="A17907" s="2">
        <v>41803.43472222222</v>
      </c>
      <c r="B17907" s="3">
        <v>2.7946170806884765</v>
      </c>
    </row>
    <row r="17908" spans="1:2">
      <c r="A17908" s="2">
        <v>41803.435416666667</v>
      </c>
      <c r="B17908" s="3">
        <v>6.2079856872558592</v>
      </c>
    </row>
    <row r="17909" spans="1:2">
      <c r="A17909" s="2">
        <v>41803.436111111114</v>
      </c>
      <c r="B17909" s="3">
        <v>12.835086313883464</v>
      </c>
    </row>
    <row r="17910" spans="1:2">
      <c r="A17910" s="2">
        <v>41803.436805555553</v>
      </c>
      <c r="B17910" s="3">
        <v>7.2960789998372393</v>
      </c>
    </row>
    <row r="17911" spans="1:2">
      <c r="A17911" s="2">
        <v>41803.4375</v>
      </c>
      <c r="B17911" s="3">
        <v>9.4757161458333332</v>
      </c>
    </row>
    <row r="17912" spans="1:2">
      <c r="A17912" s="2">
        <v>41803.438194444447</v>
      </c>
      <c r="B17912" s="3">
        <v>4.2985223134358721</v>
      </c>
    </row>
    <row r="17913" spans="1:2">
      <c r="A17913" s="2">
        <v>41803.438888888886</v>
      </c>
      <c r="B17913" s="3">
        <v>2.8752361297607423</v>
      </c>
    </row>
    <row r="17914" spans="1:2">
      <c r="A17914" s="2">
        <v>41803.439583333333</v>
      </c>
      <c r="B17914" s="3">
        <v>4.8756520589192709</v>
      </c>
    </row>
    <row r="17915" spans="1:2">
      <c r="A17915" s="2">
        <v>41803.44027777778</v>
      </c>
      <c r="B17915" s="3">
        <v>5.5556199391682943</v>
      </c>
    </row>
    <row r="17916" spans="1:2">
      <c r="A17916" s="2">
        <v>41803.440972222219</v>
      </c>
      <c r="B17916" s="3">
        <v>0.61481043497721355</v>
      </c>
    </row>
    <row r="17917" spans="1:2">
      <c r="A17917" s="2">
        <v>41803.441666666666</v>
      </c>
      <c r="B17917" s="3">
        <v>1.1863455454508463</v>
      </c>
    </row>
    <row r="17918" spans="1:2">
      <c r="A17918" s="2">
        <v>41803.442361111112</v>
      </c>
      <c r="B17918" s="3">
        <v>1.6637070973714192</v>
      </c>
    </row>
    <row r="17919" spans="1:2">
      <c r="A17919" s="2">
        <v>41803.443055555559</v>
      </c>
      <c r="B17919" s="3">
        <v>1.6826478322347005</v>
      </c>
    </row>
    <row r="17920" spans="1:2">
      <c r="A17920" s="2">
        <v>41803.443749999999</v>
      </c>
      <c r="B17920" s="3">
        <v>2.5964773813883464</v>
      </c>
    </row>
    <row r="17921" spans="1:2">
      <c r="A17921" s="2">
        <v>41803.444444444445</v>
      </c>
      <c r="B17921" s="3">
        <v>0.20694363911946614</v>
      </c>
    </row>
    <row r="17922" spans="1:2">
      <c r="A17922" s="2">
        <v>41803.445138888892</v>
      </c>
      <c r="B17922" s="3">
        <v>0.41222817103068032</v>
      </c>
    </row>
    <row r="17923" spans="1:2">
      <c r="A17923" s="2">
        <v>41803.445833333331</v>
      </c>
      <c r="B17923" s="3">
        <v>-0.68744190533955896</v>
      </c>
    </row>
    <row r="17924" spans="1:2">
      <c r="A17924" s="2">
        <v>41803.446527777778</v>
      </c>
      <c r="B17924" s="3">
        <v>-0.25487527847290037</v>
      </c>
    </row>
    <row r="17925" spans="1:2">
      <c r="A17925" s="2">
        <v>41803.447222222225</v>
      </c>
      <c r="B17925" s="3">
        <v>-1.0903921922047932</v>
      </c>
    </row>
    <row r="17926" spans="1:2">
      <c r="A17926" s="2">
        <v>41803.447916666664</v>
      </c>
      <c r="B17926" s="3">
        <v>2.2640610853830974</v>
      </c>
    </row>
    <row r="17927" spans="1:2">
      <c r="A17927" s="2">
        <v>41803.448611111111</v>
      </c>
      <c r="B17927" s="3">
        <v>1.6951581319173177</v>
      </c>
    </row>
    <row r="17928" spans="1:2">
      <c r="A17928" s="2">
        <v>41803.449305555558</v>
      </c>
      <c r="B17928" s="3">
        <v>10.316515811284383</v>
      </c>
    </row>
    <row r="17929" spans="1:2">
      <c r="A17929" s="2">
        <v>41803.449999999997</v>
      </c>
      <c r="B17929" s="3">
        <v>10.984998401006063</v>
      </c>
    </row>
    <row r="17930" spans="1:2">
      <c r="A17930" s="2">
        <v>41803.450694444444</v>
      </c>
      <c r="B17930" s="3">
        <v>12.751016537348429</v>
      </c>
    </row>
    <row r="17931" spans="1:2">
      <c r="A17931" s="2">
        <v>41803.451388888891</v>
      </c>
      <c r="B17931" s="3">
        <v>9.8582349459330239</v>
      </c>
    </row>
    <row r="17932" spans="1:2">
      <c r="A17932" s="2">
        <v>41803.45208333333</v>
      </c>
      <c r="B17932" s="3">
        <v>9.4543122291564945</v>
      </c>
    </row>
    <row r="17933" spans="1:2">
      <c r="A17933" s="2">
        <v>41803.452777777777</v>
      </c>
      <c r="B17933" s="3">
        <v>6.0270375569661461</v>
      </c>
    </row>
    <row r="17934" spans="1:2">
      <c r="A17934" s="2">
        <v>41803.453472222223</v>
      </c>
      <c r="B17934" s="3">
        <v>8.77098077138265</v>
      </c>
    </row>
    <row r="17935" spans="1:2">
      <c r="A17935" s="2">
        <v>41803.45416666667</v>
      </c>
      <c r="B17935" s="3">
        <v>11.462182680765787</v>
      </c>
    </row>
    <row r="17936" spans="1:2">
      <c r="A17936" s="2">
        <v>41803.454861111109</v>
      </c>
      <c r="B17936" s="3">
        <v>11.886412461598715</v>
      </c>
    </row>
    <row r="17937" spans="1:2">
      <c r="A17937" s="2">
        <v>41803.455555555556</v>
      </c>
      <c r="B17937" s="3">
        <v>13.370313564936319</v>
      </c>
    </row>
    <row r="17938" spans="1:2">
      <c r="A17938" s="2">
        <v>41803.456250000003</v>
      </c>
      <c r="B17938" s="3">
        <v>9.0364997386932373</v>
      </c>
    </row>
    <row r="17939" spans="1:2">
      <c r="A17939" s="2">
        <v>41803.456944444442</v>
      </c>
      <c r="B17939" s="3">
        <v>7.7329611778259277</v>
      </c>
    </row>
    <row r="17940" spans="1:2">
      <c r="A17940" s="2">
        <v>41803.457638888889</v>
      </c>
      <c r="B17940" s="3">
        <v>8.177105188369751</v>
      </c>
    </row>
    <row r="17941" spans="1:2">
      <c r="A17941" s="2">
        <v>41803.458333333336</v>
      </c>
      <c r="B17941" s="3">
        <v>16.491209522883096</v>
      </c>
    </row>
    <row r="17942" spans="1:2">
      <c r="A17942" s="2">
        <v>41803.459027777775</v>
      </c>
      <c r="B17942" s="3">
        <v>27.080075709025063</v>
      </c>
    </row>
    <row r="17943" spans="1:2">
      <c r="A17943" s="2">
        <v>41803.459722222222</v>
      </c>
      <c r="B17943" s="3">
        <v>28.317157745361328</v>
      </c>
    </row>
    <row r="17944" spans="1:2">
      <c r="A17944" s="2">
        <v>41803.460416666669</v>
      </c>
      <c r="B17944" s="3">
        <v>23.554032516479491</v>
      </c>
    </row>
    <row r="17945" spans="1:2">
      <c r="A17945" s="2">
        <v>41803.461111111108</v>
      </c>
      <c r="B17945" s="3">
        <v>26.655436197916668</v>
      </c>
    </row>
    <row r="17946" spans="1:2">
      <c r="A17946" s="2">
        <v>41803.461805555555</v>
      </c>
      <c r="B17946" s="3">
        <v>30.817538833618165</v>
      </c>
    </row>
    <row r="17947" spans="1:2">
      <c r="A17947" s="2">
        <v>41803.462500000001</v>
      </c>
      <c r="B17947" s="3">
        <v>26.038350931803386</v>
      </c>
    </row>
    <row r="17948" spans="1:2">
      <c r="A17948" s="2">
        <v>41803.463194444441</v>
      </c>
      <c r="B17948" s="3">
        <v>29.295880635579426</v>
      </c>
    </row>
    <row r="17949" spans="1:2">
      <c r="A17949" s="2">
        <v>41803.463888888888</v>
      </c>
      <c r="B17949" s="3">
        <v>25.842662048339843</v>
      </c>
    </row>
    <row r="17950" spans="1:2">
      <c r="A17950" s="2">
        <v>41803.464583333334</v>
      </c>
      <c r="B17950" s="3">
        <v>14.511783186594645</v>
      </c>
    </row>
    <row r="17951" spans="1:2">
      <c r="A17951" s="2">
        <v>41803.465277777781</v>
      </c>
      <c r="B17951" s="3">
        <v>19.876581064860027</v>
      </c>
    </row>
    <row r="17952" spans="1:2">
      <c r="A17952" s="2">
        <v>41803.46597222222</v>
      </c>
      <c r="B17952" s="3">
        <v>15.655355326334636</v>
      </c>
    </row>
    <row r="17953" spans="1:2">
      <c r="A17953" s="2">
        <v>41803.466666666667</v>
      </c>
      <c r="B17953" s="3">
        <v>14.043497053782145</v>
      </c>
    </row>
    <row r="17954" spans="1:2">
      <c r="A17954" s="2">
        <v>41803.467361111114</v>
      </c>
      <c r="B17954" s="3">
        <v>10.056730556488038</v>
      </c>
    </row>
    <row r="17955" spans="1:2">
      <c r="A17955" s="2">
        <v>41803.468055555553</v>
      </c>
      <c r="B17955" s="3">
        <v>11.232701110839844</v>
      </c>
    </row>
    <row r="17956" spans="1:2">
      <c r="A17956" s="2">
        <v>41803.46875</v>
      </c>
      <c r="B17956" s="3">
        <v>11.612566026051839</v>
      </c>
    </row>
    <row r="17957" spans="1:2">
      <c r="A17957" s="2">
        <v>41803.469444444447</v>
      </c>
      <c r="B17957" s="3">
        <v>11.045520194371541</v>
      </c>
    </row>
    <row r="17958" spans="1:2">
      <c r="A17958" s="2">
        <v>41803.470138888886</v>
      </c>
      <c r="B17958" s="3">
        <v>10.913066784540812</v>
      </c>
    </row>
    <row r="17959" spans="1:2">
      <c r="A17959" s="2">
        <v>41803.470833333333</v>
      </c>
      <c r="B17959" s="3">
        <v>10.299256006876627</v>
      </c>
    </row>
    <row r="17960" spans="1:2">
      <c r="A17960" s="2">
        <v>41803.47152777778</v>
      </c>
      <c r="B17960" s="3">
        <v>16.607893880208334</v>
      </c>
    </row>
    <row r="17961" spans="1:2">
      <c r="A17961" s="2">
        <v>41803.472222222219</v>
      </c>
      <c r="B17961" s="3">
        <v>8.7885767459869388</v>
      </c>
    </row>
    <row r="17962" spans="1:2">
      <c r="A17962" s="2">
        <v>41803.472916666666</v>
      </c>
      <c r="B17962" s="3">
        <v>12.04604533513387</v>
      </c>
    </row>
    <row r="17963" spans="1:2">
      <c r="A17963" s="2">
        <v>41803.473611111112</v>
      </c>
      <c r="B17963" s="3">
        <v>3.2835172653198241</v>
      </c>
    </row>
    <row r="17964" spans="1:2">
      <c r="A17964" s="2">
        <v>41803.474305555559</v>
      </c>
      <c r="B17964" s="3">
        <v>8.3242319583892819</v>
      </c>
    </row>
    <row r="17965" spans="1:2">
      <c r="A17965" s="2">
        <v>41803.474999999999</v>
      </c>
      <c r="B17965" s="3">
        <v>5.6953124205271406</v>
      </c>
    </row>
    <row r="17966" spans="1:2">
      <c r="A17966" s="2">
        <v>41803.475694444445</v>
      </c>
      <c r="B17966" s="3">
        <v>1.2251919110616047</v>
      </c>
    </row>
    <row r="17967" spans="1:2">
      <c r="A17967" s="2">
        <v>41803.476388888892</v>
      </c>
      <c r="B17967" s="3">
        <v>-1.403086789449056</v>
      </c>
    </row>
    <row r="17968" spans="1:2">
      <c r="A17968" s="2">
        <v>41803.477083333331</v>
      </c>
      <c r="B17968" s="3">
        <v>-3.1417430241902671</v>
      </c>
    </row>
    <row r="17969" spans="1:2">
      <c r="A17969" s="2">
        <v>41803.477777777778</v>
      </c>
      <c r="B17969" s="3">
        <v>-3.6910677909851075</v>
      </c>
    </row>
    <row r="17970" spans="1:2">
      <c r="A17970" s="2">
        <v>41803.478472222225</v>
      </c>
      <c r="B17970" s="3">
        <v>-3.6366567293802898</v>
      </c>
    </row>
    <row r="17971" spans="1:2">
      <c r="A17971" s="2">
        <v>41803.479166666664</v>
      </c>
      <c r="B17971" s="3">
        <v>-9.3610134283701587</v>
      </c>
    </row>
    <row r="17972" spans="1:2">
      <c r="A17972" s="2">
        <v>41803.479861111111</v>
      </c>
      <c r="B17972" s="3">
        <v>-15.496677525838216</v>
      </c>
    </row>
    <row r="17973" spans="1:2">
      <c r="A17973" s="2">
        <v>41803.480555555558</v>
      </c>
      <c r="B17973" s="3">
        <v>-23.800889205932616</v>
      </c>
    </row>
    <row r="17974" spans="1:2">
      <c r="A17974" s="2">
        <v>41803.481249999997</v>
      </c>
      <c r="B17974" s="3">
        <v>-33.302064768473308</v>
      </c>
    </row>
    <row r="17975" spans="1:2">
      <c r="A17975" s="2">
        <v>41803.481944444444</v>
      </c>
      <c r="B17975" s="3">
        <v>-28.742987823486327</v>
      </c>
    </row>
    <row r="17976" spans="1:2">
      <c r="A17976" s="2">
        <v>41803.482638888891</v>
      </c>
      <c r="B17976" s="3">
        <v>-27.938452402750652</v>
      </c>
    </row>
    <row r="17977" spans="1:2">
      <c r="A17977" s="2">
        <v>41803.48333333333</v>
      </c>
      <c r="B17977" s="3">
        <v>-28.664701716105142</v>
      </c>
    </row>
    <row r="17978" spans="1:2">
      <c r="A17978" s="2">
        <v>41803.484027777777</v>
      </c>
      <c r="B17978" s="3">
        <v>-25.960913721720377</v>
      </c>
    </row>
    <row r="17979" spans="1:2">
      <c r="A17979" s="2">
        <v>41803.484722222223</v>
      </c>
      <c r="B17979" s="3">
        <v>-25.372983932495117</v>
      </c>
    </row>
    <row r="17980" spans="1:2">
      <c r="A17980" s="2">
        <v>41803.48541666667</v>
      </c>
      <c r="B17980" s="3">
        <v>-18.962375640869141</v>
      </c>
    </row>
    <row r="17981" spans="1:2">
      <c r="A17981" s="2">
        <v>41803.486111111109</v>
      </c>
      <c r="B17981" s="3">
        <v>-19.059274291992189</v>
      </c>
    </row>
    <row r="17982" spans="1:2">
      <c r="A17982" s="2">
        <v>41803.486805555556</v>
      </c>
      <c r="B17982" s="3">
        <v>-19.473274167378744</v>
      </c>
    </row>
    <row r="17983" spans="1:2">
      <c r="A17983" s="2">
        <v>41803.487500000003</v>
      </c>
      <c r="B17983" s="3">
        <v>-13.907721583048502</v>
      </c>
    </row>
    <row r="17984" spans="1:2">
      <c r="A17984" s="2">
        <v>41803.488194444442</v>
      </c>
      <c r="B17984" s="3">
        <v>-17.432795079549155</v>
      </c>
    </row>
    <row r="17985" spans="1:2">
      <c r="A17985" s="2">
        <v>41803.488888888889</v>
      </c>
      <c r="B17985" s="3">
        <v>-16.600400066375734</v>
      </c>
    </row>
    <row r="17986" spans="1:2">
      <c r="A17986" s="2">
        <v>41803.489583333336</v>
      </c>
      <c r="B17986" s="3">
        <v>-11.37139015197754</v>
      </c>
    </row>
    <row r="17987" spans="1:2">
      <c r="A17987" s="2">
        <v>41803.490277777775</v>
      </c>
      <c r="B17987" s="3">
        <v>-13.438158988952637</v>
      </c>
    </row>
    <row r="17988" spans="1:2">
      <c r="A17988" s="2">
        <v>41803.490972222222</v>
      </c>
      <c r="B17988" s="3">
        <v>-14.063449986775716</v>
      </c>
    </row>
    <row r="17989" spans="1:2">
      <c r="A17989" s="2">
        <v>41803.491666666669</v>
      </c>
      <c r="B17989" s="3">
        <v>-13.657028071085612</v>
      </c>
    </row>
    <row r="17990" spans="1:2">
      <c r="A17990" s="2">
        <v>41803.492361111108</v>
      </c>
      <c r="B17990" s="3">
        <v>-8.6822613080342617</v>
      </c>
    </row>
    <row r="17991" spans="1:2">
      <c r="A17991" s="2">
        <v>41803.493055555555</v>
      </c>
      <c r="B17991" s="3">
        <v>-5.0245614369710285</v>
      </c>
    </row>
    <row r="17992" spans="1:2">
      <c r="A17992" s="2">
        <v>41803.493750000001</v>
      </c>
      <c r="B17992" s="3">
        <v>-4.0424815654754642</v>
      </c>
    </row>
    <row r="17993" spans="1:2">
      <c r="A17993" s="2">
        <v>41803.494444444441</v>
      </c>
      <c r="B17993" s="3">
        <v>-7.0094121615091955</v>
      </c>
    </row>
    <row r="17994" spans="1:2">
      <c r="A17994" s="2">
        <v>41803.495138888888</v>
      </c>
      <c r="B17994" s="3">
        <v>-0.6927975654602051</v>
      </c>
    </row>
    <row r="17995" spans="1:2">
      <c r="A17995" s="2">
        <v>41803.495833333334</v>
      </c>
      <c r="B17995" s="3">
        <v>5.1662984212239582</v>
      </c>
    </row>
    <row r="17996" spans="1:2">
      <c r="A17996" s="2">
        <v>41803.496527777781</v>
      </c>
      <c r="B17996" s="3">
        <v>6.0588134447733557</v>
      </c>
    </row>
    <row r="17997" spans="1:2">
      <c r="A17997" s="2">
        <v>41803.49722222222</v>
      </c>
      <c r="B17997" s="3">
        <v>3.7217511177062987</v>
      </c>
    </row>
    <row r="17998" spans="1:2">
      <c r="A17998" s="2">
        <v>41803.497916666667</v>
      </c>
      <c r="B17998" s="3">
        <v>5.3183026949564614</v>
      </c>
    </row>
    <row r="17999" spans="1:2">
      <c r="A17999" s="2">
        <v>41803.498611111114</v>
      </c>
      <c r="B17999" s="3">
        <v>15.559492413202921</v>
      </c>
    </row>
    <row r="18000" spans="1:2">
      <c r="A18000" s="2">
        <v>41803.499305555553</v>
      </c>
      <c r="B18000" s="3">
        <v>18.926289876302082</v>
      </c>
    </row>
    <row r="18001" spans="1:2">
      <c r="A18001" s="2">
        <v>41803.5</v>
      </c>
      <c r="B18001" s="3">
        <v>23.292551294962564</v>
      </c>
    </row>
    <row r="18002" spans="1:2">
      <c r="A18002" s="2">
        <v>41803.500694444447</v>
      </c>
      <c r="B18002" s="3">
        <v>30.174984614054363</v>
      </c>
    </row>
    <row r="18003" spans="1:2">
      <c r="A18003" s="2">
        <v>41803.501388888886</v>
      </c>
      <c r="B18003" s="3">
        <v>31.017152277628579</v>
      </c>
    </row>
    <row r="18004" spans="1:2">
      <c r="A18004" s="2">
        <v>41803.502083333333</v>
      </c>
      <c r="B18004" s="3">
        <v>24.059538650512696</v>
      </c>
    </row>
    <row r="18005" spans="1:2">
      <c r="A18005" s="2">
        <v>41803.50277777778</v>
      </c>
      <c r="B18005" s="3">
        <v>25.206014760335286</v>
      </c>
    </row>
    <row r="18006" spans="1:2">
      <c r="A18006" s="2">
        <v>41803.503472222219</v>
      </c>
      <c r="B18006" s="3">
        <v>33.999221801757813</v>
      </c>
    </row>
    <row r="18007" spans="1:2">
      <c r="A18007" s="2">
        <v>41803.504166666666</v>
      </c>
      <c r="B18007" s="3">
        <v>22.189902114868165</v>
      </c>
    </row>
    <row r="18008" spans="1:2">
      <c r="A18008" s="2">
        <v>41803.504861111112</v>
      </c>
      <c r="B18008" s="3">
        <v>19.410482788085936</v>
      </c>
    </row>
    <row r="18009" spans="1:2">
      <c r="A18009" s="2">
        <v>41803.505555555559</v>
      </c>
      <c r="B18009" s="3">
        <v>18.574554189046225</v>
      </c>
    </row>
    <row r="18010" spans="1:2">
      <c r="A18010" s="2">
        <v>41803.506249999999</v>
      </c>
      <c r="B18010" s="3">
        <v>22.129026031494142</v>
      </c>
    </row>
    <row r="18011" spans="1:2">
      <c r="A18011" s="2">
        <v>41803.506944444445</v>
      </c>
      <c r="B18011" s="3">
        <v>15.60657590230306</v>
      </c>
    </row>
    <row r="18012" spans="1:2">
      <c r="A18012" s="2">
        <v>41803.507638888892</v>
      </c>
      <c r="B18012" s="3">
        <v>14.174705855051677</v>
      </c>
    </row>
    <row r="18013" spans="1:2">
      <c r="A18013" s="2">
        <v>41803.508333333331</v>
      </c>
      <c r="B18013" s="3">
        <v>14.530669339497884</v>
      </c>
    </row>
    <row r="18014" spans="1:2">
      <c r="A18014" s="2">
        <v>41803.509027777778</v>
      </c>
      <c r="B18014" s="3">
        <v>18.452432886759439</v>
      </c>
    </row>
    <row r="18015" spans="1:2">
      <c r="A18015" s="2">
        <v>41803.509722222225</v>
      </c>
      <c r="B18015" s="3">
        <v>9.7746786594390862</v>
      </c>
    </row>
    <row r="18016" spans="1:2">
      <c r="A18016" s="2">
        <v>41803.510416666664</v>
      </c>
      <c r="B18016" s="3">
        <v>-4.7230719248453772</v>
      </c>
    </row>
    <row r="18017" spans="1:2">
      <c r="A18017" s="2">
        <v>41803.511111111111</v>
      </c>
      <c r="B18017" s="3">
        <v>-1.2476198514302572</v>
      </c>
    </row>
    <row r="18018" spans="1:2">
      <c r="A18018" s="2">
        <v>41803.511805555558</v>
      </c>
      <c r="B18018" s="3">
        <v>-0.84786772727966309</v>
      </c>
    </row>
    <row r="18019" spans="1:2">
      <c r="A18019" s="2">
        <v>41803.512499999997</v>
      </c>
      <c r="B18019" s="3">
        <v>-4.8620430469512943</v>
      </c>
    </row>
    <row r="18020" spans="1:2">
      <c r="A18020" s="2">
        <v>41803.513194444444</v>
      </c>
      <c r="B18020" s="3">
        <v>-9.7264193058013912</v>
      </c>
    </row>
    <row r="18021" spans="1:2">
      <c r="A18021" s="2">
        <v>41803.513888888891</v>
      </c>
      <c r="B18021" s="3">
        <v>-8.3477471351623542</v>
      </c>
    </row>
    <row r="18022" spans="1:2">
      <c r="A18022" s="2">
        <v>41803.51458333333</v>
      </c>
      <c r="B18022" s="3">
        <v>-14.602610031763712</v>
      </c>
    </row>
    <row r="18023" spans="1:2">
      <c r="A18023" s="2">
        <v>41803.515277777777</v>
      </c>
      <c r="B18023" s="3">
        <v>-12.731143617630005</v>
      </c>
    </row>
    <row r="18024" spans="1:2">
      <c r="A18024" s="2">
        <v>41803.515972222223</v>
      </c>
      <c r="B18024" s="3">
        <v>-26.571529833475747</v>
      </c>
    </row>
    <row r="18025" spans="1:2">
      <c r="A18025" s="2">
        <v>41803.51666666667</v>
      </c>
      <c r="B18025" s="3">
        <v>-31.599916966756187</v>
      </c>
    </row>
    <row r="18026" spans="1:2">
      <c r="A18026" s="2">
        <v>41803.517361111109</v>
      </c>
      <c r="B18026" s="3">
        <v>-32.929956309000652</v>
      </c>
    </row>
    <row r="18027" spans="1:2">
      <c r="A18027" s="2">
        <v>41803.518055555556</v>
      </c>
      <c r="B18027" s="3">
        <v>-24.154142125447592</v>
      </c>
    </row>
    <row r="18028" spans="1:2">
      <c r="A18028" s="2">
        <v>41803.518750000003</v>
      </c>
      <c r="B18028" s="3">
        <v>-17.29899107615153</v>
      </c>
    </row>
    <row r="18029" spans="1:2">
      <c r="A18029" s="2">
        <v>41803.519444444442</v>
      </c>
      <c r="B18029" s="3">
        <v>-20.678155517578126</v>
      </c>
    </row>
    <row r="18030" spans="1:2">
      <c r="A18030" s="2">
        <v>41803.520138888889</v>
      </c>
      <c r="B18030" s="3">
        <v>-16.997442754109702</v>
      </c>
    </row>
    <row r="18031" spans="1:2">
      <c r="A18031" s="2">
        <v>41803.520833333336</v>
      </c>
      <c r="B18031" s="3">
        <v>-15.438926442464192</v>
      </c>
    </row>
    <row r="18032" spans="1:2">
      <c r="A18032" s="2">
        <v>41803.521527777775</v>
      </c>
      <c r="B18032" s="3">
        <v>-15.374476146697997</v>
      </c>
    </row>
    <row r="18033" spans="1:2">
      <c r="A18033" s="2">
        <v>41803.522222222222</v>
      </c>
      <c r="B18033" s="3">
        <v>-21.160847854614257</v>
      </c>
    </row>
    <row r="18034" spans="1:2">
      <c r="A18034" s="2">
        <v>41803.522916666669</v>
      </c>
      <c r="B18034" s="3">
        <v>-23.424737167358398</v>
      </c>
    </row>
    <row r="18035" spans="1:2">
      <c r="A18035" s="2">
        <v>41803.523611111108</v>
      </c>
      <c r="B18035" s="3">
        <v>-19.254270553588867</v>
      </c>
    </row>
    <row r="18036" spans="1:2">
      <c r="A18036" s="2">
        <v>41803.524305555555</v>
      </c>
      <c r="B18036" s="3">
        <v>-17.53667386372884</v>
      </c>
    </row>
    <row r="18037" spans="1:2">
      <c r="A18037" s="2">
        <v>41803.525000000001</v>
      </c>
      <c r="B18037" s="3">
        <v>-17.565598042805991</v>
      </c>
    </row>
    <row r="18038" spans="1:2">
      <c r="A18038" s="2">
        <v>41803.525694444441</v>
      </c>
      <c r="B18038" s="3">
        <v>-14.467189598083497</v>
      </c>
    </row>
    <row r="18039" spans="1:2">
      <c r="A18039" s="2">
        <v>41803.526388888888</v>
      </c>
      <c r="B18039" s="3">
        <v>-9.871372445424397</v>
      </c>
    </row>
    <row r="18040" spans="1:2">
      <c r="A18040" s="2">
        <v>41803.527083333334</v>
      </c>
      <c r="B18040" s="3">
        <v>-8.8915286382039387</v>
      </c>
    </row>
    <row r="18041" spans="1:2">
      <c r="A18041" s="2">
        <v>41803.527777777781</v>
      </c>
      <c r="B18041" s="3">
        <v>-9.1889349937438958</v>
      </c>
    </row>
    <row r="18042" spans="1:2">
      <c r="A18042" s="2">
        <v>41803.52847222222</v>
      </c>
      <c r="B18042" s="3">
        <v>-14.745070139567057</v>
      </c>
    </row>
    <row r="18043" spans="1:2">
      <c r="A18043" s="2">
        <v>41803.529166666667</v>
      </c>
      <c r="B18043" s="3">
        <v>-7.3564909776051843</v>
      </c>
    </row>
    <row r="18044" spans="1:2">
      <c r="A18044" s="2">
        <v>41803.529861111114</v>
      </c>
      <c r="B18044" s="3">
        <v>-12.966073846817016</v>
      </c>
    </row>
    <row r="18045" spans="1:2">
      <c r="A18045" s="2">
        <v>41803.530555555553</v>
      </c>
      <c r="B18045" s="3">
        <v>-12.222783644994101</v>
      </c>
    </row>
    <row r="18046" spans="1:2">
      <c r="A18046" s="2">
        <v>41803.53125</v>
      </c>
      <c r="B18046" s="3">
        <v>3.8209805965423582</v>
      </c>
    </row>
    <row r="18047" spans="1:2">
      <c r="A18047" s="2">
        <v>41803.531944444447</v>
      </c>
      <c r="B18047" s="3">
        <v>-2.1736108303070067</v>
      </c>
    </row>
    <row r="18048" spans="1:2">
      <c r="A18048" s="2">
        <v>41803.532638888886</v>
      </c>
      <c r="B18048" s="3">
        <v>-1.8924503008524576</v>
      </c>
    </row>
    <row r="18049" spans="1:2">
      <c r="A18049" s="2">
        <v>41803.533333333333</v>
      </c>
      <c r="B18049" s="3">
        <v>-9.2745806694030755</v>
      </c>
    </row>
    <row r="18050" spans="1:2">
      <c r="A18050" s="2">
        <v>41803.53402777778</v>
      </c>
      <c r="B18050" s="3">
        <v>-13.120623032251993</v>
      </c>
    </row>
    <row r="18051" spans="1:2">
      <c r="A18051" s="2">
        <v>41803.534722222219</v>
      </c>
      <c r="B18051" s="3">
        <v>-12.786257219314574</v>
      </c>
    </row>
    <row r="18052" spans="1:2">
      <c r="A18052" s="2">
        <v>41803.535416666666</v>
      </c>
      <c r="B18052" s="3">
        <v>-2.5994060198465982</v>
      </c>
    </row>
    <row r="18053" spans="1:2">
      <c r="A18053" s="2">
        <v>41803.536111111112</v>
      </c>
      <c r="B18053" s="3">
        <v>-6.9942999045054117</v>
      </c>
    </row>
    <row r="18054" spans="1:2">
      <c r="A18054" s="2">
        <v>41803.536805555559</v>
      </c>
      <c r="B18054" s="3">
        <v>-11.720765082041423</v>
      </c>
    </row>
    <row r="18055" spans="1:2">
      <c r="A18055" s="2">
        <v>41803.537499999999</v>
      </c>
      <c r="B18055" s="3">
        <v>-7.5431850433349608</v>
      </c>
    </row>
    <row r="18056" spans="1:2">
      <c r="A18056" s="2">
        <v>41803.538194444445</v>
      </c>
      <c r="B18056" s="3">
        <v>-11.300183073679607</v>
      </c>
    </row>
    <row r="18057" spans="1:2">
      <c r="A18057" s="2">
        <v>41803.538888888892</v>
      </c>
      <c r="B18057" s="3">
        <v>-17.972311019897461</v>
      </c>
    </row>
    <row r="18058" spans="1:2">
      <c r="A18058" s="2">
        <v>41803.539583333331</v>
      </c>
      <c r="B18058" s="3">
        <v>-9.2232240358988449</v>
      </c>
    </row>
    <row r="18059" spans="1:2">
      <c r="A18059" s="2">
        <v>41803.540277777778</v>
      </c>
      <c r="B18059" s="3">
        <v>-0.6509843985239665</v>
      </c>
    </row>
    <row r="18060" spans="1:2">
      <c r="A18060" s="2">
        <v>41803.540972222225</v>
      </c>
      <c r="B18060" s="3">
        <v>1.6140799522399902</v>
      </c>
    </row>
    <row r="18061" spans="1:2">
      <c r="A18061" s="2">
        <v>41803.541666666664</v>
      </c>
      <c r="B18061" s="3">
        <v>-3.4130581061045331</v>
      </c>
    </row>
    <row r="18062" spans="1:2">
      <c r="A18062" s="2">
        <v>41803.542361111111</v>
      </c>
      <c r="B18062" s="3">
        <v>2.8217450300852458</v>
      </c>
    </row>
    <row r="18063" spans="1:2">
      <c r="A18063" s="2">
        <v>41803.543055555558</v>
      </c>
      <c r="B18063" s="3">
        <v>4.6511896451314287</v>
      </c>
    </row>
    <row r="18064" spans="1:2">
      <c r="A18064" s="2">
        <v>41803.543749999997</v>
      </c>
      <c r="B18064" s="3">
        <v>7.4544117291768393</v>
      </c>
    </row>
    <row r="18065" spans="1:2">
      <c r="A18065" s="2">
        <v>41803.544444444444</v>
      </c>
      <c r="B18065" s="3">
        <v>1.0638805071512858</v>
      </c>
    </row>
    <row r="18066" spans="1:2">
      <c r="A18066" s="2">
        <v>41803.545138888891</v>
      </c>
      <c r="B18066" s="3">
        <v>2.1632988611857096</v>
      </c>
    </row>
    <row r="18067" spans="1:2">
      <c r="A18067" s="2">
        <v>41803.54583333333</v>
      </c>
      <c r="B18067" s="3">
        <v>0.62029511133829751</v>
      </c>
    </row>
    <row r="18068" spans="1:2">
      <c r="A18068" s="2">
        <v>41803.546527777777</v>
      </c>
      <c r="B18068" s="3">
        <v>1.1075207074483235</v>
      </c>
    </row>
    <row r="18069" spans="1:2">
      <c r="A18069" s="2">
        <v>41803.547222222223</v>
      </c>
      <c r="B18069" s="3">
        <v>-4.9544145266215009</v>
      </c>
    </row>
    <row r="18070" spans="1:2">
      <c r="A18070" s="2">
        <v>41803.54791666667</v>
      </c>
      <c r="B18070" s="3">
        <v>-9.8648104190826409</v>
      </c>
    </row>
    <row r="18071" spans="1:2">
      <c r="A18071" s="2">
        <v>41803.548611111109</v>
      </c>
      <c r="B18071" s="3">
        <v>-14.908039506276449</v>
      </c>
    </row>
    <row r="18072" spans="1:2">
      <c r="A18072" s="2">
        <v>41803.549305555556</v>
      </c>
      <c r="B18072" s="3">
        <v>-17.096129226684571</v>
      </c>
    </row>
    <row r="18073" spans="1:2">
      <c r="A18073" s="2">
        <v>41803.550000000003</v>
      </c>
      <c r="B18073" s="3">
        <v>-17.567769622802736</v>
      </c>
    </row>
    <row r="18074" spans="1:2">
      <c r="A18074" s="2">
        <v>41803.550694444442</v>
      </c>
      <c r="B18074" s="3">
        <v>-15.782150014241536</v>
      </c>
    </row>
    <row r="18075" spans="1:2">
      <c r="A18075" s="2">
        <v>41803.551388888889</v>
      </c>
      <c r="B18075" s="3">
        <v>-17.712403106689454</v>
      </c>
    </row>
    <row r="18076" spans="1:2">
      <c r="A18076" s="2">
        <v>41803.552083333336</v>
      </c>
      <c r="B18076" s="3">
        <v>-16.566247558593751</v>
      </c>
    </row>
    <row r="18077" spans="1:2">
      <c r="A18077" s="2">
        <v>41803.552777777775</v>
      </c>
      <c r="B18077" s="3">
        <v>-21.00371971130371</v>
      </c>
    </row>
    <row r="18078" spans="1:2">
      <c r="A18078" s="2">
        <v>41803.553472222222</v>
      </c>
      <c r="B18078" s="3">
        <v>-16.663718795776369</v>
      </c>
    </row>
    <row r="18079" spans="1:2">
      <c r="A18079" s="2">
        <v>41803.554166666669</v>
      </c>
      <c r="B18079" s="3">
        <v>-12.237046718597412</v>
      </c>
    </row>
    <row r="18080" spans="1:2">
      <c r="A18080" s="2">
        <v>41803.554861111108</v>
      </c>
      <c r="B18080" s="3">
        <v>-10.313246122996013</v>
      </c>
    </row>
    <row r="18081" spans="1:2">
      <c r="A18081" s="2">
        <v>41803.555555555555</v>
      </c>
      <c r="B18081" s="3">
        <v>-12.552971490224202</v>
      </c>
    </row>
    <row r="18082" spans="1:2">
      <c r="A18082" s="2">
        <v>41803.556250000001</v>
      </c>
      <c r="B18082" s="3">
        <v>-10.757819859186808</v>
      </c>
    </row>
    <row r="18083" spans="1:2">
      <c r="A18083" s="2">
        <v>41803.556944444441</v>
      </c>
      <c r="B18083" s="3">
        <v>-4.9093500773111982</v>
      </c>
    </row>
    <row r="18084" spans="1:2">
      <c r="A18084" s="2">
        <v>41803.557638888888</v>
      </c>
      <c r="B18084" s="3">
        <v>-2.0544971942901613</v>
      </c>
    </row>
    <row r="18085" spans="1:2">
      <c r="A18085" s="2">
        <v>41803.558333333334</v>
      </c>
      <c r="B18085" s="3">
        <v>6.7644926230112707</v>
      </c>
    </row>
    <row r="18086" spans="1:2">
      <c r="A18086" s="2">
        <v>41803.559027777781</v>
      </c>
      <c r="B18086" s="3">
        <v>1.0382736523946126</v>
      </c>
    </row>
    <row r="18087" spans="1:2">
      <c r="A18087" s="2">
        <v>41803.55972222222</v>
      </c>
      <c r="B18087" s="3">
        <v>3.5915717760721844</v>
      </c>
    </row>
    <row r="18088" spans="1:2">
      <c r="A18088" s="2">
        <v>41803.560416666667</v>
      </c>
      <c r="B18088" s="3">
        <v>1.5119016329447428</v>
      </c>
    </row>
    <row r="18089" spans="1:2">
      <c r="A18089" s="2">
        <v>41803.561111111114</v>
      </c>
      <c r="B18089" s="3">
        <v>-3.1476973374684651</v>
      </c>
    </row>
    <row r="18090" spans="1:2">
      <c r="A18090" s="2">
        <v>41803.561805555553</v>
      </c>
      <c r="B18090" s="3">
        <v>-11.401056480407714</v>
      </c>
    </row>
    <row r="18091" spans="1:2">
      <c r="A18091" s="2">
        <v>41803.5625</v>
      </c>
      <c r="B18091" s="3">
        <v>-17.902975463867186</v>
      </c>
    </row>
    <row r="18092" spans="1:2">
      <c r="A18092" s="2">
        <v>41803.563194444447</v>
      </c>
      <c r="B18092" s="3">
        <v>-17.13643569946289</v>
      </c>
    </row>
    <row r="18093" spans="1:2">
      <c r="A18093" s="2">
        <v>41803.563888888886</v>
      </c>
      <c r="B18093" s="3">
        <v>-19.658679580688478</v>
      </c>
    </row>
    <row r="18094" spans="1:2">
      <c r="A18094" s="2">
        <v>41803.564583333333</v>
      </c>
      <c r="B18094" s="3">
        <v>-22.243856175740561</v>
      </c>
    </row>
    <row r="18095" spans="1:2">
      <c r="A18095" s="2">
        <v>41803.56527777778</v>
      </c>
      <c r="B18095" s="3">
        <v>-19.587558237711587</v>
      </c>
    </row>
    <row r="18096" spans="1:2">
      <c r="A18096" s="2">
        <v>41803.565972222219</v>
      </c>
      <c r="B18096" s="3">
        <v>-17.774867788950601</v>
      </c>
    </row>
    <row r="18097" spans="1:2">
      <c r="A18097" s="2">
        <v>41803.566666666666</v>
      </c>
      <c r="B18097" s="3">
        <v>-20.989988581339517</v>
      </c>
    </row>
    <row r="18098" spans="1:2">
      <c r="A18098" s="2">
        <v>41803.567361111112</v>
      </c>
      <c r="B18098" s="3">
        <v>-24.319750213623045</v>
      </c>
    </row>
    <row r="18099" spans="1:2">
      <c r="A18099" s="2">
        <v>41803.568055555559</v>
      </c>
      <c r="B18099" s="3">
        <v>-26.160067367553712</v>
      </c>
    </row>
    <row r="18100" spans="1:2">
      <c r="A18100" s="2">
        <v>41803.568749999999</v>
      </c>
      <c r="B18100" s="3">
        <v>-23.383524831136068</v>
      </c>
    </row>
    <row r="18101" spans="1:2">
      <c r="A18101" s="2">
        <v>41803.569444444445</v>
      </c>
      <c r="B18101" s="3">
        <v>-26.660130310058594</v>
      </c>
    </row>
    <row r="18102" spans="1:2">
      <c r="A18102" s="2">
        <v>41803.570138888892</v>
      </c>
      <c r="B18102" s="3">
        <v>-23.677725474039715</v>
      </c>
    </row>
    <row r="18103" spans="1:2">
      <c r="A18103" s="2">
        <v>41803.570833333331</v>
      </c>
      <c r="B18103" s="3">
        <v>-25.73994477589925</v>
      </c>
    </row>
    <row r="18104" spans="1:2">
      <c r="A18104" s="2">
        <v>41803.571527777778</v>
      </c>
      <c r="B18104" s="3">
        <v>-19.27777729034424</v>
      </c>
    </row>
    <row r="18105" spans="1:2">
      <c r="A18105" s="2">
        <v>41803.572222222225</v>
      </c>
      <c r="B18105" s="3">
        <v>-22.259607251485189</v>
      </c>
    </row>
    <row r="18106" spans="1:2">
      <c r="A18106" s="2">
        <v>41803.572916666664</v>
      </c>
      <c r="B18106" s="3">
        <v>-25.453562164306639</v>
      </c>
    </row>
    <row r="18107" spans="1:2">
      <c r="A18107" s="2">
        <v>41803.573611111111</v>
      </c>
      <c r="B18107" s="3">
        <v>-22.899169095357259</v>
      </c>
    </row>
    <row r="18108" spans="1:2">
      <c r="A18108" s="2">
        <v>41803.574305555558</v>
      </c>
      <c r="B18108" s="3">
        <v>-33.215840212504069</v>
      </c>
    </row>
    <row r="18109" spans="1:2">
      <c r="A18109" s="2">
        <v>41803.574999999997</v>
      </c>
      <c r="B18109" s="3">
        <v>-39.229892857869466</v>
      </c>
    </row>
    <row r="18110" spans="1:2">
      <c r="A18110" s="2">
        <v>41803.575694444444</v>
      </c>
      <c r="B18110" s="3">
        <v>-26.594596036275227</v>
      </c>
    </row>
    <row r="18111" spans="1:2">
      <c r="A18111" s="2">
        <v>41803.576388888891</v>
      </c>
      <c r="B18111" s="3">
        <v>-26.542269770304362</v>
      </c>
    </row>
    <row r="18112" spans="1:2">
      <c r="A18112" s="2">
        <v>41803.57708333333</v>
      </c>
      <c r="B18112" s="3">
        <v>-30.036574490865071</v>
      </c>
    </row>
    <row r="18113" spans="1:2">
      <c r="A18113" s="2">
        <v>41803.577777777777</v>
      </c>
      <c r="B18113" s="3">
        <v>-29.605969047546388</v>
      </c>
    </row>
    <row r="18114" spans="1:2">
      <c r="A18114" s="2">
        <v>41803.578472222223</v>
      </c>
      <c r="B18114" s="3">
        <v>-25.051077524820965</v>
      </c>
    </row>
    <row r="18115" spans="1:2">
      <c r="A18115" s="2">
        <v>41803.57916666667</v>
      </c>
      <c r="B18115" s="3">
        <v>-12.021399815877279</v>
      </c>
    </row>
    <row r="18116" spans="1:2">
      <c r="A18116" s="2">
        <v>41803.579861111109</v>
      </c>
      <c r="B18116" s="3">
        <v>-13.756548690795899</v>
      </c>
    </row>
    <row r="18117" spans="1:2">
      <c r="A18117" s="2">
        <v>41803.580555555556</v>
      </c>
      <c r="B18117" s="3">
        <v>-12.589071146647136</v>
      </c>
    </row>
    <row r="18118" spans="1:2">
      <c r="A18118" s="2">
        <v>41803.581250000003</v>
      </c>
      <c r="B18118" s="3">
        <v>-13.088804626464844</v>
      </c>
    </row>
    <row r="18119" spans="1:2">
      <c r="A18119" s="2">
        <v>41803.581944444442</v>
      </c>
      <c r="B18119" s="3">
        <v>-4.9273674011230471</v>
      </c>
    </row>
    <row r="18120" spans="1:2">
      <c r="A18120" s="2">
        <v>41803.582638888889</v>
      </c>
      <c r="B18120" s="3">
        <v>-9.5437274932861325</v>
      </c>
    </row>
    <row r="18121" spans="1:2">
      <c r="A18121" s="2">
        <v>41803.583333333336</v>
      </c>
      <c r="B18121" s="3">
        <v>0.6325358072916667</v>
      </c>
    </row>
    <row r="18122" spans="1:2">
      <c r="A18122" s="2">
        <v>41803.584027777775</v>
      </c>
      <c r="B18122" s="3">
        <v>8.1982929229736321</v>
      </c>
    </row>
    <row r="18123" spans="1:2">
      <c r="A18123" s="2">
        <v>41803.584722222222</v>
      </c>
      <c r="B18123" s="3">
        <v>12.471214930216471</v>
      </c>
    </row>
    <row r="18124" spans="1:2">
      <c r="A18124" s="2">
        <v>41803.585416666669</v>
      </c>
      <c r="B18124" s="3">
        <v>5.1185167948404944</v>
      </c>
    </row>
    <row r="18125" spans="1:2">
      <c r="A18125" s="2">
        <v>41803.586111111108</v>
      </c>
      <c r="B18125" s="3">
        <v>0.73254941304524734</v>
      </c>
    </row>
    <row r="18126" spans="1:2">
      <c r="A18126" s="2">
        <v>41803.586805555555</v>
      </c>
      <c r="B18126" s="3">
        <v>5.560597610473633</v>
      </c>
    </row>
    <row r="18127" spans="1:2">
      <c r="A18127" s="2">
        <v>41803.587500000001</v>
      </c>
      <c r="B18127" s="3">
        <v>15.263628896077474</v>
      </c>
    </row>
    <row r="18128" spans="1:2">
      <c r="A18128" s="2">
        <v>41803.588194444441</v>
      </c>
      <c r="B18128" s="3">
        <v>22.368967946370443</v>
      </c>
    </row>
    <row r="18129" spans="1:2">
      <c r="A18129" s="2">
        <v>41803.588888888888</v>
      </c>
      <c r="B18129" s="3">
        <v>19.40120449066162</v>
      </c>
    </row>
    <row r="18130" spans="1:2">
      <c r="A18130" s="2">
        <v>41803.589583333334</v>
      </c>
      <c r="B18130" s="3">
        <v>31.061382611592609</v>
      </c>
    </row>
    <row r="18131" spans="1:2">
      <c r="A18131" s="2">
        <v>41803.590277777781</v>
      </c>
      <c r="B18131" s="3">
        <v>37.653859456380211</v>
      </c>
    </row>
    <row r="18132" spans="1:2">
      <c r="A18132" s="2">
        <v>41803.59097222222</v>
      </c>
      <c r="B18132" s="3">
        <v>20.644611485799153</v>
      </c>
    </row>
    <row r="18133" spans="1:2">
      <c r="A18133" s="2">
        <v>41803.591666666667</v>
      </c>
      <c r="B18133" s="3">
        <v>16.165177408854166</v>
      </c>
    </row>
    <row r="18134" spans="1:2">
      <c r="A18134" s="2">
        <v>41803.592361111114</v>
      </c>
      <c r="B18134" s="3">
        <v>15.442802683512371</v>
      </c>
    </row>
    <row r="18135" spans="1:2">
      <c r="A18135" s="2">
        <v>41803.593055555553</v>
      </c>
      <c r="B18135" s="3">
        <v>14.119961166381836</v>
      </c>
    </row>
    <row r="18136" spans="1:2">
      <c r="A18136" s="2">
        <v>41803.59375</v>
      </c>
      <c r="B18136" s="3">
        <v>17.602281951904295</v>
      </c>
    </row>
    <row r="18137" spans="1:2">
      <c r="A18137" s="2">
        <v>41803.594444444447</v>
      </c>
      <c r="B18137" s="3">
        <v>20.439939626057942</v>
      </c>
    </row>
    <row r="18138" spans="1:2">
      <c r="A18138" s="2">
        <v>41803.595138888886</v>
      </c>
      <c r="B18138" s="3">
        <v>18.836732991536458</v>
      </c>
    </row>
    <row r="18139" spans="1:2">
      <c r="A18139" s="2">
        <v>41803.595833333333</v>
      </c>
      <c r="B18139" s="3">
        <v>20.196583684285482</v>
      </c>
    </row>
    <row r="18140" spans="1:2">
      <c r="A18140" s="2">
        <v>41803.59652777778</v>
      </c>
      <c r="B18140" s="3">
        <v>7.3159567515055342</v>
      </c>
    </row>
    <row r="18141" spans="1:2">
      <c r="A18141" s="2">
        <v>41803.597222222219</v>
      </c>
      <c r="B18141" s="3">
        <v>5.6351456960042317</v>
      </c>
    </row>
    <row r="18142" spans="1:2">
      <c r="A18142" s="2">
        <v>41803.597916666666</v>
      </c>
      <c r="B18142" s="3">
        <v>5.9759462992350256</v>
      </c>
    </row>
    <row r="18143" spans="1:2">
      <c r="A18143" s="2">
        <v>41803.598611111112</v>
      </c>
      <c r="B18143" s="3">
        <v>3.9650090535481772</v>
      </c>
    </row>
    <row r="18144" spans="1:2">
      <c r="A18144" s="2">
        <v>41803.599305555559</v>
      </c>
      <c r="B18144" s="3">
        <v>-4.4447344462076819</v>
      </c>
    </row>
    <row r="18145" spans="1:2">
      <c r="A18145" s="2">
        <v>41803.599999999999</v>
      </c>
      <c r="B18145" s="3">
        <v>-3.399048105875651</v>
      </c>
    </row>
    <row r="18146" spans="1:2">
      <c r="A18146" s="2">
        <v>41803.600694444445</v>
      </c>
      <c r="B18146" s="3">
        <v>3.6611557006835938E-2</v>
      </c>
    </row>
    <row r="18147" spans="1:2">
      <c r="A18147" s="2">
        <v>41803.601388888892</v>
      </c>
      <c r="B18147" s="3">
        <v>1.3395481109619141</v>
      </c>
    </row>
    <row r="18148" spans="1:2">
      <c r="A18148" s="2">
        <v>41803.602083333331</v>
      </c>
      <c r="B18148" s="3">
        <v>0.32833671569824219</v>
      </c>
    </row>
    <row r="18149" spans="1:2">
      <c r="A18149" s="2">
        <v>41803.602777777778</v>
      </c>
      <c r="B18149" s="3">
        <v>-0.76926040649414063</v>
      </c>
    </row>
    <row r="18150" spans="1:2">
      <c r="A18150" s="2">
        <v>41803.603472222225</v>
      </c>
      <c r="B18150" s="3">
        <v>-3.7842178344726564E-2</v>
      </c>
    </row>
    <row r="18151" spans="1:2">
      <c r="A18151" s="2">
        <v>41803.604166666664</v>
      </c>
      <c r="B18151" s="3">
        <v>2.0372467041015625</v>
      </c>
    </row>
    <row r="18152" spans="1:2">
      <c r="A18152" s="2">
        <v>41803.604861111111</v>
      </c>
      <c r="B18152" s="3">
        <v>0.82771759033203129</v>
      </c>
    </row>
    <row r="18153" spans="1:2">
      <c r="A18153" s="2">
        <v>41803.605555555558</v>
      </c>
      <c r="B18153" s="3">
        <v>2.3909475962320963</v>
      </c>
    </row>
    <row r="18154" spans="1:2">
      <c r="A18154" s="2">
        <v>41803.606249999997</v>
      </c>
      <c r="B18154" s="3">
        <v>1.5952430725097657</v>
      </c>
    </row>
    <row r="18155" spans="1:2">
      <c r="A18155" s="2">
        <v>41803.606944444444</v>
      </c>
      <c r="B18155" s="3">
        <v>4.0398076375325518</v>
      </c>
    </row>
    <row r="18156" spans="1:2">
      <c r="A18156" s="2">
        <v>41803.607638888891</v>
      </c>
      <c r="B18156" s="3">
        <v>4.3675285339355465</v>
      </c>
    </row>
    <row r="18157" spans="1:2">
      <c r="A18157" s="2">
        <v>41803.60833333333</v>
      </c>
      <c r="B18157" s="3">
        <v>6.3419431050618487</v>
      </c>
    </row>
    <row r="18158" spans="1:2">
      <c r="A18158" s="2">
        <v>41803.609027777777</v>
      </c>
      <c r="B18158" s="3">
        <v>12.593479156494141</v>
      </c>
    </row>
    <row r="18159" spans="1:2">
      <c r="A18159" s="2">
        <v>41803.609722222223</v>
      </c>
      <c r="B18159" s="3">
        <v>15.124264780680338</v>
      </c>
    </row>
    <row r="18160" spans="1:2">
      <c r="A18160" s="2">
        <v>41803.61041666667</v>
      </c>
      <c r="B18160" s="3">
        <v>22.939105097452799</v>
      </c>
    </row>
    <row r="18161" spans="1:2">
      <c r="A18161" s="2">
        <v>41803.611111111109</v>
      </c>
      <c r="B18161" s="3">
        <v>33.518403879801433</v>
      </c>
    </row>
    <row r="18162" spans="1:2">
      <c r="A18162" s="2">
        <v>41803.611805555556</v>
      </c>
      <c r="B18162" s="3">
        <v>29.011051241556803</v>
      </c>
    </row>
    <row r="18163" spans="1:2">
      <c r="A18163" s="2">
        <v>41803.612500000003</v>
      </c>
      <c r="B18163" s="3">
        <v>31.362275187174479</v>
      </c>
    </row>
    <row r="18164" spans="1:2">
      <c r="A18164" s="2">
        <v>41803.613194444442</v>
      </c>
      <c r="B18164" s="3">
        <v>26.966716702779134</v>
      </c>
    </row>
    <row r="18165" spans="1:2">
      <c r="A18165" s="2">
        <v>41803.613888888889</v>
      </c>
      <c r="B18165" s="3">
        <v>16.299804910024008</v>
      </c>
    </row>
    <row r="18166" spans="1:2">
      <c r="A18166" s="2">
        <v>41803.614583333336</v>
      </c>
      <c r="B18166" s="3">
        <v>-2.7728753089904785</v>
      </c>
    </row>
    <row r="18167" spans="1:2">
      <c r="A18167" s="2">
        <v>41803.615277777775</v>
      </c>
      <c r="B18167" s="3">
        <v>-2.2230933825174968</v>
      </c>
    </row>
    <row r="18168" spans="1:2">
      <c r="A18168" s="2">
        <v>41803.615972222222</v>
      </c>
      <c r="B18168" s="3">
        <v>-1.0398280461629232</v>
      </c>
    </row>
    <row r="18169" spans="1:2">
      <c r="A18169" s="2">
        <v>41803.616666666669</v>
      </c>
      <c r="B18169" s="3">
        <v>-2.35281925201416</v>
      </c>
    </row>
    <row r="18170" spans="1:2">
      <c r="A18170" s="2">
        <v>41803.617361111108</v>
      </c>
      <c r="B18170" s="3">
        <v>-9.6928045908610034</v>
      </c>
    </row>
    <row r="18171" spans="1:2">
      <c r="A18171" s="2">
        <v>41803.618055555555</v>
      </c>
      <c r="B18171" s="3">
        <v>-9.6397903124491382</v>
      </c>
    </row>
    <row r="18172" spans="1:2">
      <c r="A18172" s="2">
        <v>41803.618750000001</v>
      </c>
      <c r="B18172" s="3">
        <v>-9.7873064994812005</v>
      </c>
    </row>
    <row r="18173" spans="1:2">
      <c r="A18173" s="2">
        <v>41803.619444444441</v>
      </c>
      <c r="B18173" s="3">
        <v>-4.9165798187255856</v>
      </c>
    </row>
    <row r="18174" spans="1:2">
      <c r="A18174" s="2">
        <v>41803.620138888888</v>
      </c>
      <c r="B18174" s="3">
        <v>8.0072759628295902</v>
      </c>
    </row>
    <row r="18175" spans="1:2">
      <c r="A18175" s="2">
        <v>41803.620833333334</v>
      </c>
      <c r="B18175" s="3">
        <v>2.927017021179199</v>
      </c>
    </row>
    <row r="18176" spans="1:2">
      <c r="A18176" s="2">
        <v>41803.621527777781</v>
      </c>
      <c r="B18176" s="3">
        <v>0.16975549062093098</v>
      </c>
    </row>
    <row r="18177" spans="1:2">
      <c r="A18177" s="2">
        <v>41803.62222222222</v>
      </c>
      <c r="B18177" s="3">
        <v>-2.4024882634480793</v>
      </c>
    </row>
    <row r="18178" spans="1:2">
      <c r="A18178" s="2">
        <v>41803.622916666667</v>
      </c>
      <c r="B18178" s="3">
        <v>-1.8587437311808268</v>
      </c>
    </row>
    <row r="18179" spans="1:2">
      <c r="A18179" s="2">
        <v>41803.623611111114</v>
      </c>
      <c r="B18179" s="3">
        <v>6.0495083491007486</v>
      </c>
    </row>
    <row r="18180" spans="1:2">
      <c r="A18180" s="2">
        <v>41803.624305555553</v>
      </c>
      <c r="B18180" s="3">
        <v>14.965002409617107</v>
      </c>
    </row>
    <row r="18181" spans="1:2">
      <c r="A18181" s="2">
        <v>41803.625</v>
      </c>
      <c r="B18181" s="3">
        <v>16.761563555399576</v>
      </c>
    </row>
    <row r="18182" spans="1:2">
      <c r="A18182" s="2">
        <v>41803.625694444447</v>
      </c>
      <c r="B18182" s="3">
        <v>18.5535751024882</v>
      </c>
    </row>
    <row r="18183" spans="1:2">
      <c r="A18183" s="2">
        <v>41803.626388888886</v>
      </c>
      <c r="B18183" s="3">
        <v>25.156698385874432</v>
      </c>
    </row>
    <row r="18184" spans="1:2">
      <c r="A18184" s="2">
        <v>41803.627083333333</v>
      </c>
      <c r="B18184" s="3">
        <v>31.453548304239909</v>
      </c>
    </row>
    <row r="18185" spans="1:2">
      <c r="A18185" s="2">
        <v>41803.62777777778</v>
      </c>
      <c r="B18185" s="3">
        <v>18.388012154897055</v>
      </c>
    </row>
    <row r="18186" spans="1:2">
      <c r="A18186" s="2">
        <v>41803.628472222219</v>
      </c>
      <c r="B18186" s="3">
        <v>4.0924064636230471</v>
      </c>
    </row>
    <row r="18187" spans="1:2">
      <c r="A18187" s="2">
        <v>41803.629166666666</v>
      </c>
      <c r="B18187" s="3">
        <v>-4.9091204961140953</v>
      </c>
    </row>
    <row r="18188" spans="1:2">
      <c r="A18188" s="2">
        <v>41803.629861111112</v>
      </c>
      <c r="B18188" s="3">
        <v>-8.4169422467549637</v>
      </c>
    </row>
    <row r="18189" spans="1:2">
      <c r="A18189" s="2">
        <v>41803.630555555559</v>
      </c>
      <c r="B18189" s="3">
        <v>-8.5362196922302243</v>
      </c>
    </row>
    <row r="18190" spans="1:2">
      <c r="A18190" s="2">
        <v>41803.631249999999</v>
      </c>
      <c r="B18190" s="3">
        <v>-2.3139917373657228</v>
      </c>
    </row>
    <row r="18191" spans="1:2">
      <c r="A18191" s="2">
        <v>41803.631944444445</v>
      </c>
      <c r="B18191" s="3">
        <v>-5.0769356409708655</v>
      </c>
    </row>
    <row r="18192" spans="1:2">
      <c r="A18192" s="2">
        <v>41803.632638888892</v>
      </c>
      <c r="B18192" s="3">
        <v>-1.6088000615437825</v>
      </c>
    </row>
    <row r="18193" spans="1:2">
      <c r="A18193" s="2">
        <v>41803.633333333331</v>
      </c>
      <c r="B18193" s="3">
        <v>-2.615071678161621</v>
      </c>
    </row>
    <row r="18194" spans="1:2">
      <c r="A18194" s="2">
        <v>41803.634027777778</v>
      </c>
      <c r="B18194" s="3">
        <v>-10.472033754984539</v>
      </c>
    </row>
    <row r="18195" spans="1:2">
      <c r="A18195" s="2">
        <v>41803.634722222225</v>
      </c>
      <c r="B18195" s="3">
        <v>-10.92631327311198</v>
      </c>
    </row>
    <row r="18196" spans="1:2">
      <c r="A18196" s="2">
        <v>41803.635416666664</v>
      </c>
      <c r="B18196" s="3">
        <v>-10.182271003723145</v>
      </c>
    </row>
    <row r="18197" spans="1:2">
      <c r="A18197" s="2">
        <v>41803.636111111111</v>
      </c>
      <c r="B18197" s="3">
        <v>-9.9653452555338546</v>
      </c>
    </row>
    <row r="18198" spans="1:2">
      <c r="A18198" s="2">
        <v>41803.636805555558</v>
      </c>
      <c r="B18198" s="3">
        <v>-15.954631964365641</v>
      </c>
    </row>
    <row r="18199" spans="1:2">
      <c r="A18199" s="2">
        <v>41803.637499999997</v>
      </c>
      <c r="B18199" s="3">
        <v>-23.503623072306315</v>
      </c>
    </row>
    <row r="18200" spans="1:2">
      <c r="A18200" s="2">
        <v>41803.638194444444</v>
      </c>
      <c r="B18200" s="3">
        <v>-29.616137822469074</v>
      </c>
    </row>
    <row r="18201" spans="1:2">
      <c r="A18201" s="2">
        <v>41803.638888888891</v>
      </c>
      <c r="B18201" s="3">
        <v>-28.314323806762694</v>
      </c>
    </row>
    <row r="18202" spans="1:2">
      <c r="A18202" s="2">
        <v>41803.63958333333</v>
      </c>
      <c r="B18202" s="3">
        <v>-28.961718749999999</v>
      </c>
    </row>
    <row r="18203" spans="1:2">
      <c r="A18203" s="2">
        <v>41803.640277777777</v>
      </c>
      <c r="B18203" s="3">
        <v>-32.337850570678711</v>
      </c>
    </row>
    <row r="18204" spans="1:2">
      <c r="A18204" s="2">
        <v>41803.640972222223</v>
      </c>
      <c r="B18204" s="3">
        <v>-25.824837239583335</v>
      </c>
    </row>
    <row r="18205" spans="1:2">
      <c r="A18205" s="2">
        <v>41803.64166666667</v>
      </c>
      <c r="B18205" s="3">
        <v>-29.064503351847332</v>
      </c>
    </row>
    <row r="18206" spans="1:2">
      <c r="A18206" s="2">
        <v>41803.642361111109</v>
      </c>
      <c r="B18206" s="3">
        <v>-27.610398610432942</v>
      </c>
    </row>
    <row r="18207" spans="1:2">
      <c r="A18207" s="2">
        <v>41803.643055555556</v>
      </c>
      <c r="B18207" s="3">
        <v>-22.305824406941731</v>
      </c>
    </row>
    <row r="18208" spans="1:2">
      <c r="A18208" s="2">
        <v>41803.643750000003</v>
      </c>
      <c r="B18208" s="3">
        <v>-20.062117703755696</v>
      </c>
    </row>
    <row r="18209" spans="1:2">
      <c r="A18209" s="2">
        <v>41803.644444444442</v>
      </c>
      <c r="B18209" s="3">
        <v>-16.790578111012778</v>
      </c>
    </row>
    <row r="18210" spans="1:2">
      <c r="A18210" s="2">
        <v>41803.645138888889</v>
      </c>
      <c r="B18210" s="3">
        <v>-18.229289658864339</v>
      </c>
    </row>
    <row r="18211" spans="1:2">
      <c r="A18211" s="2">
        <v>41803.645833333336</v>
      </c>
      <c r="B18211" s="3">
        <v>-20.097300211588543</v>
      </c>
    </row>
    <row r="18212" spans="1:2">
      <c r="A18212" s="2">
        <v>41803.646527777775</v>
      </c>
      <c r="B18212" s="3">
        <v>-16.01535348892212</v>
      </c>
    </row>
    <row r="18213" spans="1:2">
      <c r="A18213" s="2">
        <v>41803.647222222222</v>
      </c>
      <c r="B18213" s="3">
        <v>-8.8196324030558273</v>
      </c>
    </row>
    <row r="18214" spans="1:2">
      <c r="A18214" s="2">
        <v>41803.647916666669</v>
      </c>
      <c r="B18214" s="3">
        <v>-7.0337296168009438</v>
      </c>
    </row>
    <row r="18215" spans="1:2">
      <c r="A18215" s="2">
        <v>41803.648611111108</v>
      </c>
      <c r="B18215" s="3">
        <v>-6.0407687505086267</v>
      </c>
    </row>
    <row r="18216" spans="1:2">
      <c r="A18216" s="2">
        <v>41803.649305555555</v>
      </c>
      <c r="B18216" s="3">
        <v>-8.6109724044799805</v>
      </c>
    </row>
    <row r="18217" spans="1:2">
      <c r="A18217" s="2">
        <v>41803.65</v>
      </c>
      <c r="B18217" s="3">
        <v>-13.931566365559895</v>
      </c>
    </row>
    <row r="18218" spans="1:2">
      <c r="A18218" s="2">
        <v>41803.650694444441</v>
      </c>
      <c r="B18218" s="3">
        <v>-13.172978973388672</v>
      </c>
    </row>
    <row r="18219" spans="1:2">
      <c r="A18219" s="2">
        <v>41803.651388888888</v>
      </c>
      <c r="B18219" s="3">
        <v>-12.465401808420816</v>
      </c>
    </row>
    <row r="18220" spans="1:2">
      <c r="A18220" s="2">
        <v>41803.652083333334</v>
      </c>
      <c r="B18220" s="3">
        <v>-6.9138857841491701</v>
      </c>
    </row>
    <row r="18221" spans="1:2">
      <c r="A18221" s="2">
        <v>41803.652777777781</v>
      </c>
      <c r="B18221" s="3">
        <v>-3.5116264979044596</v>
      </c>
    </row>
    <row r="18222" spans="1:2">
      <c r="A18222" s="2">
        <v>41803.65347222222</v>
      </c>
      <c r="B18222" s="3">
        <v>1.1734830538431804</v>
      </c>
    </row>
    <row r="18223" spans="1:2">
      <c r="A18223" s="2">
        <v>41803.654166666667</v>
      </c>
      <c r="B18223" s="3">
        <v>3.7152232805887859</v>
      </c>
    </row>
    <row r="18224" spans="1:2">
      <c r="A18224" s="2">
        <v>41803.654861111114</v>
      </c>
      <c r="B18224" s="3">
        <v>3.7912018140157064</v>
      </c>
    </row>
    <row r="18225" spans="1:2">
      <c r="A18225" s="2">
        <v>41803.655555555553</v>
      </c>
      <c r="B18225" s="3">
        <v>6.1243952751159672</v>
      </c>
    </row>
    <row r="18226" spans="1:2">
      <c r="A18226" s="2">
        <v>41803.65625</v>
      </c>
      <c r="B18226" s="3">
        <v>13.944898827870686</v>
      </c>
    </row>
    <row r="18227" spans="1:2">
      <c r="A18227" s="2">
        <v>41803.656944444447</v>
      </c>
      <c r="B18227" s="3">
        <v>12.215794722239176</v>
      </c>
    </row>
    <row r="18228" spans="1:2">
      <c r="A18228" s="2">
        <v>41803.657638888886</v>
      </c>
      <c r="B18228" s="3">
        <v>16.56131140391032</v>
      </c>
    </row>
    <row r="18229" spans="1:2">
      <c r="A18229" s="2">
        <v>41803.658333333333</v>
      </c>
      <c r="B18229" s="3">
        <v>11.709100659688314</v>
      </c>
    </row>
    <row r="18230" spans="1:2">
      <c r="A18230" s="2">
        <v>41803.65902777778</v>
      </c>
      <c r="B18230" s="3">
        <v>11.630043601989746</v>
      </c>
    </row>
    <row r="18231" spans="1:2">
      <c r="A18231" s="2">
        <v>41803.659722222219</v>
      </c>
      <c r="B18231" s="3">
        <v>2.4139285405476887</v>
      </c>
    </row>
    <row r="18232" spans="1:2">
      <c r="A18232" s="2">
        <v>41803.660416666666</v>
      </c>
      <c r="B18232" s="3">
        <v>-0.45776831309000648</v>
      </c>
    </row>
    <row r="18233" spans="1:2">
      <c r="A18233" s="2">
        <v>41803.661111111112</v>
      </c>
      <c r="B18233" s="3">
        <v>-7.82803217569987E-2</v>
      </c>
    </row>
    <row r="18234" spans="1:2">
      <c r="A18234" s="2">
        <v>41803.661805555559</v>
      </c>
      <c r="B18234" s="3">
        <v>-5.0578681310017908</v>
      </c>
    </row>
    <row r="18235" spans="1:2">
      <c r="A18235" s="2">
        <v>41803.662499999999</v>
      </c>
      <c r="B18235" s="3">
        <v>-11.989610703786214</v>
      </c>
    </row>
    <row r="18236" spans="1:2">
      <c r="A18236" s="2">
        <v>41803.663194444445</v>
      </c>
      <c r="B18236" s="3">
        <v>-18.511644872029624</v>
      </c>
    </row>
    <row r="18237" spans="1:2">
      <c r="A18237" s="2">
        <v>41803.663888888892</v>
      </c>
      <c r="B18237" s="3">
        <v>-24.274982833862303</v>
      </c>
    </row>
    <row r="18238" spans="1:2">
      <c r="A18238" s="2">
        <v>41803.664583333331</v>
      </c>
      <c r="B18238" s="3">
        <v>-26.897951889038087</v>
      </c>
    </row>
    <row r="18239" spans="1:2">
      <c r="A18239" s="2">
        <v>41803.665277777778</v>
      </c>
      <c r="B18239" s="3">
        <v>-14.865390237172445</v>
      </c>
    </row>
    <row r="18240" spans="1:2">
      <c r="A18240" s="2">
        <v>41803.665972222225</v>
      </c>
      <c r="B18240" s="3">
        <v>-9.7335349400838211</v>
      </c>
    </row>
    <row r="18241" spans="1:2">
      <c r="A18241" s="2">
        <v>41803.666666666664</v>
      </c>
      <c r="B18241" s="3">
        <v>-5.8757781346639</v>
      </c>
    </row>
    <row r="18242" spans="1:2">
      <c r="A18242" s="2">
        <v>41803.667361111111</v>
      </c>
      <c r="B18242" s="3">
        <v>-6.9471955617268879</v>
      </c>
    </row>
    <row r="18243" spans="1:2">
      <c r="A18243" s="2">
        <v>41803.668055555558</v>
      </c>
      <c r="B18243" s="3">
        <v>3.1227128982543944</v>
      </c>
    </row>
    <row r="18244" spans="1:2">
      <c r="A18244" s="2">
        <v>41803.668749999997</v>
      </c>
      <c r="B18244" s="3">
        <v>8.0517135938008622</v>
      </c>
    </row>
    <row r="18245" spans="1:2">
      <c r="A18245" s="2">
        <v>41803.669444444444</v>
      </c>
      <c r="B18245" s="3">
        <v>10.134784921010334</v>
      </c>
    </row>
    <row r="18246" spans="1:2">
      <c r="A18246" s="2">
        <v>41803.670138888891</v>
      </c>
      <c r="B18246" s="3">
        <v>5.6148055394490557</v>
      </c>
    </row>
    <row r="18247" spans="1:2">
      <c r="A18247" s="2">
        <v>41803.67083333333</v>
      </c>
      <c r="B18247" s="3">
        <v>0.60017261505126951</v>
      </c>
    </row>
    <row r="18248" spans="1:2">
      <c r="A18248" s="2">
        <v>41803.671527777777</v>
      </c>
      <c r="B18248" s="3">
        <v>5.0272213617960615</v>
      </c>
    </row>
    <row r="18249" spans="1:2">
      <c r="A18249" s="2">
        <v>41803.672222222223</v>
      </c>
      <c r="B18249" s="3">
        <v>9.0180516878763832</v>
      </c>
    </row>
    <row r="18250" spans="1:2">
      <c r="A18250" s="2">
        <v>41803.67291666667</v>
      </c>
      <c r="B18250" s="3">
        <v>8.0375718752543133</v>
      </c>
    </row>
    <row r="18251" spans="1:2">
      <c r="A18251" s="2">
        <v>41803.673611111109</v>
      </c>
      <c r="B18251" s="3">
        <v>9.7441777547200523</v>
      </c>
    </row>
    <row r="18252" spans="1:2">
      <c r="A18252" s="2">
        <v>41803.674305555556</v>
      </c>
      <c r="B18252" s="3">
        <v>5.9404811859130859</v>
      </c>
    </row>
    <row r="18253" spans="1:2">
      <c r="A18253" s="2">
        <v>41803.675000000003</v>
      </c>
      <c r="B18253" s="3">
        <v>11.013830121358236</v>
      </c>
    </row>
    <row r="18254" spans="1:2">
      <c r="A18254" s="2">
        <v>41803.675694444442</v>
      </c>
      <c r="B18254" s="3">
        <v>14.670394738515219</v>
      </c>
    </row>
    <row r="18255" spans="1:2">
      <c r="A18255" s="2">
        <v>41803.676388888889</v>
      </c>
      <c r="B18255" s="3">
        <v>24.698357009887694</v>
      </c>
    </row>
    <row r="18256" spans="1:2">
      <c r="A18256" s="2">
        <v>41803.677083333336</v>
      </c>
      <c r="B18256" s="3">
        <v>28.619850413004556</v>
      </c>
    </row>
    <row r="18257" spans="1:2">
      <c r="A18257" s="2">
        <v>41803.677777777775</v>
      </c>
      <c r="B18257" s="3">
        <v>23.608364391326905</v>
      </c>
    </row>
    <row r="18258" spans="1:2">
      <c r="A18258" s="2">
        <v>41803.678472222222</v>
      </c>
      <c r="B18258" s="3">
        <v>18.999084059397379</v>
      </c>
    </row>
    <row r="18259" spans="1:2">
      <c r="A18259" s="2">
        <v>41803.679166666669</v>
      </c>
      <c r="B18259" s="3">
        <v>24.46423823038737</v>
      </c>
    </row>
    <row r="18260" spans="1:2">
      <c r="A18260" s="2">
        <v>41803.679861111108</v>
      </c>
      <c r="B18260" s="3">
        <v>32.9548641204834</v>
      </c>
    </row>
    <row r="18261" spans="1:2">
      <c r="A18261" s="2">
        <v>41803.680555555555</v>
      </c>
      <c r="B18261" s="3">
        <v>32.111711502075195</v>
      </c>
    </row>
    <row r="18262" spans="1:2">
      <c r="A18262" s="2">
        <v>41803.681250000001</v>
      </c>
      <c r="B18262" s="3">
        <v>24.279292869567872</v>
      </c>
    </row>
    <row r="18263" spans="1:2">
      <c r="A18263" s="2">
        <v>41803.681944444441</v>
      </c>
      <c r="B18263" s="3">
        <v>17.343503602345784</v>
      </c>
    </row>
    <row r="18264" spans="1:2">
      <c r="A18264" s="2">
        <v>41803.682638888888</v>
      </c>
      <c r="B18264" s="3">
        <v>13.007343419392903</v>
      </c>
    </row>
    <row r="18265" spans="1:2">
      <c r="A18265" s="2">
        <v>41803.683333333334</v>
      </c>
      <c r="B18265" s="3">
        <v>13.99847968419393</v>
      </c>
    </row>
    <row r="18266" spans="1:2">
      <c r="A18266" s="2">
        <v>41803.684027777781</v>
      </c>
      <c r="B18266" s="3">
        <v>16.135096295674643</v>
      </c>
    </row>
    <row r="18267" spans="1:2">
      <c r="A18267" s="2">
        <v>41803.68472222222</v>
      </c>
      <c r="B18267" s="3">
        <v>15.310353088378907</v>
      </c>
    </row>
    <row r="18268" spans="1:2">
      <c r="A18268" s="2">
        <v>41803.685416666667</v>
      </c>
      <c r="B18268" s="3">
        <v>19.043470350901284</v>
      </c>
    </row>
    <row r="18269" spans="1:2">
      <c r="A18269" s="2">
        <v>41803.686111111114</v>
      </c>
      <c r="B18269" s="3">
        <v>7.9057475407918298</v>
      </c>
    </row>
    <row r="18270" spans="1:2">
      <c r="A18270" s="2">
        <v>41803.686805555553</v>
      </c>
      <c r="B18270" s="3">
        <v>8.2780880610148113</v>
      </c>
    </row>
    <row r="18271" spans="1:2">
      <c r="A18271" s="2">
        <v>41803.6875</v>
      </c>
      <c r="B18271" s="3">
        <v>13.045470937093098</v>
      </c>
    </row>
    <row r="18272" spans="1:2">
      <c r="A18272" s="2">
        <v>41803.688194444447</v>
      </c>
      <c r="B18272" s="3">
        <v>9.148526032765707</v>
      </c>
    </row>
    <row r="18273" spans="1:2">
      <c r="A18273" s="2">
        <v>41803.688888888886</v>
      </c>
      <c r="B18273" s="3">
        <v>10.288375250498454</v>
      </c>
    </row>
    <row r="18274" spans="1:2">
      <c r="A18274" s="2">
        <v>41803.689583333333</v>
      </c>
      <c r="B18274" s="3">
        <v>14.414842446645102</v>
      </c>
    </row>
    <row r="18275" spans="1:2">
      <c r="A18275" s="2">
        <v>41803.69027777778</v>
      </c>
      <c r="B18275" s="3">
        <v>4.1532584826151533</v>
      </c>
    </row>
    <row r="18276" spans="1:2">
      <c r="A18276" s="2">
        <v>41803.690972222219</v>
      </c>
      <c r="B18276" s="3">
        <v>7.6865909576416014</v>
      </c>
    </row>
    <row r="18277" spans="1:2">
      <c r="A18277" s="2">
        <v>41803.691666666666</v>
      </c>
      <c r="B18277" s="3">
        <v>8.2920558293660473</v>
      </c>
    </row>
    <row r="18278" spans="1:2">
      <c r="A18278" s="2">
        <v>41803.692361111112</v>
      </c>
      <c r="B18278" s="3">
        <v>7.4515965143839518</v>
      </c>
    </row>
    <row r="18279" spans="1:2">
      <c r="A18279" s="2">
        <v>41803.693055555559</v>
      </c>
      <c r="B18279" s="3">
        <v>-0.40828215281168617</v>
      </c>
    </row>
    <row r="18280" spans="1:2">
      <c r="A18280" s="2">
        <v>41803.693749999999</v>
      </c>
      <c r="B18280" s="3">
        <v>2.2106924057006836</v>
      </c>
    </row>
    <row r="18281" spans="1:2">
      <c r="A18281" s="2">
        <v>41803.694444444445</v>
      </c>
      <c r="B18281" s="3">
        <v>-0.87954794565836592</v>
      </c>
    </row>
    <row r="18282" spans="1:2">
      <c r="A18282" s="2">
        <v>41803.695138888892</v>
      </c>
      <c r="B18282" s="3">
        <v>4.1677596092224123</v>
      </c>
    </row>
    <row r="18283" spans="1:2">
      <c r="A18283" s="2">
        <v>41803.695833333331</v>
      </c>
      <c r="B18283" s="3">
        <v>5.1205682436625164</v>
      </c>
    </row>
    <row r="18284" spans="1:2">
      <c r="A18284" s="2">
        <v>41803.696527777778</v>
      </c>
      <c r="B18284" s="3">
        <v>5.9154230753580732</v>
      </c>
    </row>
    <row r="18285" spans="1:2">
      <c r="A18285" s="2">
        <v>41803.697222222225</v>
      </c>
      <c r="B18285" s="3">
        <v>10.146779346466065</v>
      </c>
    </row>
    <row r="18286" spans="1:2">
      <c r="A18286" s="2">
        <v>41803.697916666664</v>
      </c>
      <c r="B18286" s="3">
        <v>7.3874820391337073</v>
      </c>
    </row>
    <row r="18287" spans="1:2">
      <c r="A18287" s="2">
        <v>41803.698611111111</v>
      </c>
      <c r="B18287" s="3">
        <v>9.9047940572102871</v>
      </c>
    </row>
    <row r="18288" spans="1:2">
      <c r="A18288" s="2">
        <v>41803.699305555558</v>
      </c>
      <c r="B18288" s="3">
        <v>2.2363220214843751</v>
      </c>
    </row>
    <row r="18289" spans="1:2">
      <c r="A18289" s="2">
        <v>41803.699999999997</v>
      </c>
      <c r="B18289" s="3">
        <v>6.7990005493164061</v>
      </c>
    </row>
    <row r="18290" spans="1:2">
      <c r="A18290" s="2">
        <v>41803.700694444444</v>
      </c>
      <c r="B18290" s="3">
        <v>7.731546783447266</v>
      </c>
    </row>
    <row r="18291" spans="1:2">
      <c r="A18291" s="2">
        <v>41803.701388888891</v>
      </c>
      <c r="B18291" s="3">
        <v>6.1098505655924482</v>
      </c>
    </row>
    <row r="18292" spans="1:2">
      <c r="A18292" s="2">
        <v>41803.70208333333</v>
      </c>
      <c r="B18292" s="3">
        <v>4.4280236562093096</v>
      </c>
    </row>
    <row r="18293" spans="1:2">
      <c r="A18293" s="2">
        <v>41803.702777777777</v>
      </c>
      <c r="B18293" s="3">
        <v>4.8952426910400391</v>
      </c>
    </row>
    <row r="18294" spans="1:2">
      <c r="A18294" s="2">
        <v>41803.703472222223</v>
      </c>
      <c r="B18294" s="3">
        <v>4.5389429728190107</v>
      </c>
    </row>
    <row r="18295" spans="1:2">
      <c r="A18295" s="2">
        <v>41803.70416666667</v>
      </c>
      <c r="B18295" s="3">
        <v>1.4165242513020833E-4</v>
      </c>
    </row>
    <row r="18296" spans="1:2">
      <c r="A18296" s="2">
        <v>41803.704861111109</v>
      </c>
      <c r="B18296" s="3">
        <v>1.9785887400309246</v>
      </c>
    </row>
    <row r="18297" spans="1:2">
      <c r="A18297" s="2">
        <v>41803.705555555556</v>
      </c>
      <c r="B18297" s="3">
        <v>0.97420056660970056</v>
      </c>
    </row>
    <row r="18298" spans="1:2">
      <c r="A18298" s="2">
        <v>41803.706250000003</v>
      </c>
      <c r="B18298" s="3">
        <v>1.3818284352620442</v>
      </c>
    </row>
    <row r="18299" spans="1:2">
      <c r="A18299" s="2">
        <v>41803.706944444442</v>
      </c>
      <c r="B18299" s="3">
        <v>0.63679122924804688</v>
      </c>
    </row>
    <row r="18300" spans="1:2">
      <c r="A18300" s="2">
        <v>41803.707638888889</v>
      </c>
      <c r="B18300" s="3">
        <v>7.5346703847249348</v>
      </c>
    </row>
    <row r="18301" spans="1:2">
      <c r="A18301" s="2">
        <v>41803.708333333336</v>
      </c>
      <c r="B18301" s="3">
        <v>9.776021448771159</v>
      </c>
    </row>
    <row r="18302" spans="1:2">
      <c r="A18302" s="2">
        <v>41803.709027777775</v>
      </c>
      <c r="B18302" s="3">
        <v>7.0275957743326822</v>
      </c>
    </row>
    <row r="18303" spans="1:2">
      <c r="A18303" s="2">
        <v>41803.709722222222</v>
      </c>
      <c r="B18303" s="3">
        <v>4.8041145324707033</v>
      </c>
    </row>
    <row r="18304" spans="1:2">
      <c r="A18304" s="2">
        <v>41803.710416666669</v>
      </c>
      <c r="B18304" s="3">
        <v>1.3439320882161458</v>
      </c>
    </row>
    <row r="18305" spans="1:2">
      <c r="A18305" s="2">
        <v>41803.711111111108</v>
      </c>
      <c r="B18305" s="3">
        <v>-3.1878081003824872</v>
      </c>
    </row>
    <row r="18306" spans="1:2">
      <c r="A18306" s="2">
        <v>41803.711805555555</v>
      </c>
      <c r="B18306" s="3">
        <v>0.46580365498860676</v>
      </c>
    </row>
    <row r="18307" spans="1:2">
      <c r="A18307" s="2">
        <v>41803.712500000001</v>
      </c>
      <c r="B18307" s="3">
        <v>0.81443519592285152</v>
      </c>
    </row>
    <row r="18308" spans="1:2">
      <c r="A18308" s="2">
        <v>41803.713194444441</v>
      </c>
      <c r="B18308" s="3">
        <v>2.125946299235026</v>
      </c>
    </row>
    <row r="18309" spans="1:2">
      <c r="A18309" s="2">
        <v>41803.713888888888</v>
      </c>
      <c r="B18309" s="3">
        <v>0.84085375467936196</v>
      </c>
    </row>
    <row r="18310" spans="1:2">
      <c r="A18310" s="2">
        <v>41803.714583333334</v>
      </c>
      <c r="B18310" s="3">
        <v>0.32271728515624998</v>
      </c>
    </row>
    <row r="18311" spans="1:2">
      <c r="A18311" s="2">
        <v>41803.715277777781</v>
      </c>
      <c r="B18311" s="3">
        <v>2.4082829793294271</v>
      </c>
    </row>
    <row r="18312" spans="1:2">
      <c r="A18312" s="2">
        <v>41803.71597222222</v>
      </c>
      <c r="B18312" s="3">
        <v>-2.4323717753092446</v>
      </c>
    </row>
    <row r="18313" spans="1:2">
      <c r="A18313" s="2">
        <v>41803.716666666667</v>
      </c>
      <c r="B18313" s="3">
        <v>4.2266679128011067</v>
      </c>
    </row>
    <row r="18314" spans="1:2">
      <c r="A18314" s="2">
        <v>41803.717361111114</v>
      </c>
      <c r="B18314" s="3">
        <v>8.7873096466064453</v>
      </c>
    </row>
    <row r="18315" spans="1:2">
      <c r="A18315" s="2">
        <v>41803.718055555553</v>
      </c>
      <c r="B18315" s="3">
        <v>-0.25991795857747396</v>
      </c>
    </row>
    <row r="18316" spans="1:2">
      <c r="A18316" s="2">
        <v>41803.71875</v>
      </c>
      <c r="B18316" s="3">
        <v>2.6904551188151042E-2</v>
      </c>
    </row>
    <row r="18317" spans="1:2">
      <c r="A18317" s="2">
        <v>41803.719444444447</v>
      </c>
      <c r="B18317" s="3">
        <v>0.50455627441406248</v>
      </c>
    </row>
    <row r="18318" spans="1:2">
      <c r="A18318" s="2">
        <v>41803.720138888886</v>
      </c>
      <c r="B18318" s="3">
        <v>8.1289889017740879</v>
      </c>
    </row>
    <row r="18319" spans="1:2">
      <c r="A18319" s="2">
        <v>41803.720833333333</v>
      </c>
      <c r="B18319" s="3">
        <v>5.5094866434733074</v>
      </c>
    </row>
    <row r="18320" spans="1:2">
      <c r="A18320" s="2">
        <v>41803.72152777778</v>
      </c>
      <c r="B18320" s="3">
        <v>0.99229927062988277</v>
      </c>
    </row>
    <row r="18321" spans="1:2">
      <c r="A18321" s="2">
        <v>41803.722222222219</v>
      </c>
      <c r="B18321" s="3">
        <v>5.7334164937337242</v>
      </c>
    </row>
    <row r="18322" spans="1:2">
      <c r="A18322" s="2">
        <v>41803.722916666666</v>
      </c>
      <c r="B18322" s="3">
        <v>7.0144823710123694</v>
      </c>
    </row>
    <row r="18323" spans="1:2">
      <c r="A18323" s="2">
        <v>41803.723611111112</v>
      </c>
      <c r="B18323" s="3">
        <v>3.8879056294759113</v>
      </c>
    </row>
    <row r="18324" spans="1:2">
      <c r="A18324" s="2">
        <v>41803.724305555559</v>
      </c>
      <c r="B18324" s="3">
        <v>12.772716013590495</v>
      </c>
    </row>
    <row r="18325" spans="1:2">
      <c r="A18325" s="2">
        <v>41803.724999999999</v>
      </c>
      <c r="B18325" s="3">
        <v>1.8842689514160156</v>
      </c>
    </row>
    <row r="18326" spans="1:2">
      <c r="A18326" s="2">
        <v>41803.725694444445</v>
      </c>
      <c r="B18326" s="3">
        <v>-0.59276657104492192</v>
      </c>
    </row>
    <row r="18327" spans="1:2">
      <c r="A18327" s="2">
        <v>41803.726388888892</v>
      </c>
      <c r="B18327" s="3">
        <v>-6.7412759145100916</v>
      </c>
    </row>
    <row r="18328" spans="1:2">
      <c r="A18328" s="2">
        <v>41803.727083333331</v>
      </c>
      <c r="B18328" s="3">
        <v>-7.54546012878418</v>
      </c>
    </row>
    <row r="18329" spans="1:2">
      <c r="A18329" s="2">
        <v>41803.727777777778</v>
      </c>
      <c r="B18329" s="3">
        <v>-7.9635176340738933</v>
      </c>
    </row>
    <row r="18330" spans="1:2">
      <c r="A18330" s="2">
        <v>41803.728472222225</v>
      </c>
      <c r="B18330" s="3">
        <v>-8.5330277760823563</v>
      </c>
    </row>
    <row r="18331" spans="1:2">
      <c r="A18331" s="2">
        <v>41803.729166666664</v>
      </c>
      <c r="B18331" s="3">
        <v>-7.0356876373291017</v>
      </c>
    </row>
    <row r="18332" spans="1:2">
      <c r="A18332" s="2">
        <v>41803.729861111111</v>
      </c>
      <c r="B18332" s="3">
        <v>-4.9335620880126951</v>
      </c>
    </row>
    <row r="18333" spans="1:2">
      <c r="A18333" s="2">
        <v>41803.730555555558</v>
      </c>
      <c r="B18333" s="3">
        <v>-11.954459635416667</v>
      </c>
    </row>
    <row r="18334" spans="1:2">
      <c r="A18334" s="2">
        <v>41803.731249999997</v>
      </c>
      <c r="B18334" s="3">
        <v>-5.2728608449300127</v>
      </c>
    </row>
    <row r="18335" spans="1:2">
      <c r="A18335" s="2">
        <v>41803.731944444444</v>
      </c>
      <c r="B18335" s="3">
        <v>-4.3746175130208336</v>
      </c>
    </row>
    <row r="18336" spans="1:2">
      <c r="A18336" s="2">
        <v>41803.732638888891</v>
      </c>
      <c r="B18336" s="3">
        <v>4.3079753875732418</v>
      </c>
    </row>
    <row r="18337" spans="1:2">
      <c r="A18337" s="2">
        <v>41803.73333333333</v>
      </c>
      <c r="B18337" s="3">
        <v>9.4782444000244137</v>
      </c>
    </row>
    <row r="18338" spans="1:2">
      <c r="A18338" s="2">
        <v>41803.734027777777</v>
      </c>
      <c r="B18338" s="3">
        <v>11.687433751424154</v>
      </c>
    </row>
    <row r="18339" spans="1:2">
      <c r="A18339" s="2">
        <v>41803.734722222223</v>
      </c>
      <c r="B18339" s="3">
        <v>16.376659647623697</v>
      </c>
    </row>
    <row r="18340" spans="1:2">
      <c r="A18340" s="2">
        <v>41803.73541666667</v>
      </c>
      <c r="B18340" s="3">
        <v>7.4615519205729166</v>
      </c>
    </row>
    <row r="18341" spans="1:2">
      <c r="A18341" s="2">
        <v>41803.736111111109</v>
      </c>
      <c r="B18341" s="3">
        <v>6.7986517588297524</v>
      </c>
    </row>
    <row r="18342" spans="1:2">
      <c r="A18342" s="2">
        <v>41803.736805555556</v>
      </c>
      <c r="B18342" s="3">
        <v>10.329834270477296</v>
      </c>
    </row>
    <row r="18343" spans="1:2">
      <c r="A18343" s="2">
        <v>41803.737500000003</v>
      </c>
      <c r="B18343" s="3">
        <v>5.3342532793680828</v>
      </c>
    </row>
    <row r="18344" spans="1:2">
      <c r="A18344" s="2">
        <v>41803.738194444442</v>
      </c>
      <c r="B18344" s="3">
        <v>8.0964982986450202</v>
      </c>
    </row>
    <row r="18345" spans="1:2">
      <c r="A18345" s="2">
        <v>41803.738888888889</v>
      </c>
      <c r="B18345" s="3">
        <v>5.7608924388885496</v>
      </c>
    </row>
    <row r="18346" spans="1:2">
      <c r="A18346" s="2">
        <v>41803.739583333336</v>
      </c>
      <c r="B18346" s="3">
        <v>12.31892015139262</v>
      </c>
    </row>
    <row r="18347" spans="1:2">
      <c r="A18347" s="2">
        <v>41803.740277777775</v>
      </c>
      <c r="B18347" s="3">
        <v>14.478393999735514</v>
      </c>
    </row>
    <row r="18348" spans="1:2">
      <c r="A18348" s="2">
        <v>41803.740972222222</v>
      </c>
      <c r="B18348" s="3">
        <v>14.702072302500406</v>
      </c>
    </row>
    <row r="18349" spans="1:2">
      <c r="A18349" s="2">
        <v>41803.741666666669</v>
      </c>
      <c r="B18349" s="3">
        <v>16.684548727671306</v>
      </c>
    </row>
    <row r="18350" spans="1:2">
      <c r="A18350" s="2">
        <v>41803.742361111108</v>
      </c>
      <c r="B18350" s="3">
        <v>19.907643127441407</v>
      </c>
    </row>
    <row r="18351" spans="1:2">
      <c r="A18351" s="2">
        <v>41803.743055555555</v>
      </c>
      <c r="B18351" s="3">
        <v>18.502580006917317</v>
      </c>
    </row>
    <row r="18352" spans="1:2">
      <c r="A18352" s="2">
        <v>41803.743750000001</v>
      </c>
      <c r="B18352" s="3">
        <v>20.507301457722981</v>
      </c>
    </row>
    <row r="18353" spans="1:2">
      <c r="A18353" s="2">
        <v>41803.744444444441</v>
      </c>
      <c r="B18353" s="3">
        <v>19.332573827107748</v>
      </c>
    </row>
    <row r="18354" spans="1:2">
      <c r="A18354" s="2">
        <v>41803.745138888888</v>
      </c>
      <c r="B18354" s="3">
        <v>17.71656724611918</v>
      </c>
    </row>
    <row r="18355" spans="1:2">
      <c r="A18355" s="2">
        <v>41803.745833333334</v>
      </c>
      <c r="B18355" s="3">
        <v>6.1024758338928224</v>
      </c>
    </row>
    <row r="18356" spans="1:2">
      <c r="A18356" s="2">
        <v>41803.746527777781</v>
      </c>
      <c r="B18356" s="3">
        <v>-1.2039912859598796</v>
      </c>
    </row>
    <row r="18357" spans="1:2">
      <c r="A18357" s="2">
        <v>41803.74722222222</v>
      </c>
      <c r="B18357" s="3">
        <v>-1.5459811369578043</v>
      </c>
    </row>
    <row r="18358" spans="1:2">
      <c r="A18358" s="2">
        <v>41803.747916666667</v>
      </c>
      <c r="B18358" s="3">
        <v>-14.629017384847005</v>
      </c>
    </row>
    <row r="18359" spans="1:2">
      <c r="A18359" s="2">
        <v>41803.748611111114</v>
      </c>
      <c r="B18359" s="3">
        <v>-20.47351557413737</v>
      </c>
    </row>
    <row r="18360" spans="1:2">
      <c r="A18360" s="2">
        <v>41803.749305555553</v>
      </c>
      <c r="B18360" s="3">
        <v>-17.489230219523112</v>
      </c>
    </row>
    <row r="18361" spans="1:2">
      <c r="A18361" s="2">
        <v>41803.75</v>
      </c>
      <c r="B18361" s="3">
        <v>-21.896244176228841</v>
      </c>
    </row>
    <row r="18362" spans="1:2">
      <c r="A18362" s="2">
        <v>41803.750694444447</v>
      </c>
      <c r="B18362" s="3">
        <v>-17.118716939290366</v>
      </c>
    </row>
    <row r="18363" spans="1:2">
      <c r="A18363" s="2">
        <v>41803.751388888886</v>
      </c>
      <c r="B18363" s="3">
        <v>-23.004344050089518</v>
      </c>
    </row>
    <row r="18364" spans="1:2">
      <c r="A18364" s="2">
        <v>41803.752083333333</v>
      </c>
      <c r="B18364" s="3">
        <v>-29.236912409464519</v>
      </c>
    </row>
    <row r="18365" spans="1:2">
      <c r="A18365" s="2">
        <v>41803.75277777778</v>
      </c>
      <c r="B18365" s="3">
        <v>-28.580858739217124</v>
      </c>
    </row>
    <row r="18366" spans="1:2">
      <c r="A18366" s="2">
        <v>41803.753472222219</v>
      </c>
      <c r="B18366" s="3">
        <v>-27.193345006306966</v>
      </c>
    </row>
    <row r="18367" spans="1:2">
      <c r="A18367" s="2">
        <v>41803.754166666666</v>
      </c>
      <c r="B18367" s="3">
        <v>-35.086504491170246</v>
      </c>
    </row>
    <row r="18368" spans="1:2">
      <c r="A18368" s="2">
        <v>41803.754861111112</v>
      </c>
      <c r="B18368" s="3">
        <v>-31.046583302815755</v>
      </c>
    </row>
    <row r="18369" spans="1:2">
      <c r="A18369" s="2">
        <v>41803.755555555559</v>
      </c>
      <c r="B18369" s="3">
        <v>-21.338066228230794</v>
      </c>
    </row>
    <row r="18370" spans="1:2">
      <c r="A18370" s="2">
        <v>41803.756249999999</v>
      </c>
      <c r="B18370" s="3">
        <v>-22.371370188395183</v>
      </c>
    </row>
    <row r="18371" spans="1:2">
      <c r="A18371" s="2">
        <v>41803.756944444445</v>
      </c>
      <c r="B18371" s="3">
        <v>-8.9239633878072109</v>
      </c>
    </row>
    <row r="18372" spans="1:2">
      <c r="A18372" s="2">
        <v>41803.757638888892</v>
      </c>
      <c r="B18372" s="3">
        <v>-12.890321477254231</v>
      </c>
    </row>
    <row r="18373" spans="1:2">
      <c r="A18373" s="2">
        <v>41803.758333333331</v>
      </c>
      <c r="B18373" s="3">
        <v>-9.5315537770589192</v>
      </c>
    </row>
    <row r="18374" spans="1:2">
      <c r="A18374" s="2">
        <v>41803.759027777778</v>
      </c>
      <c r="B18374" s="3">
        <v>-11.718775717417399</v>
      </c>
    </row>
    <row r="18375" spans="1:2">
      <c r="A18375" s="2">
        <v>41803.759722222225</v>
      </c>
      <c r="B18375" s="3">
        <v>-8.8091942787170403</v>
      </c>
    </row>
    <row r="18376" spans="1:2">
      <c r="A18376" s="2">
        <v>41803.760416666664</v>
      </c>
      <c r="B18376" s="3">
        <v>-7.4666934172312418</v>
      </c>
    </row>
    <row r="18377" spans="1:2">
      <c r="A18377" s="2">
        <v>41803.761111111111</v>
      </c>
      <c r="B18377" s="3">
        <v>-6.7471790154774984</v>
      </c>
    </row>
    <row r="18378" spans="1:2">
      <c r="A18378" s="2">
        <v>41803.761805555558</v>
      </c>
      <c r="B18378" s="3">
        <v>-11.159860181808472</v>
      </c>
    </row>
    <row r="18379" spans="1:2">
      <c r="A18379" s="2">
        <v>41803.762499999997</v>
      </c>
      <c r="B18379" s="3">
        <v>-8.2675285021464031</v>
      </c>
    </row>
    <row r="18380" spans="1:2">
      <c r="A18380" s="2">
        <v>41803.763194444444</v>
      </c>
      <c r="B18380" s="3">
        <v>-8.2957131067911778</v>
      </c>
    </row>
    <row r="18381" spans="1:2">
      <c r="A18381" s="2">
        <v>41803.763888888891</v>
      </c>
      <c r="B18381" s="3">
        <v>-6.0303116480509438</v>
      </c>
    </row>
    <row r="18382" spans="1:2">
      <c r="A18382" s="2">
        <v>41803.76458333333</v>
      </c>
      <c r="B18382" s="3">
        <v>-3.9670305569966633</v>
      </c>
    </row>
    <row r="18383" spans="1:2">
      <c r="A18383" s="2">
        <v>41803.765277777777</v>
      </c>
      <c r="B18383" s="3">
        <v>2.5550565401713055</v>
      </c>
    </row>
    <row r="18384" spans="1:2">
      <c r="A18384" s="2">
        <v>41803.765972222223</v>
      </c>
      <c r="B18384" s="3">
        <v>1.2014869372049968</v>
      </c>
    </row>
    <row r="18385" spans="1:2">
      <c r="A18385" s="2">
        <v>41803.76666666667</v>
      </c>
      <c r="B18385" s="3">
        <v>-0.10953903198242188</v>
      </c>
    </row>
    <row r="18386" spans="1:2">
      <c r="A18386" s="2">
        <v>41803.767361111109</v>
      </c>
      <c r="B18386" s="3">
        <v>0.87242453893025718</v>
      </c>
    </row>
    <row r="18387" spans="1:2">
      <c r="A18387" s="2">
        <v>41803.768055555556</v>
      </c>
      <c r="B18387" s="3">
        <v>-2.6684839248657228</v>
      </c>
    </row>
    <row r="18388" spans="1:2">
      <c r="A18388" s="2">
        <v>41803.768750000003</v>
      </c>
      <c r="B18388" s="3">
        <v>1.9304231007893879</v>
      </c>
    </row>
    <row r="18389" spans="1:2">
      <c r="A18389" s="2">
        <v>41803.769444444442</v>
      </c>
      <c r="B18389" s="3">
        <v>1.8504643122355142</v>
      </c>
    </row>
    <row r="18390" spans="1:2">
      <c r="A18390" s="2">
        <v>41803.770138888889</v>
      </c>
      <c r="B18390" s="3">
        <v>2.7660316785176593</v>
      </c>
    </row>
    <row r="18391" spans="1:2">
      <c r="A18391" s="2">
        <v>41803.770833333336</v>
      </c>
      <c r="B18391" s="3">
        <v>4.4914746920267739</v>
      </c>
    </row>
    <row r="18392" spans="1:2">
      <c r="A18392" s="2">
        <v>41803.771527777775</v>
      </c>
      <c r="B18392" s="3">
        <v>9.907020584742229</v>
      </c>
    </row>
    <row r="18393" spans="1:2">
      <c r="A18393" s="2">
        <v>41803.772222222222</v>
      </c>
      <c r="B18393" s="3">
        <v>7.716953611373901</v>
      </c>
    </row>
    <row r="18394" spans="1:2">
      <c r="A18394" s="2">
        <v>41803.772916666669</v>
      </c>
      <c r="B18394" s="3">
        <v>6.1748995304107668</v>
      </c>
    </row>
    <row r="18395" spans="1:2">
      <c r="A18395" s="2">
        <v>41803.773611111108</v>
      </c>
      <c r="B18395" s="3">
        <v>8.1436715920766201</v>
      </c>
    </row>
    <row r="18396" spans="1:2">
      <c r="A18396" s="2">
        <v>41803.774305555555</v>
      </c>
      <c r="B18396" s="3">
        <v>10.49740932782491</v>
      </c>
    </row>
    <row r="18397" spans="1:2">
      <c r="A18397" s="2">
        <v>41803.775000000001</v>
      </c>
      <c r="B18397" s="3">
        <v>14.87195307413737</v>
      </c>
    </row>
    <row r="18398" spans="1:2">
      <c r="A18398" s="2">
        <v>41803.775694444441</v>
      </c>
      <c r="B18398" s="3">
        <v>9.236886231104533</v>
      </c>
    </row>
    <row r="18399" spans="1:2">
      <c r="A18399" s="2">
        <v>41803.776388888888</v>
      </c>
      <c r="B18399" s="3">
        <v>7.0008810361226397</v>
      </c>
    </row>
    <row r="18400" spans="1:2">
      <c r="A18400" s="2">
        <v>41803.777083333334</v>
      </c>
      <c r="B18400" s="3">
        <v>5.8013288656870525</v>
      </c>
    </row>
    <row r="18401" spans="1:2">
      <c r="A18401" s="2">
        <v>41803.777777777781</v>
      </c>
      <c r="B18401" s="3">
        <v>9.4222819964090991</v>
      </c>
    </row>
    <row r="18402" spans="1:2">
      <c r="A18402" s="2">
        <v>41803.77847222222</v>
      </c>
      <c r="B18402" s="3">
        <v>5.1718660990397138</v>
      </c>
    </row>
    <row r="18403" spans="1:2">
      <c r="A18403" s="2">
        <v>41803.779166666667</v>
      </c>
      <c r="B18403" s="3">
        <v>1.5396479765574138</v>
      </c>
    </row>
    <row r="18404" spans="1:2">
      <c r="A18404" s="2">
        <v>41803.779861111114</v>
      </c>
      <c r="B18404" s="3">
        <v>1.3278790314992268</v>
      </c>
    </row>
    <row r="18405" spans="1:2">
      <c r="A18405" s="2">
        <v>41803.780555555553</v>
      </c>
      <c r="B18405" s="3">
        <v>-9.7341187795003253E-2</v>
      </c>
    </row>
    <row r="18406" spans="1:2">
      <c r="A18406" s="2">
        <v>41803.78125</v>
      </c>
      <c r="B18406" s="3">
        <v>0.64189909299214676</v>
      </c>
    </row>
    <row r="18407" spans="1:2">
      <c r="A18407" s="2">
        <v>41803.781944444447</v>
      </c>
      <c r="B18407" s="3">
        <v>5.4340143680572508</v>
      </c>
    </row>
    <row r="18408" spans="1:2">
      <c r="A18408" s="2">
        <v>41803.782638888886</v>
      </c>
      <c r="B18408" s="3">
        <v>-2.0414704481760659</v>
      </c>
    </row>
    <row r="18409" spans="1:2">
      <c r="A18409" s="2">
        <v>41803.783333333333</v>
      </c>
      <c r="B18409" s="3">
        <v>5.6168148040771486</v>
      </c>
    </row>
    <row r="18410" spans="1:2">
      <c r="A18410" s="2">
        <v>41803.78402777778</v>
      </c>
      <c r="B18410" s="3">
        <v>-0.63183800379435218</v>
      </c>
    </row>
    <row r="18411" spans="1:2">
      <c r="A18411" s="2">
        <v>41803.784722222219</v>
      </c>
      <c r="B18411" s="3">
        <v>3.4884461243947347</v>
      </c>
    </row>
    <row r="18412" spans="1:2">
      <c r="A18412" s="2">
        <v>41803.785416666666</v>
      </c>
      <c r="B18412" s="3">
        <v>4.5198316256205242</v>
      </c>
    </row>
    <row r="18413" spans="1:2">
      <c r="A18413" s="2">
        <v>41803.786111111112</v>
      </c>
      <c r="B18413" s="3">
        <v>11.917928679784138</v>
      </c>
    </row>
    <row r="18414" spans="1:2">
      <c r="A18414" s="2">
        <v>41803.786805555559</v>
      </c>
      <c r="B18414" s="3">
        <v>18.763599141438803</v>
      </c>
    </row>
    <row r="18415" spans="1:2">
      <c r="A18415" s="2">
        <v>41803.787499999999</v>
      </c>
      <c r="B18415" s="3">
        <v>23.064982223510743</v>
      </c>
    </row>
    <row r="18416" spans="1:2">
      <c r="A18416" s="2">
        <v>41803.788194444445</v>
      </c>
      <c r="B18416" s="3">
        <v>21.734977340698244</v>
      </c>
    </row>
    <row r="18417" spans="1:2">
      <c r="A18417" s="2">
        <v>41803.788888888892</v>
      </c>
      <c r="B18417" s="3">
        <v>29.511893971761069</v>
      </c>
    </row>
    <row r="18418" spans="1:2">
      <c r="A18418" s="2">
        <v>41803.789583333331</v>
      </c>
      <c r="B18418" s="3">
        <v>27.492616144816079</v>
      </c>
    </row>
    <row r="18419" spans="1:2">
      <c r="A18419" s="2">
        <v>41803.790277777778</v>
      </c>
      <c r="B18419" s="3">
        <v>21.038940811157225</v>
      </c>
    </row>
    <row r="18420" spans="1:2">
      <c r="A18420" s="2">
        <v>41803.790972222225</v>
      </c>
      <c r="B18420" s="3">
        <v>26.314717610677082</v>
      </c>
    </row>
    <row r="18421" spans="1:2">
      <c r="A18421" s="2">
        <v>41803.791666666664</v>
      </c>
      <c r="B18421" s="3">
        <v>27.115438842773436</v>
      </c>
    </row>
    <row r="18422" spans="1:2">
      <c r="A18422" s="2">
        <v>41803.792361111111</v>
      </c>
      <c r="B18422" s="3">
        <v>31.602728780110677</v>
      </c>
    </row>
    <row r="18423" spans="1:2">
      <c r="A18423" s="2">
        <v>41803.793055555558</v>
      </c>
      <c r="B18423" s="3">
        <v>10.380924415588378</v>
      </c>
    </row>
    <row r="18424" spans="1:2">
      <c r="A18424" s="2">
        <v>41803.793749999997</v>
      </c>
      <c r="B18424" s="3">
        <v>-18.791939258575439</v>
      </c>
    </row>
    <row r="18425" spans="1:2">
      <c r="A18425" s="2">
        <v>41803.794444444444</v>
      </c>
      <c r="B18425" s="3">
        <v>-17.357345930735271</v>
      </c>
    </row>
    <row r="18426" spans="1:2">
      <c r="A18426" s="2">
        <v>41803.795138888891</v>
      </c>
      <c r="B18426" s="3">
        <v>-10.136028083165487</v>
      </c>
    </row>
    <row r="18427" spans="1:2">
      <c r="A18427" s="2">
        <v>41803.79583333333</v>
      </c>
      <c r="B18427" s="3">
        <v>-7.5983809630076093</v>
      </c>
    </row>
    <row r="18428" spans="1:2">
      <c r="A18428" s="2">
        <v>41803.796527777777</v>
      </c>
      <c r="B18428" s="3">
        <v>-10.185261885325113</v>
      </c>
    </row>
    <row r="18429" spans="1:2">
      <c r="A18429" s="2">
        <v>41803.797222222223</v>
      </c>
      <c r="B18429" s="3">
        <v>-6.3006495793660484</v>
      </c>
    </row>
    <row r="18430" spans="1:2">
      <c r="A18430" s="2">
        <v>41803.79791666667</v>
      </c>
      <c r="B18430" s="3">
        <v>-7.3410617987314861</v>
      </c>
    </row>
    <row r="18431" spans="1:2">
      <c r="A18431" s="2">
        <v>41803.798611111109</v>
      </c>
      <c r="B18431" s="3">
        <v>-7.6815856615702307</v>
      </c>
    </row>
    <row r="18432" spans="1:2">
      <c r="A18432" s="2">
        <v>41803.799305555556</v>
      </c>
      <c r="B18432" s="3">
        <v>-3.8574395418167113</v>
      </c>
    </row>
    <row r="18433" spans="1:2">
      <c r="A18433" s="2">
        <v>41803.800000000003</v>
      </c>
      <c r="B18433" s="3">
        <v>-8.0606727441151929</v>
      </c>
    </row>
    <row r="18434" spans="1:2">
      <c r="A18434" s="2">
        <v>41803.800694444442</v>
      </c>
      <c r="B18434" s="3">
        <v>-7.3407695293426514</v>
      </c>
    </row>
    <row r="18435" spans="1:2">
      <c r="A18435" s="2">
        <v>41803.801388888889</v>
      </c>
      <c r="B18435" s="3">
        <v>-9.4176283836364743</v>
      </c>
    </row>
    <row r="18436" spans="1:2">
      <c r="A18436" s="2">
        <v>41803.802083333336</v>
      </c>
      <c r="B18436" s="3">
        <v>-11.95066598256429</v>
      </c>
    </row>
    <row r="18437" spans="1:2">
      <c r="A18437" s="2">
        <v>41803.802777777775</v>
      </c>
      <c r="B18437" s="3">
        <v>-14.440317281087239</v>
      </c>
    </row>
    <row r="18438" spans="1:2">
      <c r="A18438" s="2">
        <v>41803.803472222222</v>
      </c>
      <c r="B18438" s="3">
        <v>-14.08927001953125</v>
      </c>
    </row>
    <row r="18439" spans="1:2">
      <c r="A18439" s="2">
        <v>41803.804166666669</v>
      </c>
      <c r="B18439" s="3">
        <v>-15.476882934570313</v>
      </c>
    </row>
    <row r="18440" spans="1:2">
      <c r="A18440" s="2">
        <v>41803.804861111108</v>
      </c>
      <c r="B18440" s="3">
        <v>-15.954843091964722</v>
      </c>
    </row>
    <row r="18441" spans="1:2">
      <c r="A18441" s="2">
        <v>41803.805555555555</v>
      </c>
      <c r="B18441" s="3">
        <v>-9.3365826288859051</v>
      </c>
    </row>
    <row r="18442" spans="1:2">
      <c r="A18442" s="2">
        <v>41803.806250000001</v>
      </c>
      <c r="B18442" s="3">
        <v>-12.673701492945353</v>
      </c>
    </row>
    <row r="18443" spans="1:2">
      <c r="A18443" s="2">
        <v>41803.806944444441</v>
      </c>
      <c r="B18443" s="3">
        <v>-14.983724339803059</v>
      </c>
    </row>
    <row r="18444" spans="1:2">
      <c r="A18444" s="2">
        <v>41803.807638888888</v>
      </c>
      <c r="B18444" s="3">
        <v>-20.249781799316406</v>
      </c>
    </row>
    <row r="18445" spans="1:2">
      <c r="A18445" s="2">
        <v>41803.808333333334</v>
      </c>
      <c r="B18445" s="3">
        <v>-12.128745317459106</v>
      </c>
    </row>
    <row r="18446" spans="1:2">
      <c r="A18446" s="2">
        <v>41803.809027777781</v>
      </c>
      <c r="B18446" s="3">
        <v>-10.684640391667683</v>
      </c>
    </row>
    <row r="18447" spans="1:2">
      <c r="A18447" s="2">
        <v>41803.80972222222</v>
      </c>
      <c r="B18447" s="3">
        <v>-11.934646081924438</v>
      </c>
    </row>
    <row r="18448" spans="1:2">
      <c r="A18448" s="2">
        <v>41803.810416666667</v>
      </c>
      <c r="B18448" s="3">
        <v>-6.7374556859334307</v>
      </c>
    </row>
    <row r="18449" spans="1:2">
      <c r="A18449" s="2">
        <v>41803.811111111114</v>
      </c>
      <c r="B18449" s="3">
        <v>-7.9135453224182131</v>
      </c>
    </row>
    <row r="18450" spans="1:2">
      <c r="A18450" s="2">
        <v>41803.811805555553</v>
      </c>
      <c r="B18450" s="3">
        <v>-12.704425128300985</v>
      </c>
    </row>
    <row r="18451" spans="1:2">
      <c r="A18451" s="2">
        <v>41803.8125</v>
      </c>
      <c r="B18451" s="3">
        <v>-13.587119928995769</v>
      </c>
    </row>
    <row r="18452" spans="1:2">
      <c r="A18452" s="2">
        <v>41803.813194444447</v>
      </c>
      <c r="B18452" s="3">
        <v>-12.120439147949218</v>
      </c>
    </row>
    <row r="18453" spans="1:2">
      <c r="A18453" s="2">
        <v>41803.813888888886</v>
      </c>
      <c r="B18453" s="3">
        <v>-12.675987974802654</v>
      </c>
    </row>
    <row r="18454" spans="1:2">
      <c r="A18454" s="2">
        <v>41803.814583333333</v>
      </c>
      <c r="B18454" s="3">
        <v>-13.890411376953125</v>
      </c>
    </row>
    <row r="18455" spans="1:2">
      <c r="A18455" s="2">
        <v>41803.81527777778</v>
      </c>
      <c r="B18455" s="3">
        <v>-11.402055263519287</v>
      </c>
    </row>
    <row r="18456" spans="1:2">
      <c r="A18456" s="2">
        <v>41803.815972222219</v>
      </c>
      <c r="B18456" s="3">
        <v>-11.66078912417094</v>
      </c>
    </row>
    <row r="18457" spans="1:2">
      <c r="A18457" s="2">
        <v>41803.816666666666</v>
      </c>
      <c r="B18457" s="3">
        <v>-10.412249517440795</v>
      </c>
    </row>
    <row r="18458" spans="1:2">
      <c r="A18458" s="2">
        <v>41803.817361111112</v>
      </c>
      <c r="B18458" s="3">
        <v>-10.961527411142985</v>
      </c>
    </row>
    <row r="18459" spans="1:2">
      <c r="A18459" s="2">
        <v>41803.818055555559</v>
      </c>
      <c r="B18459" s="3">
        <v>-5.1339667876561483</v>
      </c>
    </row>
    <row r="18460" spans="1:2">
      <c r="A18460" s="2">
        <v>41803.818749999999</v>
      </c>
      <c r="B18460" s="3">
        <v>-6.6238870700200403</v>
      </c>
    </row>
    <row r="18461" spans="1:2">
      <c r="A18461" s="2">
        <v>41803.819444444445</v>
      </c>
      <c r="B18461" s="3">
        <v>-2.889901304244995</v>
      </c>
    </row>
    <row r="18462" spans="1:2">
      <c r="A18462" s="2">
        <v>41803.820138888892</v>
      </c>
      <c r="B18462" s="3">
        <v>-10.257847166061401</v>
      </c>
    </row>
    <row r="18463" spans="1:2">
      <c r="A18463" s="2">
        <v>41803.820833333331</v>
      </c>
      <c r="B18463" s="3">
        <v>-10.289365355173747</v>
      </c>
    </row>
    <row r="18464" spans="1:2">
      <c r="A18464" s="2">
        <v>41803.821527777778</v>
      </c>
      <c r="B18464" s="3">
        <v>-7.4315651893615726</v>
      </c>
    </row>
    <row r="18465" spans="1:2">
      <c r="A18465" s="2">
        <v>41803.822222222225</v>
      </c>
      <c r="B18465" s="3">
        <v>-12.025359757741292</v>
      </c>
    </row>
    <row r="18466" spans="1:2">
      <c r="A18466" s="2">
        <v>41803.822916666664</v>
      </c>
      <c r="B18466" s="3">
        <v>-15.252491855621338</v>
      </c>
    </row>
    <row r="18467" spans="1:2">
      <c r="A18467" s="2">
        <v>41803.823611111111</v>
      </c>
      <c r="B18467" s="3">
        <v>-4.4693310260772705</v>
      </c>
    </row>
    <row r="18468" spans="1:2">
      <c r="A18468" s="2">
        <v>41803.824305555558</v>
      </c>
      <c r="B18468" s="3">
        <v>0.65254017512003581</v>
      </c>
    </row>
    <row r="18469" spans="1:2">
      <c r="A18469" s="2">
        <v>41803.824999999997</v>
      </c>
      <c r="B18469" s="3">
        <v>-6.0779006799062092</v>
      </c>
    </row>
    <row r="18470" spans="1:2">
      <c r="A18470" s="2">
        <v>41803.825694444444</v>
      </c>
      <c r="B18470" s="3">
        <v>-9.6240225791931149</v>
      </c>
    </row>
    <row r="18471" spans="1:2">
      <c r="A18471" s="2">
        <v>41803.826388888891</v>
      </c>
      <c r="B18471" s="3">
        <v>-15.823481750488281</v>
      </c>
    </row>
    <row r="18472" spans="1:2">
      <c r="A18472" s="2">
        <v>41803.82708333333</v>
      </c>
      <c r="B18472" s="3">
        <v>-13.266083017985027</v>
      </c>
    </row>
    <row r="18473" spans="1:2">
      <c r="A18473" s="2">
        <v>41803.827777777777</v>
      </c>
      <c r="B18473" s="3">
        <v>-22.758227920532228</v>
      </c>
    </row>
    <row r="18474" spans="1:2">
      <c r="A18474" s="2">
        <v>41803.828472222223</v>
      </c>
      <c r="B18474" s="3">
        <v>-16.608853928248088</v>
      </c>
    </row>
    <row r="18475" spans="1:2">
      <c r="A18475" s="2">
        <v>41803.82916666667</v>
      </c>
      <c r="B18475" s="3">
        <v>1.2185045242309571</v>
      </c>
    </row>
    <row r="18476" spans="1:2">
      <c r="A18476" s="2">
        <v>41803.829861111109</v>
      </c>
      <c r="B18476" s="3">
        <v>-3.454045295715332</v>
      </c>
    </row>
    <row r="18477" spans="1:2">
      <c r="A18477" s="2">
        <v>41803.830555555556</v>
      </c>
      <c r="B18477" s="3">
        <v>-5.8014466444651287</v>
      </c>
    </row>
    <row r="18478" spans="1:2">
      <c r="A18478" s="2">
        <v>41803.831250000003</v>
      </c>
      <c r="B18478" s="3">
        <v>-9.8122342109680183</v>
      </c>
    </row>
    <row r="18479" spans="1:2">
      <c r="A18479" s="2">
        <v>41803.831944444442</v>
      </c>
      <c r="B18479" s="3">
        <v>-10.12809853553772</v>
      </c>
    </row>
    <row r="18480" spans="1:2">
      <c r="A18480" s="2">
        <v>41803.832638888889</v>
      </c>
      <c r="B18480" s="3">
        <v>-12.986068169275919</v>
      </c>
    </row>
    <row r="18481" spans="1:2">
      <c r="A18481" s="2">
        <v>41803.833333333336</v>
      </c>
      <c r="B18481" s="3">
        <v>-5.8398290157318113</v>
      </c>
    </row>
    <row r="18482" spans="1:2">
      <c r="A18482" s="2">
        <v>41803.834027777775</v>
      </c>
      <c r="B18482" s="3">
        <v>-6.5330831368764244</v>
      </c>
    </row>
    <row r="18483" spans="1:2">
      <c r="A18483" s="2">
        <v>41803.834722222222</v>
      </c>
      <c r="B18483" s="3">
        <v>-11.51172194480896</v>
      </c>
    </row>
    <row r="18484" spans="1:2">
      <c r="A18484" s="2">
        <v>41803.835416666669</v>
      </c>
      <c r="B18484" s="3">
        <v>-2.6981515566507976</v>
      </c>
    </row>
    <row r="18485" spans="1:2">
      <c r="A18485" s="2">
        <v>41803.836111111108</v>
      </c>
      <c r="B18485" s="3">
        <v>-7.7851373354593916</v>
      </c>
    </row>
    <row r="18486" spans="1:2">
      <c r="A18486" s="2">
        <v>41803.836805555555</v>
      </c>
      <c r="B18486" s="3">
        <v>22.974087794621784</v>
      </c>
    </row>
    <row r="18487" spans="1:2">
      <c r="A18487" s="2">
        <v>41803.837500000001</v>
      </c>
      <c r="B18487" s="3">
        <v>29.698322995503744</v>
      </c>
    </row>
    <row r="18488" spans="1:2">
      <c r="A18488" s="2">
        <v>41803.838194444441</v>
      </c>
      <c r="B18488" s="3">
        <v>24.903289159138996</v>
      </c>
    </row>
    <row r="18489" spans="1:2">
      <c r="A18489" s="2">
        <v>41803.838888888888</v>
      </c>
      <c r="B18489" s="3">
        <v>22.963250986735027</v>
      </c>
    </row>
    <row r="18490" spans="1:2">
      <c r="A18490" s="2">
        <v>41803.839583333334</v>
      </c>
      <c r="B18490" s="3">
        <v>24.31602643330892</v>
      </c>
    </row>
    <row r="18491" spans="1:2">
      <c r="A18491" s="2">
        <v>41803.840277777781</v>
      </c>
      <c r="B18491" s="3">
        <v>20.193001174926756</v>
      </c>
    </row>
    <row r="18492" spans="1:2">
      <c r="A18492" s="2">
        <v>41803.84097222222</v>
      </c>
      <c r="B18492" s="3">
        <v>14.690406036376952</v>
      </c>
    </row>
    <row r="18493" spans="1:2">
      <c r="A18493" s="2">
        <v>41803.841666666667</v>
      </c>
      <c r="B18493" s="3">
        <v>16.94100087483724</v>
      </c>
    </row>
    <row r="18494" spans="1:2">
      <c r="A18494" s="2">
        <v>41803.842361111114</v>
      </c>
      <c r="B18494" s="3">
        <v>32.016999308268232</v>
      </c>
    </row>
    <row r="18495" spans="1:2">
      <c r="A18495" s="2">
        <v>41803.843055555553</v>
      </c>
      <c r="B18495" s="3">
        <v>27.751346906026203</v>
      </c>
    </row>
    <row r="18496" spans="1:2">
      <c r="A18496" s="2">
        <v>41803.84375</v>
      </c>
      <c r="B18496" s="3">
        <v>22.77765598297119</v>
      </c>
    </row>
    <row r="18497" spans="1:2">
      <c r="A18497" s="2">
        <v>41803.844444444447</v>
      </c>
      <c r="B18497" s="3">
        <v>12.546166388193766</v>
      </c>
    </row>
    <row r="18498" spans="1:2">
      <c r="A18498" s="2">
        <v>41803.845138888886</v>
      </c>
      <c r="B18498" s="3">
        <v>12.257891082763672</v>
      </c>
    </row>
    <row r="18499" spans="1:2">
      <c r="A18499" s="2">
        <v>41803.845833333333</v>
      </c>
      <c r="B18499" s="3">
        <v>10.216227626800537</v>
      </c>
    </row>
    <row r="18500" spans="1:2">
      <c r="A18500" s="2">
        <v>41803.84652777778</v>
      </c>
      <c r="B18500" s="3">
        <v>9.1610496203104663</v>
      </c>
    </row>
    <row r="18501" spans="1:2">
      <c r="A18501" s="2">
        <v>41803.847222222219</v>
      </c>
      <c r="B18501" s="3">
        <v>8.662298997243246</v>
      </c>
    </row>
    <row r="18502" spans="1:2">
      <c r="A18502" s="2">
        <v>41803.847916666666</v>
      </c>
      <c r="B18502" s="3">
        <v>8.0066233317057289</v>
      </c>
    </row>
    <row r="18503" spans="1:2">
      <c r="A18503" s="2">
        <v>41803.848611111112</v>
      </c>
      <c r="B18503" s="3">
        <v>5.7399098714192709</v>
      </c>
    </row>
    <row r="18504" spans="1:2">
      <c r="A18504" s="2">
        <v>41803.849305555559</v>
      </c>
      <c r="B18504" s="3">
        <v>10.745833079020182</v>
      </c>
    </row>
    <row r="18505" spans="1:2">
      <c r="A18505" s="2">
        <v>41803.85</v>
      </c>
      <c r="B18505" s="3">
        <v>12.14332644144694</v>
      </c>
    </row>
    <row r="18506" spans="1:2">
      <c r="A18506" s="2">
        <v>41803.850694444445</v>
      </c>
      <c r="B18506" s="3">
        <v>8.083048248291016</v>
      </c>
    </row>
    <row r="18507" spans="1:2">
      <c r="A18507" s="2">
        <v>41803.851388888892</v>
      </c>
      <c r="B18507" s="3">
        <v>0.74044507344563804</v>
      </c>
    </row>
    <row r="18508" spans="1:2">
      <c r="A18508" s="2">
        <v>41803.852083333331</v>
      </c>
      <c r="B18508" s="3">
        <v>-0.52251574198404949</v>
      </c>
    </row>
    <row r="18509" spans="1:2">
      <c r="A18509" s="2">
        <v>41803.852777777778</v>
      </c>
      <c r="B18509" s="3">
        <v>4.7115835825602215</v>
      </c>
    </row>
    <row r="18510" spans="1:2">
      <c r="A18510" s="2">
        <v>41803.853472222225</v>
      </c>
      <c r="B18510" s="3">
        <v>13.518997955322266</v>
      </c>
    </row>
    <row r="18511" spans="1:2">
      <c r="A18511" s="2">
        <v>41803.854166666664</v>
      </c>
      <c r="B18511" s="3">
        <v>11.125290044148763</v>
      </c>
    </row>
    <row r="18512" spans="1:2">
      <c r="A18512" s="2">
        <v>41803.854861111111</v>
      </c>
      <c r="B18512" s="3">
        <v>5.993743642171224</v>
      </c>
    </row>
    <row r="18513" spans="1:2">
      <c r="A18513" s="2">
        <v>41803.855555555558</v>
      </c>
      <c r="B18513" s="3">
        <v>3.2212618509928386</v>
      </c>
    </row>
    <row r="18514" spans="1:2">
      <c r="A18514" s="2">
        <v>41803.856249999997</v>
      </c>
      <c r="B18514" s="3">
        <v>4.9278526306152344</v>
      </c>
    </row>
    <row r="18515" spans="1:2">
      <c r="A18515" s="2">
        <v>41803.856944444444</v>
      </c>
      <c r="B18515" s="3">
        <v>2.247441609700521</v>
      </c>
    </row>
    <row r="18516" spans="1:2">
      <c r="A18516" s="2">
        <v>41803.857638888891</v>
      </c>
      <c r="B18516" s="3">
        <v>5.1558818817138672</v>
      </c>
    </row>
    <row r="18517" spans="1:2">
      <c r="A18517" s="2">
        <v>41803.85833333333</v>
      </c>
      <c r="B18517" s="3">
        <v>4.0481241861979163</v>
      </c>
    </row>
    <row r="18518" spans="1:2">
      <c r="A18518" s="2">
        <v>41803.859027777777</v>
      </c>
      <c r="B18518" s="3">
        <v>2.5061649322509765</v>
      </c>
    </row>
    <row r="18519" spans="1:2">
      <c r="A18519" s="2">
        <v>41803.859722222223</v>
      </c>
      <c r="B18519" s="3">
        <v>1.6717587788899739</v>
      </c>
    </row>
    <row r="18520" spans="1:2">
      <c r="A18520" s="2">
        <v>41803.86041666667</v>
      </c>
      <c r="B18520" s="3">
        <v>-2.7690981547037761</v>
      </c>
    </row>
    <row r="18521" spans="1:2">
      <c r="A18521" s="2">
        <v>41803.861111111109</v>
      </c>
      <c r="B18521" s="3">
        <v>-1.9962127685546875</v>
      </c>
    </row>
    <row r="18522" spans="1:2">
      <c r="A18522" s="2">
        <v>41803.861805555556</v>
      </c>
      <c r="B18522" s="3">
        <v>-13.626535860697429</v>
      </c>
    </row>
    <row r="18523" spans="1:2">
      <c r="A18523" s="2">
        <v>41803.862500000003</v>
      </c>
      <c r="B18523" s="3">
        <v>-13.752297163009644</v>
      </c>
    </row>
    <row r="18524" spans="1:2">
      <c r="A18524" s="2">
        <v>41803.863194444442</v>
      </c>
      <c r="B18524" s="3">
        <v>-9.261812575658162</v>
      </c>
    </row>
    <row r="18525" spans="1:2">
      <c r="A18525" s="2">
        <v>41803.863888888889</v>
      </c>
      <c r="B18525" s="3">
        <v>-7.7644774913787842</v>
      </c>
    </row>
    <row r="18526" spans="1:2">
      <c r="A18526" s="2">
        <v>41803.864583333336</v>
      </c>
      <c r="B18526" s="3">
        <v>-9.2346872329711918</v>
      </c>
    </row>
    <row r="18527" spans="1:2">
      <c r="A18527" s="2">
        <v>41803.865277777775</v>
      </c>
      <c r="B18527" s="3">
        <v>-5.2711239337921141</v>
      </c>
    </row>
    <row r="18528" spans="1:2">
      <c r="A18528" s="2">
        <v>41803.865972222222</v>
      </c>
      <c r="B18528" s="3">
        <v>-16.139973958333332</v>
      </c>
    </row>
    <row r="18529" spans="1:2">
      <c r="A18529" s="2">
        <v>41803.866666666669</v>
      </c>
      <c r="B18529" s="3">
        <v>-23.692533747355142</v>
      </c>
    </row>
    <row r="18530" spans="1:2">
      <c r="A18530" s="2">
        <v>41803.867361111108</v>
      </c>
      <c r="B18530" s="3">
        <v>-30.461232376098632</v>
      </c>
    </row>
    <row r="18531" spans="1:2">
      <c r="A18531" s="2">
        <v>41803.868055555555</v>
      </c>
      <c r="B18531" s="3">
        <v>-31.559269460042319</v>
      </c>
    </row>
    <row r="18532" spans="1:2">
      <c r="A18532" s="2">
        <v>41803.868750000001</v>
      </c>
      <c r="B18532" s="3">
        <v>-25.310710525512697</v>
      </c>
    </row>
    <row r="18533" spans="1:2">
      <c r="A18533" s="2">
        <v>41803.869444444441</v>
      </c>
      <c r="B18533" s="3">
        <v>-24.648586527506509</v>
      </c>
    </row>
    <row r="18534" spans="1:2">
      <c r="A18534" s="2">
        <v>41803.870138888888</v>
      </c>
      <c r="B18534" s="3">
        <v>-22.16780751546224</v>
      </c>
    </row>
    <row r="18535" spans="1:2">
      <c r="A18535" s="2">
        <v>41803.870833333334</v>
      </c>
      <c r="B18535" s="3">
        <v>-18.015167872111004</v>
      </c>
    </row>
    <row r="18536" spans="1:2">
      <c r="A18536" s="2">
        <v>41803.871527777781</v>
      </c>
      <c r="B18536" s="3">
        <v>-12.862098821004231</v>
      </c>
    </row>
    <row r="18537" spans="1:2">
      <c r="A18537" s="2">
        <v>41803.87222222222</v>
      </c>
      <c r="B18537" s="3">
        <v>-5.4639446099599205</v>
      </c>
    </row>
    <row r="18538" spans="1:2">
      <c r="A18538" s="2">
        <v>41803.872916666667</v>
      </c>
      <c r="B18538" s="3">
        <v>-8.896230936050415</v>
      </c>
    </row>
    <row r="18539" spans="1:2">
      <c r="A18539" s="2">
        <v>41803.873611111114</v>
      </c>
      <c r="B18539" s="3">
        <v>-12.158285840352375</v>
      </c>
    </row>
    <row r="18540" spans="1:2">
      <c r="A18540" s="2">
        <v>41803.874305555553</v>
      </c>
      <c r="B18540" s="3">
        <v>-14.872365697224934</v>
      </c>
    </row>
    <row r="18541" spans="1:2">
      <c r="A18541" s="2">
        <v>41803.875</v>
      </c>
      <c r="B18541" s="3">
        <v>-13.567933527628581</v>
      </c>
    </row>
    <row r="18542" spans="1:2">
      <c r="A18542" s="2">
        <v>41803.875694444447</v>
      </c>
      <c r="B18542" s="3">
        <v>-10.956877740224202</v>
      </c>
    </row>
    <row r="18543" spans="1:2">
      <c r="A18543" s="2">
        <v>41803.876388888886</v>
      </c>
      <c r="B18543" s="3">
        <v>-8.1872848510742191</v>
      </c>
    </row>
    <row r="18544" spans="1:2">
      <c r="A18544" s="2">
        <v>41803.877083333333</v>
      </c>
      <c r="B18544" s="3">
        <v>-10.183117294311524</v>
      </c>
    </row>
    <row r="18545" spans="1:2">
      <c r="A18545" s="2">
        <v>41803.87777777778</v>
      </c>
      <c r="B18545" s="3">
        <v>-9.6768441836039223</v>
      </c>
    </row>
    <row r="18546" spans="1:2">
      <c r="A18546" s="2">
        <v>41803.878472222219</v>
      </c>
      <c r="B18546" s="3">
        <v>-7.9830169518788656</v>
      </c>
    </row>
    <row r="18547" spans="1:2">
      <c r="A18547" s="2">
        <v>41803.879166666666</v>
      </c>
      <c r="B18547" s="3">
        <v>-3.4206983248392739</v>
      </c>
    </row>
    <row r="18548" spans="1:2">
      <c r="A18548" s="2">
        <v>41803.879861111112</v>
      </c>
      <c r="B18548" s="3">
        <v>5.1132308006286618</v>
      </c>
    </row>
    <row r="18549" spans="1:2">
      <c r="A18549" s="2">
        <v>41803.880555555559</v>
      </c>
      <c r="B18549" s="3">
        <v>4.7955588022867834</v>
      </c>
    </row>
    <row r="18550" spans="1:2">
      <c r="A18550" s="2">
        <v>41803.881249999999</v>
      </c>
      <c r="B18550" s="3">
        <v>1.405606746673584</v>
      </c>
    </row>
    <row r="18551" spans="1:2">
      <c r="A18551" s="2">
        <v>41803.881944444445</v>
      </c>
      <c r="B18551" s="3">
        <v>-1.0623160680135091</v>
      </c>
    </row>
    <row r="18552" spans="1:2">
      <c r="A18552" s="2">
        <v>41803.882638888892</v>
      </c>
      <c r="B18552" s="3">
        <v>4.8673630555470782</v>
      </c>
    </row>
    <row r="18553" spans="1:2">
      <c r="A18553" s="2">
        <v>41803.883333333331</v>
      </c>
      <c r="B18553" s="3">
        <v>10.962400499979655</v>
      </c>
    </row>
    <row r="18554" spans="1:2">
      <c r="A18554" s="2">
        <v>41803.884027777778</v>
      </c>
      <c r="B18554" s="3">
        <v>11.824008576075236</v>
      </c>
    </row>
    <row r="18555" spans="1:2">
      <c r="A18555" s="2">
        <v>41803.884722222225</v>
      </c>
      <c r="B18555" s="3">
        <v>11.501001882553101</v>
      </c>
    </row>
    <row r="18556" spans="1:2">
      <c r="A18556" s="2">
        <v>41803.885416666664</v>
      </c>
      <c r="B18556" s="3">
        <v>13.990988206863403</v>
      </c>
    </row>
    <row r="18557" spans="1:2">
      <c r="A18557" s="2">
        <v>41803.886111111111</v>
      </c>
      <c r="B18557" s="3">
        <v>9.5430173714955639</v>
      </c>
    </row>
    <row r="18558" spans="1:2">
      <c r="A18558" s="2">
        <v>41803.886805555558</v>
      </c>
      <c r="B18558" s="3">
        <v>13.476710224151612</v>
      </c>
    </row>
    <row r="18559" spans="1:2">
      <c r="A18559" s="2">
        <v>41803.887499999997</v>
      </c>
      <c r="B18559" s="3">
        <v>8.0866953531901036</v>
      </c>
    </row>
    <row r="18560" spans="1:2">
      <c r="A18560" s="2">
        <v>41803.888194444444</v>
      </c>
      <c r="B18560" s="3">
        <v>12.165591557820639</v>
      </c>
    </row>
    <row r="18561" spans="1:2">
      <c r="A18561" s="2">
        <v>41803.888888888891</v>
      </c>
      <c r="B18561" s="3">
        <v>11.961289978027343</v>
      </c>
    </row>
    <row r="18562" spans="1:2">
      <c r="A18562" s="2">
        <v>41803.88958333333</v>
      </c>
      <c r="B18562" s="3">
        <v>7.6151082992553709</v>
      </c>
    </row>
    <row r="18563" spans="1:2">
      <c r="A18563" s="2">
        <v>41803.890277777777</v>
      </c>
      <c r="B18563" s="3">
        <v>13.478232479095459</v>
      </c>
    </row>
    <row r="18564" spans="1:2">
      <c r="A18564" s="2">
        <v>41803.890972222223</v>
      </c>
      <c r="B18564" s="3">
        <v>25.039187494913737</v>
      </c>
    </row>
    <row r="18565" spans="1:2">
      <c r="A18565" s="2">
        <v>41803.89166666667</v>
      </c>
      <c r="B18565" s="3">
        <v>26.738255564371745</v>
      </c>
    </row>
    <row r="18566" spans="1:2">
      <c r="A18566" s="2">
        <v>41803.892361111109</v>
      </c>
      <c r="B18566" s="3">
        <v>24.606442260742188</v>
      </c>
    </row>
    <row r="18567" spans="1:2">
      <c r="A18567" s="2">
        <v>41803.893055555556</v>
      </c>
      <c r="B18567" s="3">
        <v>28.714224497477215</v>
      </c>
    </row>
    <row r="18568" spans="1:2">
      <c r="A18568" s="2">
        <v>41803.893750000003</v>
      </c>
      <c r="B18568" s="3">
        <v>29.937013371785483</v>
      </c>
    </row>
    <row r="18569" spans="1:2">
      <c r="A18569" s="2">
        <v>41803.894444444442</v>
      </c>
      <c r="B18569" s="3">
        <v>29.032481765747072</v>
      </c>
    </row>
    <row r="18570" spans="1:2">
      <c r="A18570" s="2">
        <v>41803.895138888889</v>
      </c>
      <c r="B18570" s="3">
        <v>30.838020706176756</v>
      </c>
    </row>
    <row r="18571" spans="1:2">
      <c r="A18571" s="2">
        <v>41803.895833333336</v>
      </c>
      <c r="B18571" s="3">
        <v>29.571126683553061</v>
      </c>
    </row>
    <row r="18572" spans="1:2">
      <c r="A18572" s="2">
        <v>41803.896527777775</v>
      </c>
      <c r="B18572" s="3">
        <v>17.45414530436198</v>
      </c>
    </row>
    <row r="18573" spans="1:2">
      <c r="A18573" s="2">
        <v>41803.897222222222</v>
      </c>
      <c r="B18573" s="3">
        <v>21.67537457148234</v>
      </c>
    </row>
    <row r="18574" spans="1:2">
      <c r="A18574" s="2">
        <v>41803.897916666669</v>
      </c>
      <c r="B18574" s="3">
        <v>10.355624516805014</v>
      </c>
    </row>
    <row r="18575" spans="1:2">
      <c r="A18575" s="2">
        <v>41803.898611111108</v>
      </c>
      <c r="B18575" s="3">
        <v>9.4885343551635746</v>
      </c>
    </row>
    <row r="18576" spans="1:2">
      <c r="A18576" s="2">
        <v>41803.899305555555</v>
      </c>
      <c r="B18576" s="3">
        <v>13.01687053044637</v>
      </c>
    </row>
    <row r="18577" spans="1:2">
      <c r="A18577" s="2">
        <v>41803.9</v>
      </c>
      <c r="B18577" s="3">
        <v>13.453108914693196</v>
      </c>
    </row>
    <row r="18578" spans="1:2">
      <c r="A18578" s="2">
        <v>41803.900694444441</v>
      </c>
      <c r="B18578" s="3">
        <v>10.33625020980835</v>
      </c>
    </row>
    <row r="18579" spans="1:2">
      <c r="A18579" s="2">
        <v>41803.901388888888</v>
      </c>
      <c r="B18579" s="3">
        <v>10.609522692362468</v>
      </c>
    </row>
    <row r="18580" spans="1:2">
      <c r="A18580" s="2">
        <v>41803.902083333334</v>
      </c>
      <c r="B18580" s="3">
        <v>5.4405505498250326</v>
      </c>
    </row>
    <row r="18581" spans="1:2">
      <c r="A18581" s="2">
        <v>41803.902777777781</v>
      </c>
      <c r="B18581" s="3">
        <v>7.3803925196329754</v>
      </c>
    </row>
    <row r="18582" spans="1:2">
      <c r="A18582" s="2">
        <v>41803.90347222222</v>
      </c>
      <c r="B18582" s="3">
        <v>9.880141131083171</v>
      </c>
    </row>
    <row r="18583" spans="1:2">
      <c r="A18583" s="2">
        <v>41803.904166666667</v>
      </c>
      <c r="B18583" s="3">
        <v>12.847266356150309</v>
      </c>
    </row>
    <row r="18584" spans="1:2">
      <c r="A18584" s="2">
        <v>41803.904861111114</v>
      </c>
      <c r="B18584" s="3">
        <v>8.5606493949890137</v>
      </c>
    </row>
    <row r="18585" spans="1:2">
      <c r="A18585" s="2">
        <v>41803.905555555553</v>
      </c>
      <c r="B18585" s="3">
        <v>5.254972235361735</v>
      </c>
    </row>
    <row r="18586" spans="1:2">
      <c r="A18586" s="2">
        <v>41803.90625</v>
      </c>
      <c r="B18586" s="3">
        <v>4.968569405873617</v>
      </c>
    </row>
    <row r="18587" spans="1:2">
      <c r="A18587" s="2">
        <v>41803.906944444447</v>
      </c>
      <c r="B18587" s="3">
        <v>5.3463608741760256</v>
      </c>
    </row>
    <row r="18588" spans="1:2">
      <c r="A18588" s="2">
        <v>41803.907638888886</v>
      </c>
      <c r="B18588" s="3">
        <v>6.8126608530680342</v>
      </c>
    </row>
    <row r="18589" spans="1:2">
      <c r="A18589" s="2">
        <v>41803.908333333333</v>
      </c>
      <c r="B18589" s="3">
        <v>9.1169137318929039</v>
      </c>
    </row>
    <row r="18590" spans="1:2">
      <c r="A18590" s="2">
        <v>41803.90902777778</v>
      </c>
      <c r="B18590" s="3">
        <v>8.8924429575602222</v>
      </c>
    </row>
    <row r="18591" spans="1:2">
      <c r="A18591" s="2">
        <v>41803.909722222219</v>
      </c>
      <c r="B18591" s="3">
        <v>6.2162150065104163</v>
      </c>
    </row>
    <row r="18592" spans="1:2">
      <c r="A18592" s="2">
        <v>41803.910416666666</v>
      </c>
      <c r="B18592" s="3">
        <v>5.1170196533203125</v>
      </c>
    </row>
    <row r="18593" spans="1:2">
      <c r="A18593" s="2">
        <v>41803.911111111112</v>
      </c>
      <c r="B18593" s="3">
        <v>5.2969511667887366</v>
      </c>
    </row>
    <row r="18594" spans="1:2">
      <c r="A18594" s="2">
        <v>41803.911805555559</v>
      </c>
      <c r="B18594" s="3">
        <v>7.2833810170491535</v>
      </c>
    </row>
    <row r="18595" spans="1:2">
      <c r="A18595" s="2">
        <v>41803.912499999999</v>
      </c>
      <c r="B18595" s="3">
        <v>1.1615617116292318</v>
      </c>
    </row>
    <row r="18596" spans="1:2">
      <c r="A18596" s="2">
        <v>41803.913194444445</v>
      </c>
      <c r="B18596" s="3">
        <v>-6.4068134307861326</v>
      </c>
    </row>
    <row r="18597" spans="1:2">
      <c r="A18597" s="2">
        <v>41803.913888888892</v>
      </c>
      <c r="B18597" s="3">
        <v>-5.4280927022298178</v>
      </c>
    </row>
    <row r="18598" spans="1:2">
      <c r="A18598" s="2">
        <v>41803.914583333331</v>
      </c>
      <c r="B18598" s="3">
        <v>-9.509978103637696</v>
      </c>
    </row>
    <row r="18599" spans="1:2">
      <c r="A18599" s="2">
        <v>41803.915277777778</v>
      </c>
      <c r="B18599" s="3">
        <v>-13.967191823323567</v>
      </c>
    </row>
    <row r="18600" spans="1:2">
      <c r="A18600" s="2">
        <v>41803.915972222225</v>
      </c>
      <c r="B18600" s="3">
        <v>-23.78467699686686</v>
      </c>
    </row>
    <row r="18601" spans="1:2">
      <c r="A18601" s="2">
        <v>41803.916666666664</v>
      </c>
      <c r="B18601" s="3">
        <v>-30.239660644531249</v>
      </c>
    </row>
    <row r="18602" spans="1:2">
      <c r="A18602" s="2">
        <v>41803.917361111111</v>
      </c>
      <c r="B18602" s="3">
        <v>-27.77163174947103</v>
      </c>
    </row>
    <row r="18603" spans="1:2">
      <c r="A18603" s="2">
        <v>41803.918055555558</v>
      </c>
      <c r="B18603" s="3">
        <v>-26.928355789184572</v>
      </c>
    </row>
    <row r="18604" spans="1:2">
      <c r="A18604" s="2">
        <v>41803.918749999997</v>
      </c>
      <c r="B18604" s="3">
        <v>-33.762720616658527</v>
      </c>
    </row>
    <row r="18605" spans="1:2">
      <c r="A18605" s="2">
        <v>41803.919444444444</v>
      </c>
      <c r="B18605" s="3">
        <v>-28.404855600992839</v>
      </c>
    </row>
    <row r="18606" spans="1:2">
      <c r="A18606" s="2">
        <v>41803.920138888891</v>
      </c>
      <c r="B18606" s="3">
        <v>-30.885468928019204</v>
      </c>
    </row>
    <row r="18607" spans="1:2">
      <c r="A18607" s="2">
        <v>41803.92083333333</v>
      </c>
      <c r="B18607" s="3">
        <v>-28.461787923177084</v>
      </c>
    </row>
    <row r="18608" spans="1:2">
      <c r="A18608" s="2">
        <v>41803.921527777777</v>
      </c>
      <c r="B18608" s="3">
        <v>-19.67676684061686</v>
      </c>
    </row>
    <row r="18609" spans="1:2">
      <c r="A18609" s="2">
        <v>41803.922222222223</v>
      </c>
      <c r="B18609" s="3">
        <v>-23.808934783935548</v>
      </c>
    </row>
    <row r="18610" spans="1:2">
      <c r="A18610" s="2">
        <v>41803.92291666667</v>
      </c>
      <c r="B18610" s="3">
        <v>-17.086329396565755</v>
      </c>
    </row>
    <row r="18611" spans="1:2">
      <c r="A18611" s="2">
        <v>41803.923611111109</v>
      </c>
      <c r="B18611" s="3">
        <v>-21.202755610148113</v>
      </c>
    </row>
    <row r="18612" spans="1:2">
      <c r="A18612" s="2">
        <v>41803.924305555556</v>
      </c>
      <c r="B18612" s="3">
        <v>-20.6300048828125</v>
      </c>
    </row>
    <row r="18613" spans="1:2">
      <c r="A18613" s="2">
        <v>41803.925000000003</v>
      </c>
      <c r="B18613" s="3">
        <v>-19.521820831298829</v>
      </c>
    </row>
    <row r="18614" spans="1:2">
      <c r="A18614" s="2">
        <v>41803.925694444442</v>
      </c>
      <c r="B18614" s="3">
        <v>-19.979736200968425</v>
      </c>
    </row>
    <row r="18615" spans="1:2">
      <c r="A18615" s="2">
        <v>41803.926388888889</v>
      </c>
      <c r="B18615" s="3">
        <v>-21.711754862467448</v>
      </c>
    </row>
    <row r="18616" spans="1:2">
      <c r="A18616" s="2">
        <v>41803.927083333336</v>
      </c>
      <c r="B18616" s="3">
        <v>-14.782843907674154</v>
      </c>
    </row>
    <row r="18617" spans="1:2">
      <c r="A18617" s="2">
        <v>41803.927777777775</v>
      </c>
      <c r="B18617" s="3">
        <v>-16.497762044270832</v>
      </c>
    </row>
    <row r="18618" spans="1:2">
      <c r="A18618" s="2">
        <v>41803.928472222222</v>
      </c>
      <c r="B18618" s="3">
        <v>-21.10590934753418</v>
      </c>
    </row>
    <row r="18619" spans="1:2">
      <c r="A18619" s="2">
        <v>41803.929166666669</v>
      </c>
      <c r="B18619" s="3">
        <v>-24.706643803914389</v>
      </c>
    </row>
    <row r="18620" spans="1:2">
      <c r="A18620" s="2">
        <v>41803.929861111108</v>
      </c>
      <c r="B18620" s="3">
        <v>-22.446461105346678</v>
      </c>
    </row>
    <row r="18621" spans="1:2">
      <c r="A18621" s="2">
        <v>41803.930555555555</v>
      </c>
      <c r="B18621" s="3">
        <v>-18.732575352986654</v>
      </c>
    </row>
    <row r="18622" spans="1:2">
      <c r="A18622" s="2">
        <v>41803.931250000001</v>
      </c>
      <c r="B18622" s="3">
        <v>-17.515029525756837</v>
      </c>
    </row>
    <row r="18623" spans="1:2">
      <c r="A18623" s="2">
        <v>41803.931944444441</v>
      </c>
      <c r="B18623" s="3">
        <v>-12.983998616536459</v>
      </c>
    </row>
    <row r="18624" spans="1:2">
      <c r="A18624" s="2">
        <v>41803.932638888888</v>
      </c>
      <c r="B18624" s="3">
        <v>-9.0085708618164055</v>
      </c>
    </row>
    <row r="18625" spans="1:2">
      <c r="A18625" s="2">
        <v>41803.933333333334</v>
      </c>
      <c r="B18625" s="3">
        <v>-4.5875526428222653</v>
      </c>
    </row>
    <row r="18626" spans="1:2">
      <c r="A18626" s="2">
        <v>41803.934027777781</v>
      </c>
      <c r="B18626" s="3">
        <v>-2.2187161763509113</v>
      </c>
    </row>
    <row r="18627" spans="1:2">
      <c r="A18627" s="2">
        <v>41803.93472222222</v>
      </c>
      <c r="B18627" s="3">
        <v>1.0516756693522136</v>
      </c>
    </row>
    <row r="18628" spans="1:2">
      <c r="A18628" s="2">
        <v>41803.935416666667</v>
      </c>
      <c r="B18628" s="3">
        <v>-1.6842604319254557</v>
      </c>
    </row>
    <row r="18629" spans="1:2">
      <c r="A18629" s="2">
        <v>41803.936111111114</v>
      </c>
      <c r="B18629" s="3">
        <v>-6.4126578013102211</v>
      </c>
    </row>
    <row r="18630" spans="1:2">
      <c r="A18630" s="2">
        <v>41803.936805555553</v>
      </c>
      <c r="B18630" s="3">
        <v>-3.831817372639974</v>
      </c>
    </row>
    <row r="18631" spans="1:2">
      <c r="A18631" s="2">
        <v>41803.9375</v>
      </c>
      <c r="B18631" s="3">
        <v>12.253746668497721</v>
      </c>
    </row>
    <row r="18632" spans="1:2">
      <c r="A18632" s="2">
        <v>41803.938194444447</v>
      </c>
      <c r="B18632" s="3">
        <v>12.047037124633789</v>
      </c>
    </row>
    <row r="18633" spans="1:2">
      <c r="A18633" s="2">
        <v>41803.938888888886</v>
      </c>
      <c r="B18633" s="3">
        <v>15.681739171346029</v>
      </c>
    </row>
    <row r="18634" spans="1:2">
      <c r="A18634" s="2">
        <v>41803.939583333333</v>
      </c>
      <c r="B18634" s="3">
        <v>10.779795328776041</v>
      </c>
    </row>
    <row r="18635" spans="1:2">
      <c r="A18635" s="2">
        <v>41803.94027777778</v>
      </c>
      <c r="B18635" s="3">
        <v>3.2302947998046876</v>
      </c>
    </row>
    <row r="18636" spans="1:2">
      <c r="A18636" s="2">
        <v>41803.940972222219</v>
      </c>
      <c r="B18636" s="3">
        <v>9.6820329030354824</v>
      </c>
    </row>
    <row r="18637" spans="1:2">
      <c r="A18637" s="2">
        <v>41803.941666666666</v>
      </c>
      <c r="B18637" s="3">
        <v>16.36843859354655</v>
      </c>
    </row>
    <row r="18638" spans="1:2">
      <c r="A18638" s="2">
        <v>41803.942361111112</v>
      </c>
      <c r="B18638" s="3">
        <v>23.387637329101562</v>
      </c>
    </row>
    <row r="18639" spans="1:2">
      <c r="A18639" s="2">
        <v>41803.943055555559</v>
      </c>
      <c r="B18639" s="3">
        <v>19.872103754679362</v>
      </c>
    </row>
    <row r="18640" spans="1:2">
      <c r="A18640" s="2">
        <v>41803.943749999999</v>
      </c>
      <c r="B18640" s="3">
        <v>22.582284291585285</v>
      </c>
    </row>
    <row r="18641" spans="1:2">
      <c r="A18641" s="2">
        <v>41803.944444444445</v>
      </c>
      <c r="B18641" s="3">
        <v>17.182827504475913</v>
      </c>
    </row>
    <row r="18642" spans="1:2">
      <c r="A18642" s="2">
        <v>41803.945138888892</v>
      </c>
      <c r="B18642" s="3">
        <v>21.847861671447752</v>
      </c>
    </row>
    <row r="18643" spans="1:2">
      <c r="A18643" s="2">
        <v>41803.945833333331</v>
      </c>
      <c r="B18643" s="3">
        <v>18.345239003499348</v>
      </c>
    </row>
    <row r="18644" spans="1:2">
      <c r="A18644" s="2">
        <v>41803.946527777778</v>
      </c>
      <c r="B18644" s="3">
        <v>19.92005418141683</v>
      </c>
    </row>
    <row r="18645" spans="1:2">
      <c r="A18645" s="2">
        <v>41803.947222222225</v>
      </c>
      <c r="B18645" s="3">
        <v>24.064739735921226</v>
      </c>
    </row>
    <row r="18646" spans="1:2">
      <c r="A18646" s="2">
        <v>41803.947916666664</v>
      </c>
      <c r="B18646" s="3">
        <v>22.548027801513673</v>
      </c>
    </row>
    <row r="18647" spans="1:2">
      <c r="A18647" s="2">
        <v>41803.948611111111</v>
      </c>
      <c r="B18647" s="3">
        <v>26.364180501302084</v>
      </c>
    </row>
    <row r="18648" spans="1:2">
      <c r="A18648" s="2">
        <v>41803.949305555558</v>
      </c>
      <c r="B18648" s="3">
        <v>31.858264732360841</v>
      </c>
    </row>
    <row r="18649" spans="1:2">
      <c r="A18649" s="2">
        <v>41803.949999999997</v>
      </c>
      <c r="B18649" s="3">
        <v>26.672057469685871</v>
      </c>
    </row>
    <row r="18650" spans="1:2">
      <c r="A18650" s="2">
        <v>41803.950694444444</v>
      </c>
      <c r="B18650" s="3">
        <v>0.37036972045898436</v>
      </c>
    </row>
    <row r="18651" spans="1:2">
      <c r="A18651" s="2">
        <v>41803.951388888891</v>
      </c>
      <c r="B18651" s="3">
        <v>0.88602358500162759</v>
      </c>
    </row>
    <row r="18652" spans="1:2">
      <c r="A18652" s="2">
        <v>41803.95208333333</v>
      </c>
      <c r="B18652" s="3">
        <v>-3.9291604359944663</v>
      </c>
    </row>
    <row r="18653" spans="1:2">
      <c r="A18653" s="2">
        <v>41803.952777777777</v>
      </c>
      <c r="B18653" s="3">
        <v>-14.480985895792644</v>
      </c>
    </row>
    <row r="18654" spans="1:2">
      <c r="A18654" s="2">
        <v>41803.953472222223</v>
      </c>
      <c r="B18654" s="3">
        <v>1.3598654429117838</v>
      </c>
    </row>
    <row r="18655" spans="1:2">
      <c r="A18655" s="2">
        <v>41803.95416666667</v>
      </c>
      <c r="B18655" s="3">
        <v>10.64106305440267</v>
      </c>
    </row>
    <row r="18656" spans="1:2">
      <c r="A18656" s="2">
        <v>41803.954861111109</v>
      </c>
      <c r="B18656" s="3">
        <v>16.914417266845703</v>
      </c>
    </row>
    <row r="18657" spans="1:2">
      <c r="A18657" s="2">
        <v>41803.955555555556</v>
      </c>
      <c r="B18657" s="3">
        <v>19.402445602416993</v>
      </c>
    </row>
    <row r="18658" spans="1:2">
      <c r="A18658" s="2">
        <v>41803.956250000003</v>
      </c>
      <c r="B18658" s="3">
        <v>26.652944246927898</v>
      </c>
    </row>
    <row r="18659" spans="1:2">
      <c r="A18659" s="2">
        <v>41803.956944444442</v>
      </c>
      <c r="B18659" s="3">
        <v>24.639008140563966</v>
      </c>
    </row>
    <row r="18660" spans="1:2">
      <c r="A18660" s="2">
        <v>41803.957638888889</v>
      </c>
      <c r="B18660" s="3">
        <v>4.2646906534830729</v>
      </c>
    </row>
    <row r="18661" spans="1:2">
      <c r="A18661" s="2">
        <v>41803.958333333336</v>
      </c>
      <c r="B18661" s="3">
        <v>3.3271677652994791</v>
      </c>
    </row>
    <row r="18662" spans="1:2">
      <c r="A18662" s="2">
        <v>41803.959027777775</v>
      </c>
      <c r="B18662" s="3">
        <v>12.118176905314128</v>
      </c>
    </row>
    <row r="18663" spans="1:2">
      <c r="A18663" s="2">
        <v>41803.959722222222</v>
      </c>
      <c r="B18663" s="3">
        <v>12.816206232706707</v>
      </c>
    </row>
    <row r="18664" spans="1:2">
      <c r="A18664" s="2">
        <v>41803.960416666669</v>
      </c>
      <c r="B18664" s="3">
        <v>8.4802491505940747</v>
      </c>
    </row>
    <row r="18665" spans="1:2">
      <c r="A18665" s="2">
        <v>41803.961111111108</v>
      </c>
      <c r="B18665" s="3">
        <v>4.5435515085856117</v>
      </c>
    </row>
    <row r="18666" spans="1:2">
      <c r="A18666" s="2">
        <v>41803.961805555555</v>
      </c>
      <c r="B18666" s="3">
        <v>6.235005950927734</v>
      </c>
    </row>
    <row r="18667" spans="1:2">
      <c r="A18667" s="2">
        <v>41803.962500000001</v>
      </c>
      <c r="B18667" s="3">
        <v>13.158450317382812</v>
      </c>
    </row>
    <row r="18668" spans="1:2">
      <c r="A18668" s="2">
        <v>41803.963194444441</v>
      </c>
      <c r="B18668" s="3">
        <v>5.4843673706054687</v>
      </c>
    </row>
    <row r="18669" spans="1:2">
      <c r="A18669" s="2">
        <v>41803.963888888888</v>
      </c>
      <c r="B18669" s="3">
        <v>6.6716326395670569</v>
      </c>
    </row>
    <row r="18670" spans="1:2">
      <c r="A18670" s="2">
        <v>41803.964583333334</v>
      </c>
      <c r="B18670" s="3">
        <v>11.876449966430664</v>
      </c>
    </row>
    <row r="18671" spans="1:2">
      <c r="A18671" s="2">
        <v>41803.965277777781</v>
      </c>
      <c r="B18671" s="3">
        <v>5.2032740275065104</v>
      </c>
    </row>
    <row r="18672" spans="1:2">
      <c r="A18672" s="2">
        <v>41803.96597222222</v>
      </c>
      <c r="B18672" s="3">
        <v>8.4650545756022133</v>
      </c>
    </row>
    <row r="18673" spans="1:2">
      <c r="A18673" s="2">
        <v>41803.966666666667</v>
      </c>
      <c r="B18673" s="3">
        <v>12.195478820800782</v>
      </c>
    </row>
    <row r="18674" spans="1:2">
      <c r="A18674" s="2">
        <v>41803.967361111114</v>
      </c>
      <c r="B18674" s="3">
        <v>7.478535970052083</v>
      </c>
    </row>
    <row r="18675" spans="1:2">
      <c r="A18675" s="2">
        <v>41803.968055555553</v>
      </c>
      <c r="B18675" s="3">
        <v>11.561158243815104</v>
      </c>
    </row>
    <row r="18676" spans="1:2">
      <c r="A18676" s="2">
        <v>41803.96875</v>
      </c>
      <c r="B18676" s="3">
        <v>0.51281827290852866</v>
      </c>
    </row>
    <row r="18677" spans="1:2">
      <c r="A18677" s="2">
        <v>41803.969444444447</v>
      </c>
      <c r="B18677" s="3">
        <v>-3.0753952026367188</v>
      </c>
    </row>
    <row r="18678" spans="1:2">
      <c r="A18678" s="2">
        <v>41803.970138888886</v>
      </c>
      <c r="B18678" s="3">
        <v>-11.176243940989176</v>
      </c>
    </row>
    <row r="18679" spans="1:2">
      <c r="A18679" s="2">
        <v>41803.970833333333</v>
      </c>
      <c r="B18679" s="3">
        <v>-11.127877712249756</v>
      </c>
    </row>
    <row r="18680" spans="1:2">
      <c r="A18680" s="2">
        <v>41803.97152777778</v>
      </c>
      <c r="B18680" s="3">
        <v>-8.8705407460530594</v>
      </c>
    </row>
    <row r="18681" spans="1:2">
      <c r="A18681" s="2">
        <v>41803.972222222219</v>
      </c>
      <c r="B18681" s="3">
        <v>-7.6135958671569828</v>
      </c>
    </row>
    <row r="18682" spans="1:2">
      <c r="A18682" s="2">
        <v>41803.972916666666</v>
      </c>
      <c r="B18682" s="3">
        <v>-10.779868221282959</v>
      </c>
    </row>
    <row r="18683" spans="1:2">
      <c r="A18683" s="2">
        <v>41803.973611111112</v>
      </c>
      <c r="B18683" s="3">
        <v>-13.911165904998779</v>
      </c>
    </row>
    <row r="18684" spans="1:2">
      <c r="A18684" s="2">
        <v>41803.974305555559</v>
      </c>
      <c r="B18684" s="3">
        <v>-20.932937399546304</v>
      </c>
    </row>
    <row r="18685" spans="1:2">
      <c r="A18685" s="2">
        <v>41803.974999999999</v>
      </c>
      <c r="B18685" s="3">
        <v>-22.425273577372234</v>
      </c>
    </row>
    <row r="18686" spans="1:2">
      <c r="A18686" s="2">
        <v>41803.975694444445</v>
      </c>
      <c r="B18686" s="3">
        <v>-22.989460182189941</v>
      </c>
    </row>
    <row r="18687" spans="1:2">
      <c r="A18687" s="2">
        <v>41803.976388888892</v>
      </c>
      <c r="B18687" s="3">
        <v>-34.942564773559567</v>
      </c>
    </row>
    <row r="18688" spans="1:2">
      <c r="A18688" s="2">
        <v>41803.977083333331</v>
      </c>
      <c r="B18688" s="3">
        <v>-24.984328969319662</v>
      </c>
    </row>
    <row r="18689" spans="1:2">
      <c r="A18689" s="2">
        <v>41803.977777777778</v>
      </c>
      <c r="B18689" s="3">
        <v>-30.880606079101561</v>
      </c>
    </row>
    <row r="18690" spans="1:2">
      <c r="A18690" s="2">
        <v>41803.978472222225</v>
      </c>
      <c r="B18690" s="3">
        <v>-30.236146767934162</v>
      </c>
    </row>
    <row r="18691" spans="1:2">
      <c r="A18691" s="2">
        <v>41803.979166666664</v>
      </c>
      <c r="B18691" s="3">
        <v>-18.90687920252482</v>
      </c>
    </row>
    <row r="18692" spans="1:2">
      <c r="A18692" s="2">
        <v>41803.979861111111</v>
      </c>
      <c r="B18692" s="3">
        <v>-16.000732644399008</v>
      </c>
    </row>
    <row r="18693" spans="1:2">
      <c r="A18693" s="2">
        <v>41803.980555555558</v>
      </c>
      <c r="B18693" s="3">
        <v>-13.001531918843588</v>
      </c>
    </row>
    <row r="18694" spans="1:2">
      <c r="A18694" s="2">
        <v>41803.981249999997</v>
      </c>
      <c r="B18694" s="3">
        <v>-15.394601853688558</v>
      </c>
    </row>
    <row r="18695" spans="1:2">
      <c r="A18695" s="2">
        <v>41803.981944444444</v>
      </c>
      <c r="B18695" s="3">
        <v>-12.588937854766845</v>
      </c>
    </row>
    <row r="18696" spans="1:2">
      <c r="A18696" s="2">
        <v>41803.982638888891</v>
      </c>
      <c r="B18696" s="3">
        <v>-16.3221453666687</v>
      </c>
    </row>
    <row r="18697" spans="1:2">
      <c r="A18697" s="2">
        <v>41803.98333333333</v>
      </c>
      <c r="B18697" s="3">
        <v>-23.591901206970213</v>
      </c>
    </row>
    <row r="18698" spans="1:2">
      <c r="A18698" s="2">
        <v>41803.984027777777</v>
      </c>
      <c r="B18698" s="3">
        <v>-21.177050971984862</v>
      </c>
    </row>
    <row r="18699" spans="1:2">
      <c r="A18699" s="2">
        <v>41803.984722222223</v>
      </c>
      <c r="B18699" s="3">
        <v>-13.031022771199543</v>
      </c>
    </row>
    <row r="18700" spans="1:2">
      <c r="A18700" s="2">
        <v>41803.98541666667</v>
      </c>
      <c r="B18700" s="3">
        <v>-9.135881328582764</v>
      </c>
    </row>
    <row r="18701" spans="1:2">
      <c r="A18701" s="2">
        <v>41803.986111111109</v>
      </c>
      <c r="B18701" s="3">
        <v>-14.916711076100666</v>
      </c>
    </row>
    <row r="18702" spans="1:2">
      <c r="A18702" s="2">
        <v>41803.986805555556</v>
      </c>
      <c r="B18702" s="3">
        <v>-18.848490079243977</v>
      </c>
    </row>
    <row r="18703" spans="1:2">
      <c r="A18703" s="2">
        <v>41803.987500000003</v>
      </c>
      <c r="B18703" s="3">
        <v>-17.692323048909504</v>
      </c>
    </row>
    <row r="18704" spans="1:2">
      <c r="A18704" s="2">
        <v>41803.988194444442</v>
      </c>
      <c r="B18704" s="3">
        <v>-20.672308476765952</v>
      </c>
    </row>
    <row r="18705" spans="1:2">
      <c r="A18705" s="2">
        <v>41803.988888888889</v>
      </c>
      <c r="B18705" s="3">
        <v>-15.47095079421997</v>
      </c>
    </row>
    <row r="18706" spans="1:2">
      <c r="A18706" s="2">
        <v>41803.989583333336</v>
      </c>
      <c r="B18706" s="3">
        <v>-12.279423650105795</v>
      </c>
    </row>
    <row r="18707" spans="1:2">
      <c r="A18707" s="2">
        <v>41803.990277777775</v>
      </c>
      <c r="B18707" s="3">
        <v>-1.5698561350504556</v>
      </c>
    </row>
    <row r="18708" spans="1:2">
      <c r="A18708" s="2">
        <v>41803.990972222222</v>
      </c>
      <c r="B18708" s="3">
        <v>7.8626662572224939</v>
      </c>
    </row>
    <row r="18709" spans="1:2">
      <c r="A18709" s="2">
        <v>41803.991666666669</v>
      </c>
      <c r="B18709" s="3">
        <v>8.1111703872680661</v>
      </c>
    </row>
    <row r="18710" spans="1:2">
      <c r="A18710" s="2">
        <v>41803.992361111108</v>
      </c>
      <c r="B18710" s="3">
        <v>3.882660230000814</v>
      </c>
    </row>
    <row r="18711" spans="1:2">
      <c r="A18711" s="2">
        <v>41803.993055555555</v>
      </c>
      <c r="B18711" s="3">
        <v>-0.43084863026936848</v>
      </c>
    </row>
    <row r="18712" spans="1:2">
      <c r="A18712" s="2">
        <v>41803.993750000001</v>
      </c>
      <c r="B18712" s="3">
        <v>-1.2035460789998373</v>
      </c>
    </row>
    <row r="18713" spans="1:2">
      <c r="A18713" s="2">
        <v>41803.994444444441</v>
      </c>
      <c r="B18713" s="3">
        <v>-5.1209321975708004</v>
      </c>
    </row>
    <row r="18714" spans="1:2">
      <c r="A18714" s="2">
        <v>41803.995138888888</v>
      </c>
      <c r="B18714" s="3">
        <v>-0.38355820973714194</v>
      </c>
    </row>
    <row r="18715" spans="1:2">
      <c r="A18715" s="2">
        <v>41803.995833333334</v>
      </c>
      <c r="B18715" s="3">
        <v>-4.1731451034545897</v>
      </c>
    </row>
    <row r="18716" spans="1:2">
      <c r="A18716" s="2">
        <v>41803.996527777781</v>
      </c>
      <c r="B18716" s="3">
        <v>-10.301382255554199</v>
      </c>
    </row>
    <row r="18717" spans="1:2">
      <c r="A18717" s="2">
        <v>41803.99722222222</v>
      </c>
      <c r="B18717" s="3">
        <v>-12.824247996012369</v>
      </c>
    </row>
    <row r="18718" spans="1:2">
      <c r="A18718" s="2">
        <v>41803.997916666667</v>
      </c>
      <c r="B18718" s="3">
        <v>-13.544805812835694</v>
      </c>
    </row>
    <row r="18719" spans="1:2">
      <c r="A18719" s="2">
        <v>41803.998611111114</v>
      </c>
      <c r="B18719" s="3">
        <v>-14.10975071589152</v>
      </c>
    </row>
    <row r="18720" spans="1:2">
      <c r="A18720" s="2">
        <v>41803.999305555553</v>
      </c>
      <c r="B18720" s="3">
        <v>-10.138064575195312</v>
      </c>
    </row>
    <row r="18721" spans="1:2">
      <c r="A18721" s="2">
        <v>41804</v>
      </c>
      <c r="B18721" s="3">
        <v>-2.3997522354125977</v>
      </c>
    </row>
    <row r="18722" spans="1:2">
      <c r="A18722" s="2">
        <v>41804.000694444447</v>
      </c>
      <c r="B18722" s="3">
        <v>6.8303266207377114</v>
      </c>
    </row>
    <row r="18723" spans="1:2">
      <c r="A18723" s="2">
        <v>41804.001388888886</v>
      </c>
      <c r="B18723" s="3">
        <v>17.778977966308595</v>
      </c>
    </row>
    <row r="18724" spans="1:2">
      <c r="A18724" s="2">
        <v>41804.002083333333</v>
      </c>
      <c r="B18724" s="3">
        <v>21.384090360005697</v>
      </c>
    </row>
    <row r="18725" spans="1:2">
      <c r="A18725" s="2">
        <v>41804.00277777778</v>
      </c>
      <c r="B18725" s="3">
        <v>23.497769927978517</v>
      </c>
    </row>
    <row r="18726" spans="1:2">
      <c r="A18726" s="2">
        <v>41804.003472222219</v>
      </c>
      <c r="B18726" s="3">
        <v>11.550667349497477</v>
      </c>
    </row>
    <row r="18727" spans="1:2">
      <c r="A18727" s="2">
        <v>41804.004166666666</v>
      </c>
      <c r="B18727" s="3">
        <v>0.52944482167561846</v>
      </c>
    </row>
    <row r="18728" spans="1:2">
      <c r="A18728" s="2">
        <v>41804.004861111112</v>
      </c>
      <c r="B18728" s="3">
        <v>0.6776047388712565</v>
      </c>
    </row>
    <row r="18729" spans="1:2">
      <c r="A18729" s="2">
        <v>41804.005555555559</v>
      </c>
      <c r="B18729" s="3">
        <v>7.5037819544474287</v>
      </c>
    </row>
    <row r="18730" spans="1:2">
      <c r="A18730" s="2">
        <v>41804.006249999999</v>
      </c>
      <c r="B18730" s="3">
        <v>11.357683690388997</v>
      </c>
    </row>
    <row r="18731" spans="1:2">
      <c r="A18731" s="2">
        <v>41804.006944444445</v>
      </c>
      <c r="B18731" s="3">
        <v>12.589566008249919</v>
      </c>
    </row>
    <row r="18732" spans="1:2">
      <c r="A18732" s="2">
        <v>41804.007638888892</v>
      </c>
      <c r="B18732" s="3">
        <v>17.956375344594321</v>
      </c>
    </row>
    <row r="18733" spans="1:2">
      <c r="A18733" s="2">
        <v>41804.008333333331</v>
      </c>
      <c r="B18733" s="3">
        <v>12.478724606831868</v>
      </c>
    </row>
    <row r="18734" spans="1:2">
      <c r="A18734" s="2">
        <v>41804.009027777778</v>
      </c>
      <c r="B18734" s="3">
        <v>6.2978785832722979</v>
      </c>
    </row>
    <row r="18735" spans="1:2">
      <c r="A18735" s="2">
        <v>41804.009722222225</v>
      </c>
      <c r="B18735" s="3">
        <v>11.36311772664388</v>
      </c>
    </row>
    <row r="18736" spans="1:2">
      <c r="A18736" s="2">
        <v>41804.010416666664</v>
      </c>
      <c r="B18736" s="3">
        <v>22.999732494354248</v>
      </c>
    </row>
    <row r="18737" spans="1:2">
      <c r="A18737" s="2">
        <v>41804.011111111111</v>
      </c>
      <c r="B18737" s="3">
        <v>24.983242162068684</v>
      </c>
    </row>
    <row r="18738" spans="1:2">
      <c r="A18738" s="2">
        <v>41804.011805555558</v>
      </c>
      <c r="B18738" s="3">
        <v>27.122990544637045</v>
      </c>
    </row>
    <row r="18739" spans="1:2">
      <c r="A18739" s="2">
        <v>41804.012499999997</v>
      </c>
      <c r="B18739" s="3">
        <v>23.014234924316405</v>
      </c>
    </row>
    <row r="18740" spans="1:2">
      <c r="A18740" s="2">
        <v>41804.013194444444</v>
      </c>
      <c r="B18740" s="3">
        <v>20.853258768717449</v>
      </c>
    </row>
    <row r="18741" spans="1:2">
      <c r="A18741" s="2">
        <v>41804.013888888891</v>
      </c>
      <c r="B18741" s="3">
        <v>17.695590400695799</v>
      </c>
    </row>
    <row r="18742" spans="1:2">
      <c r="A18742" s="2">
        <v>41804.01458333333</v>
      </c>
      <c r="B18742" s="3">
        <v>24.945501963297527</v>
      </c>
    </row>
    <row r="18743" spans="1:2">
      <c r="A18743" s="2">
        <v>41804.015277777777</v>
      </c>
      <c r="B18743" s="3">
        <v>35.086144765218101</v>
      </c>
    </row>
    <row r="18744" spans="1:2">
      <c r="A18744" s="2">
        <v>41804.015972222223</v>
      </c>
      <c r="B18744" s="3">
        <v>27.704359944661459</v>
      </c>
    </row>
    <row r="18745" spans="1:2">
      <c r="A18745" s="2">
        <v>41804.01666666667</v>
      </c>
      <c r="B18745" s="3">
        <v>13.180957762400309</v>
      </c>
    </row>
    <row r="18746" spans="1:2">
      <c r="A18746" s="2">
        <v>41804.017361111109</v>
      </c>
      <c r="B18746" s="3">
        <v>4.3604403813680017</v>
      </c>
    </row>
    <row r="18747" spans="1:2">
      <c r="A18747" s="2">
        <v>41804.018055555556</v>
      </c>
      <c r="B18747" s="3">
        <v>9.4486859003702808</v>
      </c>
    </row>
    <row r="18748" spans="1:2">
      <c r="A18748" s="2">
        <v>41804.018750000003</v>
      </c>
      <c r="B18748" s="3">
        <v>10.604107793172201</v>
      </c>
    </row>
    <row r="18749" spans="1:2">
      <c r="A18749" s="2">
        <v>41804.019444444442</v>
      </c>
      <c r="B18749" s="3">
        <v>1.157066027323405</v>
      </c>
    </row>
    <row r="18750" spans="1:2">
      <c r="A18750" s="2">
        <v>41804.020138888889</v>
      </c>
      <c r="B18750" s="3">
        <v>7.0527105331420898</v>
      </c>
    </row>
    <row r="18751" spans="1:2">
      <c r="A18751" s="2">
        <v>41804.020833333336</v>
      </c>
      <c r="B18751" s="3">
        <v>9.6068908691406243</v>
      </c>
    </row>
    <row r="18752" spans="1:2">
      <c r="A18752" s="2">
        <v>41804.021527777775</v>
      </c>
      <c r="B18752" s="3">
        <v>8.0140567779541012</v>
      </c>
    </row>
    <row r="18753" spans="1:2">
      <c r="A18753" s="2">
        <v>41804.022222222222</v>
      </c>
      <c r="B18753" s="3">
        <v>4.7889187494913736</v>
      </c>
    </row>
    <row r="18754" spans="1:2">
      <c r="A18754" s="2">
        <v>41804.022916666669</v>
      </c>
      <c r="B18754" s="3">
        <v>3.4191542943318685</v>
      </c>
    </row>
    <row r="18755" spans="1:2">
      <c r="A18755" s="2">
        <v>41804.023611111108</v>
      </c>
      <c r="B18755" s="3">
        <v>10.549311065673828</v>
      </c>
    </row>
    <row r="18756" spans="1:2">
      <c r="A18756" s="2">
        <v>41804.024305555555</v>
      </c>
      <c r="B18756" s="3">
        <v>7.3625413576761884</v>
      </c>
    </row>
    <row r="18757" spans="1:2">
      <c r="A18757" s="2">
        <v>41804.025000000001</v>
      </c>
      <c r="B18757" s="3">
        <v>-3.2659097353617352</v>
      </c>
    </row>
    <row r="18758" spans="1:2">
      <c r="A18758" s="2">
        <v>41804.025694444441</v>
      </c>
      <c r="B18758" s="3">
        <v>2.3775497436523438</v>
      </c>
    </row>
    <row r="18759" spans="1:2">
      <c r="A18759" s="2">
        <v>41804.026388888888</v>
      </c>
      <c r="B18759" s="3">
        <v>1.7369931856791179</v>
      </c>
    </row>
    <row r="18760" spans="1:2">
      <c r="A18760" s="2">
        <v>41804.027083333334</v>
      </c>
      <c r="B18760" s="3">
        <v>1.9182522137959799</v>
      </c>
    </row>
    <row r="18761" spans="1:2">
      <c r="A18761" s="2">
        <v>41804.027777777781</v>
      </c>
      <c r="B18761" s="3">
        <v>3.4623641331990558</v>
      </c>
    </row>
    <row r="18762" spans="1:2">
      <c r="A18762" s="2">
        <v>41804.02847222222</v>
      </c>
      <c r="B18762" s="3">
        <v>11.309162012736003</v>
      </c>
    </row>
    <row r="18763" spans="1:2">
      <c r="A18763" s="2">
        <v>41804.029166666667</v>
      </c>
      <c r="B18763" s="3">
        <v>9.2125200907389324</v>
      </c>
    </row>
    <row r="18764" spans="1:2">
      <c r="A18764" s="2">
        <v>41804.029861111114</v>
      </c>
      <c r="B18764" s="3">
        <v>5.8999875386555987</v>
      </c>
    </row>
    <row r="18765" spans="1:2">
      <c r="A18765" s="2">
        <v>41804.030555555553</v>
      </c>
      <c r="B18765" s="3">
        <v>5.2657371203104653</v>
      </c>
    </row>
    <row r="18766" spans="1:2">
      <c r="A18766" s="2">
        <v>41804.03125</v>
      </c>
      <c r="B18766" s="3">
        <v>7.262610912322998</v>
      </c>
    </row>
    <row r="18767" spans="1:2">
      <c r="A18767" s="2">
        <v>41804.031944444447</v>
      </c>
      <c r="B18767" s="3">
        <v>5.9321366628011072</v>
      </c>
    </row>
    <row r="18768" spans="1:2">
      <c r="A18768" s="2">
        <v>41804.032638888886</v>
      </c>
      <c r="B18768" s="3">
        <v>7.1566726048787439</v>
      </c>
    </row>
    <row r="18769" spans="1:2">
      <c r="A18769" s="2">
        <v>41804.033333333333</v>
      </c>
      <c r="B18769" s="3">
        <v>5.6320839564005531</v>
      </c>
    </row>
    <row r="18770" spans="1:2">
      <c r="A18770" s="2">
        <v>41804.03402777778</v>
      </c>
      <c r="B18770" s="3">
        <v>1.6868398666381836</v>
      </c>
    </row>
    <row r="18771" spans="1:2">
      <c r="A18771" s="2">
        <v>41804.034722222219</v>
      </c>
      <c r="B18771" s="3">
        <v>6.300633557637533</v>
      </c>
    </row>
    <row r="18772" spans="1:2">
      <c r="A18772" s="2">
        <v>41804.035416666666</v>
      </c>
      <c r="B18772" s="3">
        <v>10.735907936096192</v>
      </c>
    </row>
    <row r="18773" spans="1:2">
      <c r="A18773" s="2">
        <v>41804.036111111112</v>
      </c>
      <c r="B18773" s="3">
        <v>4.8648141860961918</v>
      </c>
    </row>
    <row r="18774" spans="1:2">
      <c r="A18774" s="2">
        <v>41804.036805555559</v>
      </c>
      <c r="B18774" s="3">
        <v>7.1567907333374023</v>
      </c>
    </row>
    <row r="18775" spans="1:2">
      <c r="A18775" s="2">
        <v>41804.037499999999</v>
      </c>
      <c r="B18775" s="3">
        <v>2.1151384353637694</v>
      </c>
    </row>
    <row r="18776" spans="1:2">
      <c r="A18776" s="2">
        <v>41804.038194444445</v>
      </c>
      <c r="B18776" s="3">
        <v>0.95789381663004558</v>
      </c>
    </row>
    <row r="18777" spans="1:2">
      <c r="A18777" s="2">
        <v>41804.038888888892</v>
      </c>
      <c r="B18777" s="3">
        <v>-6.0417500178019203</v>
      </c>
    </row>
    <row r="18778" spans="1:2">
      <c r="A18778" s="2">
        <v>41804.039583333331</v>
      </c>
      <c r="B18778" s="3">
        <v>0.33546950022379557</v>
      </c>
    </row>
    <row r="18779" spans="1:2">
      <c r="A18779" s="2">
        <v>41804.040277777778</v>
      </c>
      <c r="B18779" s="3">
        <v>0.54277400970458989</v>
      </c>
    </row>
    <row r="18780" spans="1:2">
      <c r="A18780" s="2">
        <v>41804.040972222225</v>
      </c>
      <c r="B18780" s="3">
        <v>-10.816937065124511</v>
      </c>
    </row>
    <row r="18781" spans="1:2">
      <c r="A18781" s="2">
        <v>41804.041666666664</v>
      </c>
      <c r="B18781" s="3">
        <v>-1.9621316909790039</v>
      </c>
    </row>
    <row r="18782" spans="1:2">
      <c r="A18782" s="2">
        <v>41804.042361111111</v>
      </c>
      <c r="B18782" s="3">
        <v>0.53940270741780594</v>
      </c>
    </row>
    <row r="18783" spans="1:2">
      <c r="A18783" s="2">
        <v>41804.043055555558</v>
      </c>
      <c r="B18783" s="3">
        <v>-3.1795148849487305</v>
      </c>
    </row>
    <row r="18784" spans="1:2">
      <c r="A18784" s="2">
        <v>41804.043749999997</v>
      </c>
      <c r="B18784" s="3">
        <v>-5.9829880396525068</v>
      </c>
    </row>
    <row r="18785" spans="1:2">
      <c r="A18785" s="2">
        <v>41804.044444444444</v>
      </c>
      <c r="B18785" s="3">
        <v>-2.7041851679484048</v>
      </c>
    </row>
    <row r="18786" spans="1:2">
      <c r="A18786" s="2">
        <v>41804.045138888891</v>
      </c>
      <c r="B18786" s="3">
        <v>-5.5148785273234049</v>
      </c>
    </row>
    <row r="18787" spans="1:2">
      <c r="A18787" s="2">
        <v>41804.04583333333</v>
      </c>
      <c r="B18787" s="3">
        <v>-4.3244143803914392</v>
      </c>
    </row>
    <row r="18788" spans="1:2">
      <c r="A18788" s="2">
        <v>41804.046527777777</v>
      </c>
      <c r="B18788" s="3">
        <v>-9.2683390935262047</v>
      </c>
    </row>
    <row r="18789" spans="1:2">
      <c r="A18789" s="2">
        <v>41804.047222222223</v>
      </c>
      <c r="B18789" s="3">
        <v>-11.033385658264161</v>
      </c>
    </row>
    <row r="18790" spans="1:2">
      <c r="A18790" s="2">
        <v>41804.04791666667</v>
      </c>
      <c r="B18790" s="3">
        <v>-13.321032110850016</v>
      </c>
    </row>
    <row r="18791" spans="1:2">
      <c r="A18791" s="2">
        <v>41804.048611111109</v>
      </c>
      <c r="B18791" s="3">
        <v>-18.407850138346355</v>
      </c>
    </row>
    <row r="18792" spans="1:2">
      <c r="A18792" s="2">
        <v>41804.049305555556</v>
      </c>
      <c r="B18792" s="3">
        <v>-15.929765605926514</v>
      </c>
    </row>
    <row r="18793" spans="1:2">
      <c r="A18793" s="2">
        <v>41804.050000000003</v>
      </c>
      <c r="B18793" s="3">
        <v>-12.778055349985758</v>
      </c>
    </row>
    <row r="18794" spans="1:2">
      <c r="A18794" s="2">
        <v>41804.050694444442</v>
      </c>
      <c r="B18794" s="3">
        <v>-8.4967900911966954</v>
      </c>
    </row>
    <row r="18795" spans="1:2">
      <c r="A18795" s="2">
        <v>41804.051388888889</v>
      </c>
      <c r="B18795" s="3">
        <v>-9.9460743586222335</v>
      </c>
    </row>
    <row r="18796" spans="1:2">
      <c r="A18796" s="2">
        <v>41804.052083333336</v>
      </c>
      <c r="B18796" s="3">
        <v>-8.8323787053426113</v>
      </c>
    </row>
    <row r="18797" spans="1:2">
      <c r="A18797" s="2">
        <v>41804.052777777775</v>
      </c>
      <c r="B18797" s="3">
        <v>-8.7390203475952148</v>
      </c>
    </row>
    <row r="18798" spans="1:2">
      <c r="A18798" s="2">
        <v>41804.053472222222</v>
      </c>
      <c r="B18798" s="3">
        <v>-9.9687215169270829</v>
      </c>
    </row>
    <row r="18799" spans="1:2">
      <c r="A18799" s="2">
        <v>41804.054166666669</v>
      </c>
      <c r="B18799" s="3">
        <v>-9.9617676417032879</v>
      </c>
    </row>
    <row r="18800" spans="1:2">
      <c r="A18800" s="2">
        <v>41804.054861111108</v>
      </c>
      <c r="B18800" s="3">
        <v>-5.2511982599894207</v>
      </c>
    </row>
    <row r="18801" spans="1:2">
      <c r="A18801" s="2">
        <v>41804.055555555555</v>
      </c>
      <c r="B18801" s="3">
        <v>-1.8445937474568685</v>
      </c>
    </row>
    <row r="18802" spans="1:2">
      <c r="A18802" s="2">
        <v>41804.056250000001</v>
      </c>
      <c r="B18802" s="3">
        <v>-1.2153127670288086</v>
      </c>
    </row>
    <row r="18803" spans="1:2">
      <c r="A18803" s="2">
        <v>41804.056944444441</v>
      </c>
      <c r="B18803" s="3">
        <v>-6.2508728663126627</v>
      </c>
    </row>
    <row r="18804" spans="1:2">
      <c r="A18804" s="2">
        <v>41804.057638888888</v>
      </c>
      <c r="B18804" s="3">
        <v>-2.8550639470418293</v>
      </c>
    </row>
    <row r="18805" spans="1:2">
      <c r="A18805" s="2">
        <v>41804.058333333334</v>
      </c>
      <c r="B18805" s="3">
        <v>-1.6000622431437175</v>
      </c>
    </row>
    <row r="18806" spans="1:2">
      <c r="A18806" s="2">
        <v>41804.059027777781</v>
      </c>
      <c r="B18806" s="3">
        <v>0.8954150517781575</v>
      </c>
    </row>
    <row r="18807" spans="1:2">
      <c r="A18807" s="2">
        <v>41804.05972222222</v>
      </c>
      <c r="B18807" s="3">
        <v>-2.1531282424926759</v>
      </c>
    </row>
    <row r="18808" spans="1:2">
      <c r="A18808" s="2">
        <v>41804.060416666667</v>
      </c>
      <c r="B18808" s="3">
        <v>-5.0596657435099281</v>
      </c>
    </row>
    <row r="18809" spans="1:2">
      <c r="A18809" s="2">
        <v>41804.061111111114</v>
      </c>
      <c r="B18809" s="3">
        <v>-2.5459025700887046</v>
      </c>
    </row>
    <row r="18810" spans="1:2">
      <c r="A18810" s="2">
        <v>41804.061805555553</v>
      </c>
      <c r="B18810" s="3">
        <v>-1.7125254948933919</v>
      </c>
    </row>
    <row r="18811" spans="1:2">
      <c r="A18811" s="2">
        <v>41804.0625</v>
      </c>
      <c r="B18811" s="3">
        <v>1.6901889165242514</v>
      </c>
    </row>
    <row r="18812" spans="1:2">
      <c r="A18812" s="2">
        <v>41804.063194444447</v>
      </c>
      <c r="B18812" s="3">
        <v>-2.5678083419799806</v>
      </c>
    </row>
    <row r="18813" spans="1:2">
      <c r="A18813" s="2">
        <v>41804.063888888886</v>
      </c>
      <c r="B18813" s="3">
        <v>-5.3285046259562172</v>
      </c>
    </row>
    <row r="18814" spans="1:2">
      <c r="A18814" s="2">
        <v>41804.064583333333</v>
      </c>
      <c r="B18814" s="3">
        <v>-4.2756481806437172</v>
      </c>
    </row>
    <row r="18815" spans="1:2">
      <c r="A18815" s="2">
        <v>41804.06527777778</v>
      </c>
      <c r="B18815" s="3">
        <v>-1.9715428034464517</v>
      </c>
    </row>
    <row r="18816" spans="1:2">
      <c r="A18816" s="2">
        <v>41804.065972222219</v>
      </c>
      <c r="B18816" s="3">
        <v>-2.7466770807902017</v>
      </c>
    </row>
    <row r="18817" spans="1:2">
      <c r="A18817" s="2">
        <v>41804.066666666666</v>
      </c>
      <c r="B18817" s="3">
        <v>-3.3384558995564779</v>
      </c>
    </row>
    <row r="18818" spans="1:2">
      <c r="A18818" s="2">
        <v>41804.067361111112</v>
      </c>
      <c r="B18818" s="3">
        <v>-5.2646810531616213</v>
      </c>
    </row>
    <row r="18819" spans="1:2">
      <c r="A18819" s="2">
        <v>41804.068055555559</v>
      </c>
      <c r="B18819" s="3">
        <v>-4.1253065109252933</v>
      </c>
    </row>
    <row r="18820" spans="1:2">
      <c r="A18820" s="2">
        <v>41804.068749999999</v>
      </c>
      <c r="B18820" s="3">
        <v>-0.62021236419677739</v>
      </c>
    </row>
    <row r="18821" spans="1:2">
      <c r="A18821" s="2">
        <v>41804.069444444445</v>
      </c>
      <c r="B18821" s="3">
        <v>-2.2652223587036131</v>
      </c>
    </row>
    <row r="18822" spans="1:2">
      <c r="A18822" s="2">
        <v>41804.070138888892</v>
      </c>
      <c r="B18822" s="3">
        <v>2.7692644755045572</v>
      </c>
    </row>
    <row r="18823" spans="1:2">
      <c r="A18823" s="2">
        <v>41804.070833333331</v>
      </c>
      <c r="B18823" s="3">
        <v>6.2228773752848303</v>
      </c>
    </row>
    <row r="18824" spans="1:2">
      <c r="A18824" s="2">
        <v>41804.071527777778</v>
      </c>
      <c r="B18824" s="3">
        <v>8.6182435512542721</v>
      </c>
    </row>
    <row r="18825" spans="1:2">
      <c r="A18825" s="2">
        <v>41804.072222222225</v>
      </c>
      <c r="B18825" s="3">
        <v>-3.9080032825469972</v>
      </c>
    </row>
    <row r="18826" spans="1:2">
      <c r="A18826" s="2">
        <v>41804.072916666664</v>
      </c>
      <c r="B18826" s="3">
        <v>5.2412085851033527</v>
      </c>
    </row>
    <row r="18827" spans="1:2">
      <c r="A18827" s="2">
        <v>41804.073611111111</v>
      </c>
      <c r="B18827" s="3">
        <v>8.5597520669301357</v>
      </c>
    </row>
    <row r="18828" spans="1:2">
      <c r="A18828" s="2">
        <v>41804.074305555558</v>
      </c>
      <c r="B18828" s="3">
        <v>3.6385005474090577</v>
      </c>
    </row>
    <row r="18829" spans="1:2">
      <c r="A18829" s="2">
        <v>41804.074999999997</v>
      </c>
      <c r="B18829" s="3">
        <v>5.5640276273091631</v>
      </c>
    </row>
    <row r="18830" spans="1:2">
      <c r="A18830" s="2">
        <v>41804.075694444444</v>
      </c>
      <c r="B18830" s="3">
        <v>2.1200799147288003</v>
      </c>
    </row>
    <row r="18831" spans="1:2">
      <c r="A18831" s="2">
        <v>41804.076388888891</v>
      </c>
      <c r="B18831" s="3">
        <v>8.7383171876271568</v>
      </c>
    </row>
    <row r="18832" spans="1:2">
      <c r="A18832" s="2">
        <v>41804.07708333333</v>
      </c>
      <c r="B18832" s="3">
        <v>12.479169432322184</v>
      </c>
    </row>
    <row r="18833" spans="1:2">
      <c r="A18833" s="2">
        <v>41804.077777777777</v>
      </c>
      <c r="B18833" s="3">
        <v>15.735409291585286</v>
      </c>
    </row>
    <row r="18834" spans="1:2">
      <c r="A18834" s="2">
        <v>41804.078472222223</v>
      </c>
      <c r="B18834" s="3">
        <v>17.307709884643554</v>
      </c>
    </row>
    <row r="18835" spans="1:2">
      <c r="A18835" s="2">
        <v>41804.07916666667</v>
      </c>
      <c r="B18835" s="3">
        <v>22.135467274983725</v>
      </c>
    </row>
    <row r="18836" spans="1:2">
      <c r="A18836" s="2">
        <v>41804.079861111109</v>
      </c>
      <c r="B18836" s="3">
        <v>19.91993891398112</v>
      </c>
    </row>
    <row r="18837" spans="1:2">
      <c r="A18837" s="2">
        <v>41804.080555555556</v>
      </c>
      <c r="B18837" s="3">
        <v>20.070408248901366</v>
      </c>
    </row>
    <row r="18838" spans="1:2">
      <c r="A18838" s="2">
        <v>41804.081250000003</v>
      </c>
      <c r="B18838" s="3">
        <v>23.20769360860189</v>
      </c>
    </row>
    <row r="18839" spans="1:2">
      <c r="A18839" s="2">
        <v>41804.081944444442</v>
      </c>
      <c r="B18839" s="3">
        <v>31.860687001546225</v>
      </c>
    </row>
    <row r="18840" spans="1:2">
      <c r="A18840" s="2">
        <v>41804.082638888889</v>
      </c>
      <c r="B18840" s="3">
        <v>26.722144571940103</v>
      </c>
    </row>
    <row r="18841" spans="1:2">
      <c r="A18841" s="2">
        <v>41804.083333333336</v>
      </c>
      <c r="B18841" s="3">
        <v>21.838784790039064</v>
      </c>
    </row>
    <row r="18842" spans="1:2">
      <c r="A18842" s="2">
        <v>41804.084027777775</v>
      </c>
      <c r="B18842" s="3">
        <v>26.787977345784505</v>
      </c>
    </row>
    <row r="18843" spans="1:2">
      <c r="A18843" s="2">
        <v>41804.084722222222</v>
      </c>
      <c r="B18843" s="3">
        <v>22.166745503743488</v>
      </c>
    </row>
    <row r="18844" spans="1:2">
      <c r="A18844" s="2">
        <v>41804.085416666669</v>
      </c>
      <c r="B18844" s="3">
        <v>18.86967895825704</v>
      </c>
    </row>
    <row r="18845" spans="1:2">
      <c r="A18845" s="2">
        <v>41804.086111111108</v>
      </c>
      <c r="B18845" s="3">
        <v>3.1397819836934406</v>
      </c>
    </row>
    <row r="18846" spans="1:2">
      <c r="A18846" s="2">
        <v>41804.086805555555</v>
      </c>
      <c r="B18846" s="3">
        <v>7.5063700834910074</v>
      </c>
    </row>
    <row r="18847" spans="1:2">
      <c r="A18847" s="2">
        <v>41804.087500000001</v>
      </c>
      <c r="B18847" s="3">
        <v>13.972560246785482</v>
      </c>
    </row>
    <row r="18848" spans="1:2">
      <c r="A18848" s="2">
        <v>41804.088194444441</v>
      </c>
      <c r="B18848" s="3">
        <v>7.8397196292877194</v>
      </c>
    </row>
    <row r="18849" spans="1:2">
      <c r="A18849" s="2">
        <v>41804.088888888888</v>
      </c>
      <c r="B18849" s="3">
        <v>2.9334693272908527</v>
      </c>
    </row>
    <row r="18850" spans="1:2">
      <c r="A18850" s="2">
        <v>41804.089583333334</v>
      </c>
      <c r="B18850" s="3">
        <v>11.263349199295044</v>
      </c>
    </row>
    <row r="18851" spans="1:2">
      <c r="A18851" s="2">
        <v>41804.090277777781</v>
      </c>
      <c r="B18851" s="3">
        <v>22.216027704874673</v>
      </c>
    </row>
    <row r="18852" spans="1:2">
      <c r="A18852" s="2">
        <v>41804.09097222222</v>
      </c>
      <c r="B18852" s="3">
        <v>16.737443621953329</v>
      </c>
    </row>
    <row r="18853" spans="1:2">
      <c r="A18853" s="2">
        <v>41804.091666666667</v>
      </c>
      <c r="B18853" s="3">
        <v>2.0331240971883138</v>
      </c>
    </row>
    <row r="18854" spans="1:2">
      <c r="A18854" s="2">
        <v>41804.092361111114</v>
      </c>
      <c r="B18854" s="3">
        <v>-10.046671533584595</v>
      </c>
    </row>
    <row r="18855" spans="1:2">
      <c r="A18855" s="2">
        <v>41804.093055555553</v>
      </c>
      <c r="B18855" s="3">
        <v>-16.963549582163491</v>
      </c>
    </row>
    <row r="18856" spans="1:2">
      <c r="A18856" s="2">
        <v>41804.09375</v>
      </c>
      <c r="B18856" s="3">
        <v>-10.600114440917968</v>
      </c>
    </row>
    <row r="18857" spans="1:2">
      <c r="A18857" s="2">
        <v>41804.094444444447</v>
      </c>
      <c r="B18857" s="3">
        <v>-11.832340017954509</v>
      </c>
    </row>
    <row r="18858" spans="1:2">
      <c r="A18858" s="2">
        <v>41804.095138888886</v>
      </c>
      <c r="B18858" s="3">
        <v>-11.203689829508464</v>
      </c>
    </row>
    <row r="18859" spans="1:2">
      <c r="A18859" s="2">
        <v>41804.095833333333</v>
      </c>
      <c r="B18859" s="3">
        <v>-7.3968167781829832</v>
      </c>
    </row>
    <row r="18860" spans="1:2">
      <c r="A18860" s="2">
        <v>41804.09652777778</v>
      </c>
      <c r="B18860" s="3">
        <v>-2.3822410265604654</v>
      </c>
    </row>
    <row r="18861" spans="1:2">
      <c r="A18861" s="2">
        <v>41804.097222222219</v>
      </c>
      <c r="B18861" s="3">
        <v>-13.133074808120728</v>
      </c>
    </row>
    <row r="18862" spans="1:2">
      <c r="A18862" s="2">
        <v>41804.097916666666</v>
      </c>
      <c r="B18862" s="3">
        <v>-23.203634262084961</v>
      </c>
    </row>
    <row r="18863" spans="1:2">
      <c r="A18863" s="2">
        <v>41804.098611111112</v>
      </c>
      <c r="B18863" s="3">
        <v>-19.766726938883462</v>
      </c>
    </row>
    <row r="18864" spans="1:2">
      <c r="A18864" s="2">
        <v>41804.099305555559</v>
      </c>
      <c r="B18864" s="3">
        <v>-15.528004455566407</v>
      </c>
    </row>
    <row r="18865" spans="1:2">
      <c r="A18865" s="2">
        <v>41804.1</v>
      </c>
      <c r="B18865" s="3">
        <v>-18.605408986409504</v>
      </c>
    </row>
    <row r="18866" spans="1:2">
      <c r="A18866" s="2">
        <v>41804.100694444445</v>
      </c>
      <c r="B18866" s="3">
        <v>-27.590825907389323</v>
      </c>
    </row>
    <row r="18867" spans="1:2">
      <c r="A18867" s="2">
        <v>41804.101388888892</v>
      </c>
      <c r="B18867" s="3">
        <v>-28.121235783894857</v>
      </c>
    </row>
    <row r="18868" spans="1:2">
      <c r="A18868" s="2">
        <v>41804.102083333331</v>
      </c>
      <c r="B18868" s="3">
        <v>-19.711861928304035</v>
      </c>
    </row>
    <row r="18869" spans="1:2">
      <c r="A18869" s="2">
        <v>41804.102777777778</v>
      </c>
      <c r="B18869" s="3">
        <v>-23.46953837076823</v>
      </c>
    </row>
    <row r="18870" spans="1:2">
      <c r="A18870" s="2">
        <v>41804.103472222225</v>
      </c>
      <c r="B18870" s="3">
        <v>-23.958400472005209</v>
      </c>
    </row>
    <row r="18871" spans="1:2">
      <c r="A18871" s="2">
        <v>41804.104166666664</v>
      </c>
      <c r="B18871" s="3">
        <v>-22.149201711018879</v>
      </c>
    </row>
    <row r="18872" spans="1:2">
      <c r="A18872" s="2">
        <v>41804.104861111111</v>
      </c>
      <c r="B18872" s="3">
        <v>-30.723211288452148</v>
      </c>
    </row>
    <row r="18873" spans="1:2">
      <c r="A18873" s="2">
        <v>41804.105555555558</v>
      </c>
      <c r="B18873" s="3">
        <v>-29.051573197046917</v>
      </c>
    </row>
    <row r="18874" spans="1:2">
      <c r="A18874" s="2">
        <v>41804.106249999997</v>
      </c>
      <c r="B18874" s="3">
        <v>2.410826317469279</v>
      </c>
    </row>
    <row r="18875" spans="1:2">
      <c r="A18875" s="2">
        <v>41804.106944444444</v>
      </c>
      <c r="B18875" s="3">
        <v>8.773547267913818</v>
      </c>
    </row>
    <row r="18876" spans="1:2">
      <c r="A18876" s="2">
        <v>41804.107638888891</v>
      </c>
      <c r="B18876" s="3">
        <v>17.184715016682944</v>
      </c>
    </row>
    <row r="18877" spans="1:2">
      <c r="A18877" s="2">
        <v>41804.10833333333</v>
      </c>
      <c r="B18877" s="3">
        <v>8.8684287230173755</v>
      </c>
    </row>
    <row r="18878" spans="1:2">
      <c r="A18878" s="2">
        <v>41804.109027777777</v>
      </c>
      <c r="B18878" s="3">
        <v>4.0915142695109052</v>
      </c>
    </row>
    <row r="18879" spans="1:2">
      <c r="A18879" s="2">
        <v>41804.109722222223</v>
      </c>
      <c r="B18879" s="3">
        <v>1.970469601949056</v>
      </c>
    </row>
    <row r="18880" spans="1:2">
      <c r="A18880" s="2">
        <v>41804.11041666667</v>
      </c>
      <c r="B18880" s="3">
        <v>12.347887436548868</v>
      </c>
    </row>
    <row r="18881" spans="1:2">
      <c r="A18881" s="2">
        <v>41804.111111111109</v>
      </c>
      <c r="B18881" s="3">
        <v>11.633916187286378</v>
      </c>
    </row>
    <row r="18882" spans="1:2">
      <c r="A18882" s="2">
        <v>41804.111805555556</v>
      </c>
      <c r="B18882" s="3">
        <v>8.2985610326131187</v>
      </c>
    </row>
    <row r="18883" spans="1:2">
      <c r="A18883" s="2">
        <v>41804.112500000003</v>
      </c>
      <c r="B18883" s="3">
        <v>13.200892543792724</v>
      </c>
    </row>
    <row r="18884" spans="1:2">
      <c r="A18884" s="2">
        <v>41804.113194444442</v>
      </c>
      <c r="B18884" s="3">
        <v>9.5133455276489265</v>
      </c>
    </row>
    <row r="18885" spans="1:2">
      <c r="A18885" s="2">
        <v>41804.113888888889</v>
      </c>
      <c r="B18885" s="3">
        <v>7.5386878013610836</v>
      </c>
    </row>
    <row r="18886" spans="1:2">
      <c r="A18886" s="2">
        <v>41804.114583333336</v>
      </c>
      <c r="B18886" s="3">
        <v>8.8561822573343907</v>
      </c>
    </row>
    <row r="18887" spans="1:2">
      <c r="A18887" s="2">
        <v>41804.115277777775</v>
      </c>
      <c r="B18887" s="3">
        <v>11.465902423858642</v>
      </c>
    </row>
    <row r="18888" spans="1:2">
      <c r="A18888" s="2">
        <v>41804.115972222222</v>
      </c>
      <c r="B18888" s="3">
        <v>13.94058017730713</v>
      </c>
    </row>
    <row r="18889" spans="1:2">
      <c r="A18889" s="2">
        <v>41804.116666666669</v>
      </c>
      <c r="B18889" s="3">
        <v>4.9143581549326578</v>
      </c>
    </row>
    <row r="18890" spans="1:2">
      <c r="A18890" s="2">
        <v>41804.117361111108</v>
      </c>
      <c r="B18890" s="3">
        <v>16.289891068140665</v>
      </c>
    </row>
    <row r="18891" spans="1:2">
      <c r="A18891" s="2">
        <v>41804.118055555555</v>
      </c>
      <c r="B18891" s="3">
        <v>21.693403307596842</v>
      </c>
    </row>
    <row r="18892" spans="1:2">
      <c r="A18892" s="2">
        <v>41804.118750000001</v>
      </c>
      <c r="B18892" s="3">
        <v>17.507913716634114</v>
      </c>
    </row>
    <row r="18893" spans="1:2">
      <c r="A18893" s="2">
        <v>41804.119444444441</v>
      </c>
      <c r="B18893" s="3">
        <v>14.617261600494384</v>
      </c>
    </row>
    <row r="18894" spans="1:2">
      <c r="A18894" s="2">
        <v>41804.120138888888</v>
      </c>
      <c r="B18894" s="3">
        <v>7.2166637261708582</v>
      </c>
    </row>
    <row r="18895" spans="1:2">
      <c r="A18895" s="2">
        <v>41804.120833333334</v>
      </c>
      <c r="B18895" s="3">
        <v>20.568065134684243</v>
      </c>
    </row>
    <row r="18896" spans="1:2">
      <c r="A18896" s="2">
        <v>41804.121527777781</v>
      </c>
      <c r="B18896" s="3">
        <v>21.287244288126626</v>
      </c>
    </row>
    <row r="18897" spans="1:2">
      <c r="A18897" s="2">
        <v>41804.12222222222</v>
      </c>
      <c r="B18897" s="3">
        <v>14.169559256235759</v>
      </c>
    </row>
    <row r="18898" spans="1:2">
      <c r="A18898" s="2">
        <v>41804.122916666667</v>
      </c>
      <c r="B18898" s="3">
        <v>15.165519301096598</v>
      </c>
    </row>
    <row r="18899" spans="1:2">
      <c r="A18899" s="2">
        <v>41804.123611111114</v>
      </c>
      <c r="B18899" s="3">
        <v>18.87879441579183</v>
      </c>
    </row>
    <row r="18900" spans="1:2">
      <c r="A18900" s="2">
        <v>41804.124305555553</v>
      </c>
      <c r="B18900" s="3">
        <v>21.543080870310465</v>
      </c>
    </row>
    <row r="18901" spans="1:2">
      <c r="A18901" s="2">
        <v>41804.125</v>
      </c>
      <c r="B18901" s="3">
        <v>13.918664805094402</v>
      </c>
    </row>
    <row r="18902" spans="1:2">
      <c r="A18902" s="2">
        <v>41804.125694444447</v>
      </c>
      <c r="B18902" s="3">
        <v>12.323708581924439</v>
      </c>
    </row>
    <row r="18903" spans="1:2">
      <c r="A18903" s="2">
        <v>41804.126388888886</v>
      </c>
      <c r="B18903" s="3">
        <v>17.266905689239501</v>
      </c>
    </row>
    <row r="18904" spans="1:2">
      <c r="A18904" s="2">
        <v>41804.127083333333</v>
      </c>
      <c r="B18904" s="3">
        <v>22.76284319559733</v>
      </c>
    </row>
    <row r="18905" spans="1:2">
      <c r="A18905" s="2">
        <v>41804.12777777778</v>
      </c>
      <c r="B18905" s="3">
        <v>17.315183607737222</v>
      </c>
    </row>
    <row r="18906" spans="1:2">
      <c r="A18906" s="2">
        <v>41804.128472222219</v>
      </c>
      <c r="B18906" s="3">
        <v>15.489571793874104</v>
      </c>
    </row>
    <row r="18907" spans="1:2">
      <c r="A18907" s="2">
        <v>41804.129166666666</v>
      </c>
      <c r="B18907" s="3">
        <v>17.549810918172202</v>
      </c>
    </row>
    <row r="18908" spans="1:2">
      <c r="A18908" s="2">
        <v>41804.129861111112</v>
      </c>
      <c r="B18908" s="3">
        <v>11.496487776438395</v>
      </c>
    </row>
    <row r="18909" spans="1:2">
      <c r="A18909" s="2">
        <v>41804.130555555559</v>
      </c>
      <c r="B18909" s="3">
        <v>6.7114510059356691</v>
      </c>
    </row>
    <row r="18910" spans="1:2">
      <c r="A18910" s="2">
        <v>41804.131249999999</v>
      </c>
      <c r="B18910" s="3">
        <v>6.3281701723734534</v>
      </c>
    </row>
    <row r="18911" spans="1:2">
      <c r="A18911" s="2">
        <v>41804.131944444445</v>
      </c>
      <c r="B18911" s="3">
        <v>9.4102674484252926</v>
      </c>
    </row>
    <row r="18912" spans="1:2">
      <c r="A18912" s="2">
        <v>41804.132638888892</v>
      </c>
      <c r="B18912" s="3">
        <v>8.4531988223393757</v>
      </c>
    </row>
    <row r="18913" spans="1:2">
      <c r="A18913" s="2">
        <v>41804.133333333331</v>
      </c>
      <c r="B18913" s="3">
        <v>3.235902706782023</v>
      </c>
    </row>
    <row r="18914" spans="1:2">
      <c r="A18914" s="2">
        <v>41804.134027777778</v>
      </c>
      <c r="B18914" s="3">
        <v>4.8698030869166056</v>
      </c>
    </row>
    <row r="18915" spans="1:2">
      <c r="A18915" s="2">
        <v>41804.134722222225</v>
      </c>
      <c r="B18915" s="3">
        <v>3.2649470011393231</v>
      </c>
    </row>
    <row r="18916" spans="1:2">
      <c r="A18916" s="2">
        <v>41804.135416666664</v>
      </c>
      <c r="B18916" s="3">
        <v>2.8646796305974322</v>
      </c>
    </row>
    <row r="18917" spans="1:2">
      <c r="A18917" s="2">
        <v>41804.136111111111</v>
      </c>
      <c r="B18917" s="3">
        <v>-2.5866563399632772</v>
      </c>
    </row>
    <row r="18918" spans="1:2">
      <c r="A18918" s="2">
        <v>41804.136805555558</v>
      </c>
      <c r="B18918" s="3">
        <v>2.0956060886383057</v>
      </c>
    </row>
    <row r="18919" spans="1:2">
      <c r="A18919" s="2">
        <v>41804.137499999997</v>
      </c>
      <c r="B18919" s="3">
        <v>1.4984185139338175</v>
      </c>
    </row>
    <row r="18920" spans="1:2">
      <c r="A18920" s="2">
        <v>41804.138194444444</v>
      </c>
      <c r="B18920" s="3">
        <v>1.7070777018864949</v>
      </c>
    </row>
    <row r="18921" spans="1:2">
      <c r="A18921" s="2">
        <v>41804.138888888891</v>
      </c>
      <c r="B18921" s="3">
        <v>8.3883513609568272</v>
      </c>
    </row>
    <row r="18922" spans="1:2">
      <c r="A18922" s="2">
        <v>41804.13958333333</v>
      </c>
      <c r="B18922" s="3">
        <v>4.7474851449330648</v>
      </c>
    </row>
    <row r="18923" spans="1:2">
      <c r="A18923" s="2">
        <v>41804.140277777777</v>
      </c>
      <c r="B18923" s="3">
        <v>8.8554495970408116</v>
      </c>
    </row>
    <row r="18924" spans="1:2">
      <c r="A18924" s="2">
        <v>41804.140972222223</v>
      </c>
      <c r="B18924" s="3">
        <v>7.6161119302113853</v>
      </c>
    </row>
    <row r="18925" spans="1:2">
      <c r="A18925" s="2">
        <v>41804.14166666667</v>
      </c>
      <c r="B18925" s="3">
        <v>2.741827630996704</v>
      </c>
    </row>
    <row r="18926" spans="1:2">
      <c r="A18926" s="2">
        <v>41804.142361111109</v>
      </c>
      <c r="B18926" s="3">
        <v>3.4817270517349241</v>
      </c>
    </row>
    <row r="18927" spans="1:2">
      <c r="A18927" s="2">
        <v>41804.143055555556</v>
      </c>
      <c r="B18927" s="3">
        <v>4.4343021313349409</v>
      </c>
    </row>
    <row r="18928" spans="1:2">
      <c r="A18928" s="2">
        <v>41804.143750000003</v>
      </c>
      <c r="B18928" s="3">
        <v>13.667070611317952</v>
      </c>
    </row>
    <row r="18929" spans="1:2">
      <c r="A18929" s="2">
        <v>41804.144444444442</v>
      </c>
      <c r="B18929" s="3">
        <v>10.198395919799804</v>
      </c>
    </row>
    <row r="18930" spans="1:2">
      <c r="A18930" s="2">
        <v>41804.145138888889</v>
      </c>
      <c r="B18930" s="3">
        <v>5.2118639787038168</v>
      </c>
    </row>
    <row r="18931" spans="1:2">
      <c r="A18931" s="2">
        <v>41804.145833333336</v>
      </c>
      <c r="B18931" s="3">
        <v>10.305996878941853</v>
      </c>
    </row>
    <row r="18932" spans="1:2">
      <c r="A18932" s="2">
        <v>41804.146527777775</v>
      </c>
      <c r="B18932" s="3">
        <v>3.3066782633463543</v>
      </c>
    </row>
    <row r="18933" spans="1:2">
      <c r="A18933" s="2">
        <v>41804.147222222222</v>
      </c>
      <c r="B18933" s="3">
        <v>3.3255692323048911</v>
      </c>
    </row>
    <row r="18934" spans="1:2">
      <c r="A18934" s="2">
        <v>41804.147916666669</v>
      </c>
      <c r="B18934" s="3">
        <v>1.2635022878646851</v>
      </c>
    </row>
    <row r="18935" spans="1:2">
      <c r="A18935" s="2">
        <v>41804.148611111108</v>
      </c>
      <c r="B18935" s="3">
        <v>4.3006358544031782</v>
      </c>
    </row>
    <row r="18936" spans="1:2">
      <c r="A18936" s="2">
        <v>41804.149305555555</v>
      </c>
      <c r="B18936" s="3">
        <v>1.3985150893529257</v>
      </c>
    </row>
    <row r="18937" spans="1:2">
      <c r="A18937" s="2">
        <v>41804.15</v>
      </c>
      <c r="B18937" s="3">
        <v>3.9266130050023396</v>
      </c>
    </row>
    <row r="18938" spans="1:2">
      <c r="A18938" s="2">
        <v>41804.150694444441</v>
      </c>
      <c r="B18938" s="3">
        <v>6.5174214919408167</v>
      </c>
    </row>
    <row r="18939" spans="1:2">
      <c r="A18939" s="2">
        <v>41804.151388888888</v>
      </c>
      <c r="B18939" s="3">
        <v>8.6541098674138386</v>
      </c>
    </row>
    <row r="18940" spans="1:2">
      <c r="A18940" s="2">
        <v>41804.152083333334</v>
      </c>
      <c r="B18940" s="3">
        <v>9.7376254399617519</v>
      </c>
    </row>
    <row r="18941" spans="1:2">
      <c r="A18941" s="2">
        <v>41804.152777777781</v>
      </c>
      <c r="B18941" s="3">
        <v>2.4836081584294636</v>
      </c>
    </row>
    <row r="18942" spans="1:2">
      <c r="A18942" s="2">
        <v>41804.15347222222</v>
      </c>
      <c r="B18942" s="3">
        <v>1.112320319811503</v>
      </c>
    </row>
    <row r="18943" spans="1:2">
      <c r="A18943" s="2">
        <v>41804.154166666667</v>
      </c>
      <c r="B18943" s="3">
        <v>3.6570997079213461</v>
      </c>
    </row>
    <row r="18944" spans="1:2">
      <c r="A18944" s="2">
        <v>41804.154861111114</v>
      </c>
      <c r="B18944" s="3">
        <v>5.8248493512471518</v>
      </c>
    </row>
    <row r="18945" spans="1:2">
      <c r="A18945" s="2">
        <v>41804.155555555553</v>
      </c>
      <c r="B18945" s="3">
        <v>6.0872893969217934</v>
      </c>
    </row>
    <row r="18946" spans="1:2">
      <c r="A18946" s="2">
        <v>41804.15625</v>
      </c>
      <c r="B18946" s="3">
        <v>2.3213917414347329</v>
      </c>
    </row>
    <row r="18947" spans="1:2">
      <c r="A18947" s="2">
        <v>41804.156944444447</v>
      </c>
      <c r="B18947" s="3">
        <v>2.7425197839736937</v>
      </c>
    </row>
    <row r="18948" spans="1:2">
      <c r="A18948" s="2">
        <v>41804.157638888886</v>
      </c>
      <c r="B18948" s="3">
        <v>4.2364126284917196</v>
      </c>
    </row>
    <row r="18949" spans="1:2">
      <c r="A18949" s="2">
        <v>41804.158333333333</v>
      </c>
      <c r="B18949" s="3">
        <v>6.9269158045450849</v>
      </c>
    </row>
    <row r="18950" spans="1:2">
      <c r="A18950" s="2">
        <v>41804.15902777778</v>
      </c>
      <c r="B18950" s="3">
        <v>11.626946767171225</v>
      </c>
    </row>
    <row r="18951" spans="1:2">
      <c r="A18951" s="2">
        <v>41804.159722222219</v>
      </c>
      <c r="B18951" s="3">
        <v>4.9793789704640705</v>
      </c>
    </row>
    <row r="18952" spans="1:2">
      <c r="A18952" s="2">
        <v>41804.160416666666</v>
      </c>
      <c r="B18952" s="3">
        <v>2.7664902766545612</v>
      </c>
    </row>
    <row r="18953" spans="1:2">
      <c r="A18953" s="2">
        <v>41804.161111111112</v>
      </c>
      <c r="B18953" s="3">
        <v>1.2929877916971841</v>
      </c>
    </row>
    <row r="18954" spans="1:2">
      <c r="A18954" s="2">
        <v>41804.161805555559</v>
      </c>
      <c r="B18954" s="3">
        <v>1.90565714041392</v>
      </c>
    </row>
    <row r="18955" spans="1:2">
      <c r="A18955" s="2">
        <v>41804.162499999999</v>
      </c>
      <c r="B18955" s="3">
        <v>2.1397887706756591</v>
      </c>
    </row>
    <row r="18956" spans="1:2">
      <c r="A18956" s="2">
        <v>41804.163194444445</v>
      </c>
      <c r="B18956" s="3">
        <v>0.70553227265675866</v>
      </c>
    </row>
    <row r="18957" spans="1:2">
      <c r="A18957" s="2">
        <v>41804.163888888892</v>
      </c>
      <c r="B18957" s="3">
        <v>1.6649230559666952</v>
      </c>
    </row>
    <row r="18958" spans="1:2">
      <c r="A18958" s="2">
        <v>41804.164583333331</v>
      </c>
      <c r="B18958" s="3">
        <v>4.2165032148361208</v>
      </c>
    </row>
    <row r="18959" spans="1:2">
      <c r="A18959" s="2">
        <v>41804.165277777778</v>
      </c>
      <c r="B18959" s="3">
        <v>1.2039690256118774</v>
      </c>
    </row>
    <row r="18960" spans="1:2">
      <c r="A18960" s="2">
        <v>41804.165972222225</v>
      </c>
      <c r="B18960" s="3">
        <v>6.5571500778198244</v>
      </c>
    </row>
    <row r="18961" spans="1:2">
      <c r="A18961" s="2">
        <v>41804.166666666664</v>
      </c>
      <c r="B18961" s="3">
        <v>1.4974419275919597E-2</v>
      </c>
    </row>
    <row r="18962" spans="1:2">
      <c r="A18962" s="2">
        <v>41804.167361111111</v>
      </c>
      <c r="B18962" s="3">
        <v>-4.5644701004028319</v>
      </c>
    </row>
    <row r="18963" spans="1:2">
      <c r="A18963" s="2">
        <v>41804.168055555558</v>
      </c>
      <c r="B18963" s="3">
        <v>-1.2582299788792928</v>
      </c>
    </row>
    <row r="18964" spans="1:2">
      <c r="A18964" s="2">
        <v>41804.168749999997</v>
      </c>
      <c r="B18964" s="3">
        <v>0.12102783521016439</v>
      </c>
    </row>
    <row r="18965" spans="1:2">
      <c r="A18965" s="2">
        <v>41804.169444444444</v>
      </c>
      <c r="B18965" s="3">
        <v>5.5694475173950195</v>
      </c>
    </row>
    <row r="18966" spans="1:2">
      <c r="A18966" s="2">
        <v>41804.170138888891</v>
      </c>
      <c r="B18966" s="3">
        <v>0.80146974722544351</v>
      </c>
    </row>
    <row r="18967" spans="1:2">
      <c r="A18967" s="2">
        <v>41804.17083333333</v>
      </c>
      <c r="B18967" s="3">
        <v>-1.1595632235209148</v>
      </c>
    </row>
    <row r="18968" spans="1:2">
      <c r="A18968" s="2">
        <v>41804.171527777777</v>
      </c>
      <c r="B18968" s="3">
        <v>-0.70441378752390549</v>
      </c>
    </row>
    <row r="18969" spans="1:2">
      <c r="A18969" s="2">
        <v>41804.172222222223</v>
      </c>
      <c r="B18969" s="3">
        <v>-4.3472361882527668</v>
      </c>
    </row>
    <row r="18970" spans="1:2">
      <c r="A18970" s="2">
        <v>41804.17291666667</v>
      </c>
      <c r="B18970" s="3">
        <v>-4.7730435053507483</v>
      </c>
    </row>
    <row r="18971" spans="1:2">
      <c r="A18971" s="2">
        <v>41804.173611111109</v>
      </c>
      <c r="B18971" s="3">
        <v>4.8156595230102539</v>
      </c>
    </row>
    <row r="18972" spans="1:2">
      <c r="A18972" s="2">
        <v>41804.174305555556</v>
      </c>
      <c r="B18972" s="3">
        <v>4.0039797107378643</v>
      </c>
    </row>
    <row r="18973" spans="1:2">
      <c r="A18973" s="2">
        <v>41804.175000000003</v>
      </c>
      <c r="B18973" s="3">
        <v>4.2177862366040548</v>
      </c>
    </row>
    <row r="18974" spans="1:2">
      <c r="A18974" s="2">
        <v>41804.175694444442</v>
      </c>
      <c r="B18974" s="3">
        <v>0.2152331829071045</v>
      </c>
    </row>
    <row r="18975" spans="1:2">
      <c r="A18975" s="2">
        <v>41804.176388888889</v>
      </c>
      <c r="B18975" s="3">
        <v>-1.1932259758313497</v>
      </c>
    </row>
    <row r="18976" spans="1:2">
      <c r="A18976" s="2">
        <v>41804.177083333336</v>
      </c>
      <c r="B18976" s="3">
        <v>-0.76270436843236289</v>
      </c>
    </row>
    <row r="18977" spans="1:2">
      <c r="A18977" s="2">
        <v>41804.177777777775</v>
      </c>
      <c r="B18977" s="3">
        <v>-9.5043755213419594</v>
      </c>
    </row>
    <row r="18978" spans="1:2">
      <c r="A18978" s="2">
        <v>41804.178472222222</v>
      </c>
      <c r="B18978" s="3">
        <v>-7.7567775090535482</v>
      </c>
    </row>
    <row r="18979" spans="1:2">
      <c r="A18979" s="2">
        <v>41804.179166666669</v>
      </c>
      <c r="B18979" s="3">
        <v>-3.3481051683425904</v>
      </c>
    </row>
    <row r="18980" spans="1:2">
      <c r="A18980" s="2">
        <v>41804.179861111108</v>
      </c>
      <c r="B18980" s="3">
        <v>-1.9433703184127809</v>
      </c>
    </row>
    <row r="18981" spans="1:2">
      <c r="A18981" s="2">
        <v>41804.180555555555</v>
      </c>
      <c r="B18981" s="3">
        <v>-6.128159507115682</v>
      </c>
    </row>
    <row r="18982" spans="1:2">
      <c r="A18982" s="2">
        <v>41804.181250000001</v>
      </c>
      <c r="B18982" s="3">
        <v>-6.4107409159342446</v>
      </c>
    </row>
    <row r="18983" spans="1:2">
      <c r="A18983" s="2">
        <v>41804.181944444441</v>
      </c>
      <c r="B18983" s="3">
        <v>-7.9813151677449543</v>
      </c>
    </row>
    <row r="18984" spans="1:2">
      <c r="A18984" s="2">
        <v>41804.182638888888</v>
      </c>
      <c r="B18984" s="3">
        <v>-0.53507645924886071</v>
      </c>
    </row>
    <row r="18985" spans="1:2">
      <c r="A18985" s="2">
        <v>41804.183333333334</v>
      </c>
      <c r="B18985" s="3">
        <v>0.38343284924825033</v>
      </c>
    </row>
    <row r="18986" spans="1:2">
      <c r="A18986" s="2">
        <v>41804.184027777781</v>
      </c>
      <c r="B18986" s="3">
        <v>11.569174830118815</v>
      </c>
    </row>
    <row r="18987" spans="1:2">
      <c r="A18987" s="2">
        <v>41804.18472222222</v>
      </c>
      <c r="B18987" s="3">
        <v>5.3424856185913088</v>
      </c>
    </row>
    <row r="18988" spans="1:2">
      <c r="A18988" s="2">
        <v>41804.185416666667</v>
      </c>
      <c r="B18988" s="3">
        <v>3.8149961471557616</v>
      </c>
    </row>
    <row r="18989" spans="1:2">
      <c r="A18989" s="2">
        <v>41804.186111111114</v>
      </c>
      <c r="B18989" s="3">
        <v>0.33088743686676025</v>
      </c>
    </row>
    <row r="18990" spans="1:2">
      <c r="A18990" s="2">
        <v>41804.186805555553</v>
      </c>
      <c r="B18990" s="3">
        <v>-6.1336347579956056</v>
      </c>
    </row>
    <row r="18991" spans="1:2">
      <c r="A18991" s="2">
        <v>41804.1875</v>
      </c>
      <c r="B18991" s="3">
        <v>-3.6112776676813763</v>
      </c>
    </row>
    <row r="18992" spans="1:2">
      <c r="A18992" s="2">
        <v>41804.188194444447</v>
      </c>
      <c r="B18992" s="3">
        <v>-2.6315912246704101</v>
      </c>
    </row>
    <row r="18993" spans="1:2">
      <c r="A18993" s="2">
        <v>41804.188888888886</v>
      </c>
      <c r="B18993" s="3">
        <v>-3.5437977313995361</v>
      </c>
    </row>
    <row r="18994" spans="1:2">
      <c r="A18994" s="2">
        <v>41804.189583333333</v>
      </c>
      <c r="B18994" s="3">
        <v>5.29055704275767</v>
      </c>
    </row>
    <row r="18995" spans="1:2">
      <c r="A18995" s="2">
        <v>41804.19027777778</v>
      </c>
      <c r="B18995" s="3">
        <v>0.73641280333201087</v>
      </c>
    </row>
    <row r="18996" spans="1:2">
      <c r="A18996" s="2">
        <v>41804.190972222219</v>
      </c>
      <c r="B18996" s="3">
        <v>4.2081015904744463</v>
      </c>
    </row>
    <row r="18997" spans="1:2">
      <c r="A18997" s="2">
        <v>41804.191666666666</v>
      </c>
      <c r="B18997" s="3">
        <v>6.5259094874064125</v>
      </c>
    </row>
    <row r="18998" spans="1:2">
      <c r="A18998" s="2">
        <v>41804.192361111112</v>
      </c>
      <c r="B18998" s="3">
        <v>2.4014341513315838</v>
      </c>
    </row>
    <row r="18999" spans="1:2">
      <c r="A18999" s="2">
        <v>41804.193055555559</v>
      </c>
      <c r="B18999" s="3">
        <v>5.0273644208908079</v>
      </c>
    </row>
    <row r="19000" spans="1:2">
      <c r="A19000" s="2">
        <v>41804.193749999999</v>
      </c>
      <c r="B19000" s="3">
        <v>4.241103808085124</v>
      </c>
    </row>
    <row r="19001" spans="1:2">
      <c r="A19001" s="2">
        <v>41804.194444444445</v>
      </c>
      <c r="B19001" s="3">
        <v>8.009822527567545</v>
      </c>
    </row>
    <row r="19002" spans="1:2">
      <c r="A19002" s="2">
        <v>41804.195138888892</v>
      </c>
      <c r="B19002" s="3">
        <v>8.1334565162658699</v>
      </c>
    </row>
    <row r="19003" spans="1:2">
      <c r="A19003" s="2">
        <v>41804.195833333331</v>
      </c>
      <c r="B19003" s="3">
        <v>0.28681709766387942</v>
      </c>
    </row>
    <row r="19004" spans="1:2">
      <c r="A19004" s="2">
        <v>41804.196527777778</v>
      </c>
      <c r="B19004" s="3">
        <v>3.0518240292867023</v>
      </c>
    </row>
    <row r="19005" spans="1:2">
      <c r="A19005" s="2">
        <v>41804.197222222225</v>
      </c>
      <c r="B19005" s="3">
        <v>3.6645861228307086</v>
      </c>
    </row>
    <row r="19006" spans="1:2">
      <c r="A19006" s="2">
        <v>41804.197916666664</v>
      </c>
      <c r="B19006" s="3">
        <v>-3.1427701314290367E-2</v>
      </c>
    </row>
    <row r="19007" spans="1:2">
      <c r="A19007" s="2">
        <v>41804.198611111111</v>
      </c>
      <c r="B19007" s="3">
        <v>7.288924233118693</v>
      </c>
    </row>
    <row r="19008" spans="1:2">
      <c r="A19008" s="2">
        <v>41804.199305555558</v>
      </c>
      <c r="B19008" s="3">
        <v>6.2891990343729658</v>
      </c>
    </row>
    <row r="19009" spans="1:2">
      <c r="A19009" s="2">
        <v>41804.199999999997</v>
      </c>
      <c r="B19009" s="3">
        <v>-2.5074654658635458</v>
      </c>
    </row>
    <row r="19010" spans="1:2">
      <c r="A19010" s="2">
        <v>41804.200694444444</v>
      </c>
      <c r="B19010" s="3">
        <v>-0.44680260022481283</v>
      </c>
    </row>
    <row r="19011" spans="1:2">
      <c r="A19011" s="2">
        <v>41804.201388888891</v>
      </c>
      <c r="B19011" s="3">
        <v>1.2565621137619019</v>
      </c>
    </row>
    <row r="19012" spans="1:2">
      <c r="A19012" s="2">
        <v>41804.20208333333</v>
      </c>
      <c r="B19012" s="3">
        <v>-0.85813217163085942</v>
      </c>
    </row>
    <row r="19013" spans="1:2">
      <c r="A19013" s="2">
        <v>41804.202777777777</v>
      </c>
      <c r="B19013" s="3">
        <v>-3.0134059667587278</v>
      </c>
    </row>
    <row r="19014" spans="1:2">
      <c r="A19014" s="2">
        <v>41804.203472222223</v>
      </c>
      <c r="B19014" s="3">
        <v>-2.5614357590675354</v>
      </c>
    </row>
    <row r="19015" spans="1:2">
      <c r="A19015" s="2">
        <v>41804.20416666667</v>
      </c>
      <c r="B19015" s="3">
        <v>-1.2758155465126038</v>
      </c>
    </row>
    <row r="19016" spans="1:2">
      <c r="A19016" s="2">
        <v>41804.204861111109</v>
      </c>
      <c r="B19016" s="3">
        <v>-0.9206132650375366</v>
      </c>
    </row>
    <row r="19017" spans="1:2">
      <c r="A19017" s="2">
        <v>41804.205555555556</v>
      </c>
      <c r="B19017" s="3">
        <v>-2.4591779470443726</v>
      </c>
    </row>
    <row r="19018" spans="1:2">
      <c r="A19018" s="2">
        <v>41804.206250000003</v>
      </c>
      <c r="B19018" s="3">
        <v>-1.8678233305613199</v>
      </c>
    </row>
    <row r="19019" spans="1:2">
      <c r="A19019" s="2">
        <v>41804.206944444442</v>
      </c>
      <c r="B19019" s="3">
        <v>-5.5134601831436161</v>
      </c>
    </row>
    <row r="19020" spans="1:2">
      <c r="A19020" s="2">
        <v>41804.207638888889</v>
      </c>
      <c r="B19020" s="3">
        <v>-12.581522242228191</v>
      </c>
    </row>
    <row r="19021" spans="1:2">
      <c r="A19021" s="2">
        <v>41804.208333333336</v>
      </c>
      <c r="B19021" s="3">
        <v>-7.4208744208017983</v>
      </c>
    </row>
    <row r="19022" spans="1:2">
      <c r="A19022" s="2">
        <v>41804.209027777775</v>
      </c>
      <c r="B19022" s="3">
        <v>-5.5675242026646936</v>
      </c>
    </row>
    <row r="19023" spans="1:2">
      <c r="A19023" s="2">
        <v>41804.209722222222</v>
      </c>
      <c r="B19023" s="3">
        <v>-13.433531284332275</v>
      </c>
    </row>
    <row r="19024" spans="1:2">
      <c r="A19024" s="2">
        <v>41804.210416666669</v>
      </c>
      <c r="B19024" s="3">
        <v>-13.144912433624267</v>
      </c>
    </row>
    <row r="19025" spans="1:2">
      <c r="A19025" s="2">
        <v>41804.211111111108</v>
      </c>
      <c r="B19025" s="3">
        <v>-18.877054341634114</v>
      </c>
    </row>
    <row r="19026" spans="1:2">
      <c r="A19026" s="2">
        <v>41804.211805555555</v>
      </c>
      <c r="B19026" s="3">
        <v>-15.679322179158529</v>
      </c>
    </row>
    <row r="19027" spans="1:2">
      <c r="A19027" s="2">
        <v>41804.212500000001</v>
      </c>
      <c r="B19027" s="3">
        <v>-18.138544209798177</v>
      </c>
    </row>
    <row r="19028" spans="1:2">
      <c r="A19028" s="2">
        <v>41804.213194444441</v>
      </c>
      <c r="B19028" s="3">
        <v>-16.912611738840738</v>
      </c>
    </row>
    <row r="19029" spans="1:2">
      <c r="A19029" s="2">
        <v>41804.213888888888</v>
      </c>
      <c r="B19029" s="3">
        <v>-28.183514531453451</v>
      </c>
    </row>
    <row r="19030" spans="1:2">
      <c r="A19030" s="2">
        <v>41804.214583333334</v>
      </c>
      <c r="B19030" s="3">
        <v>-36.202730305989583</v>
      </c>
    </row>
    <row r="19031" spans="1:2">
      <c r="A19031" s="2">
        <v>41804.215277777781</v>
      </c>
      <c r="B19031" s="3">
        <v>-31.777821922302245</v>
      </c>
    </row>
    <row r="19032" spans="1:2">
      <c r="A19032" s="2">
        <v>41804.21597222222</v>
      </c>
      <c r="B19032" s="3">
        <v>-28.578629239400229</v>
      </c>
    </row>
    <row r="19033" spans="1:2">
      <c r="A19033" s="2">
        <v>41804.216666666667</v>
      </c>
      <c r="B19033" s="3">
        <v>-27.821254221598306</v>
      </c>
    </row>
    <row r="19034" spans="1:2">
      <c r="A19034" s="2">
        <v>41804.217361111114</v>
      </c>
      <c r="B19034" s="3">
        <v>-31.318603515625</v>
      </c>
    </row>
    <row r="19035" spans="1:2">
      <c r="A19035" s="2">
        <v>41804.218055555553</v>
      </c>
      <c r="B19035" s="3">
        <v>-13.166261100769043</v>
      </c>
    </row>
    <row r="19036" spans="1:2">
      <c r="A19036" s="2">
        <v>41804.21875</v>
      </c>
      <c r="B19036" s="3">
        <v>-8.7795397281646732</v>
      </c>
    </row>
    <row r="19037" spans="1:2">
      <c r="A19037" s="2">
        <v>41804.219444444447</v>
      </c>
      <c r="B19037" s="3">
        <v>-8.6443634986877438</v>
      </c>
    </row>
    <row r="19038" spans="1:2">
      <c r="A19038" s="2">
        <v>41804.220138888886</v>
      </c>
      <c r="B19038" s="3">
        <v>-8.3311968962351486</v>
      </c>
    </row>
    <row r="19039" spans="1:2">
      <c r="A19039" s="2">
        <v>41804.220833333333</v>
      </c>
      <c r="B19039" s="3">
        <v>-10.197015412648518</v>
      </c>
    </row>
    <row r="19040" spans="1:2">
      <c r="A19040" s="2">
        <v>41804.22152777778</v>
      </c>
      <c r="B19040" s="3">
        <v>-12.988706302642822</v>
      </c>
    </row>
    <row r="19041" spans="1:2">
      <c r="A19041" s="2">
        <v>41804.222222222219</v>
      </c>
      <c r="B19041" s="3">
        <v>-15.820279312133788</v>
      </c>
    </row>
    <row r="19042" spans="1:2">
      <c r="A19042" s="2">
        <v>41804.222916666666</v>
      </c>
      <c r="B19042" s="3">
        <v>-12.369627650578817</v>
      </c>
    </row>
    <row r="19043" spans="1:2">
      <c r="A19043" s="2">
        <v>41804.223611111112</v>
      </c>
      <c r="B19043" s="3">
        <v>-0.23783504168192546</v>
      </c>
    </row>
    <row r="19044" spans="1:2">
      <c r="A19044" s="2">
        <v>41804.224305555559</v>
      </c>
      <c r="B19044" s="3">
        <v>-0.11342477798461914</v>
      </c>
    </row>
    <row r="19045" spans="1:2">
      <c r="A19045" s="2">
        <v>41804.224999999999</v>
      </c>
      <c r="B19045" s="3">
        <v>1.1159839073816935</v>
      </c>
    </row>
    <row r="19046" spans="1:2">
      <c r="A19046" s="2">
        <v>41804.225694444445</v>
      </c>
      <c r="B19046" s="3">
        <v>1.7819952646891275</v>
      </c>
    </row>
    <row r="19047" spans="1:2">
      <c r="A19047" s="2">
        <v>41804.226388888892</v>
      </c>
      <c r="B19047" s="3">
        <v>-1.4945775826772054</v>
      </c>
    </row>
    <row r="19048" spans="1:2">
      <c r="A19048" s="2">
        <v>41804.227083333331</v>
      </c>
      <c r="B19048" s="3">
        <v>-3.5753045876820884</v>
      </c>
    </row>
    <row r="19049" spans="1:2">
      <c r="A19049" s="2">
        <v>41804.227777777778</v>
      </c>
      <c r="B19049" s="3">
        <v>-3.9099074522654216</v>
      </c>
    </row>
    <row r="19050" spans="1:2">
      <c r="A19050" s="2">
        <v>41804.228472222225</v>
      </c>
      <c r="B19050" s="3">
        <v>-7.0982045014699304</v>
      </c>
    </row>
    <row r="19051" spans="1:2">
      <c r="A19051" s="2">
        <v>41804.229166666664</v>
      </c>
      <c r="B19051" s="3">
        <v>-11.260748434066773</v>
      </c>
    </row>
    <row r="19052" spans="1:2">
      <c r="A19052" s="2">
        <v>41804.229861111111</v>
      </c>
      <c r="B19052" s="3">
        <v>-11.265830341974894</v>
      </c>
    </row>
    <row r="19053" spans="1:2">
      <c r="A19053" s="2">
        <v>41804.230555555558</v>
      </c>
      <c r="B19053" s="3">
        <v>-10.150198300679525</v>
      </c>
    </row>
    <row r="19054" spans="1:2">
      <c r="A19054" s="2">
        <v>41804.231249999997</v>
      </c>
      <c r="B19054" s="3">
        <v>-9.7082034428914383</v>
      </c>
    </row>
    <row r="19055" spans="1:2">
      <c r="A19055" s="2">
        <v>41804.231944444444</v>
      </c>
      <c r="B19055" s="3">
        <v>-13.462129910786947</v>
      </c>
    </row>
    <row r="19056" spans="1:2">
      <c r="A19056" s="2">
        <v>41804.232638888891</v>
      </c>
      <c r="B19056" s="3">
        <v>-11.490258232752483</v>
      </c>
    </row>
    <row r="19057" spans="1:2">
      <c r="A19057" s="2">
        <v>41804.23333333333</v>
      </c>
      <c r="B19057" s="3">
        <v>-6.0682220776875813</v>
      </c>
    </row>
    <row r="19058" spans="1:2">
      <c r="A19058" s="2">
        <v>41804.234027777777</v>
      </c>
      <c r="B19058" s="3">
        <v>-9.4689507325490307</v>
      </c>
    </row>
    <row r="19059" spans="1:2">
      <c r="A19059" s="2">
        <v>41804.234722222223</v>
      </c>
      <c r="B19059" s="3">
        <v>-3.9427135149637857</v>
      </c>
    </row>
    <row r="19060" spans="1:2">
      <c r="A19060" s="2">
        <v>41804.23541666667</v>
      </c>
      <c r="B19060" s="3">
        <v>-10.477282857894897</v>
      </c>
    </row>
    <row r="19061" spans="1:2">
      <c r="A19061" s="2">
        <v>41804.236111111109</v>
      </c>
      <c r="B19061" s="3">
        <v>-4.5499756813049315</v>
      </c>
    </row>
    <row r="19062" spans="1:2">
      <c r="A19062" s="2">
        <v>41804.236805555556</v>
      </c>
      <c r="B19062" s="3">
        <v>-2.1820546110471088</v>
      </c>
    </row>
    <row r="19063" spans="1:2">
      <c r="A19063" s="2">
        <v>41804.237500000003</v>
      </c>
      <c r="B19063" s="3">
        <v>-7.2174946784973146</v>
      </c>
    </row>
    <row r="19064" spans="1:2">
      <c r="A19064" s="2">
        <v>41804.238194444442</v>
      </c>
      <c r="B19064" s="3">
        <v>-2.5685851097106935</v>
      </c>
    </row>
    <row r="19065" spans="1:2">
      <c r="A19065" s="2">
        <v>41804.238888888889</v>
      </c>
      <c r="B19065" s="3">
        <v>0.29002046187718711</v>
      </c>
    </row>
    <row r="19066" spans="1:2">
      <c r="A19066" s="2">
        <v>41804.239583333336</v>
      </c>
      <c r="B19066" s="3">
        <v>-5.2983362913131717</v>
      </c>
    </row>
    <row r="19067" spans="1:2">
      <c r="A19067" s="2">
        <v>41804.240277777775</v>
      </c>
      <c r="B19067" s="3">
        <v>-8.1566218376159672</v>
      </c>
    </row>
    <row r="19068" spans="1:2">
      <c r="A19068" s="2">
        <v>41804.240972222222</v>
      </c>
      <c r="B19068" s="3">
        <v>-7.9191032727559412</v>
      </c>
    </row>
    <row r="19069" spans="1:2">
      <c r="A19069" s="2">
        <v>41804.241666666669</v>
      </c>
      <c r="B19069" s="3">
        <v>-7.8439560095469156</v>
      </c>
    </row>
    <row r="19070" spans="1:2">
      <c r="A19070" s="2">
        <v>41804.242361111108</v>
      </c>
      <c r="B19070" s="3">
        <v>-8.0935331662495926</v>
      </c>
    </row>
    <row r="19071" spans="1:2">
      <c r="A19071" s="2">
        <v>41804.243055555555</v>
      </c>
      <c r="B19071" s="3">
        <v>-11.244900576273601</v>
      </c>
    </row>
    <row r="19072" spans="1:2">
      <c r="A19072" s="2">
        <v>41804.243750000001</v>
      </c>
      <c r="B19072" s="3">
        <v>-2.9639593879381816</v>
      </c>
    </row>
    <row r="19073" spans="1:2">
      <c r="A19073" s="2">
        <v>41804.244444444441</v>
      </c>
      <c r="B19073" s="3">
        <v>6.6616607983907068</v>
      </c>
    </row>
    <row r="19074" spans="1:2">
      <c r="A19074" s="2">
        <v>41804.245138888888</v>
      </c>
      <c r="B19074" s="3">
        <v>7.4432697772979735</v>
      </c>
    </row>
    <row r="19075" spans="1:2">
      <c r="A19075" s="2">
        <v>41804.245833333334</v>
      </c>
      <c r="B19075" s="3">
        <v>13.376331806182861</v>
      </c>
    </row>
    <row r="19076" spans="1:2">
      <c r="A19076" s="2">
        <v>41804.246527777781</v>
      </c>
      <c r="B19076" s="3">
        <v>22.65594139099121</v>
      </c>
    </row>
    <row r="19077" spans="1:2">
      <c r="A19077" s="2">
        <v>41804.24722222222</v>
      </c>
      <c r="B19077" s="3">
        <v>36.21100196838379</v>
      </c>
    </row>
    <row r="19078" spans="1:2">
      <c r="A19078" s="2">
        <v>41804.247916666667</v>
      </c>
      <c r="B19078" s="3">
        <v>36.296677144368488</v>
      </c>
    </row>
    <row r="19079" spans="1:2">
      <c r="A19079" s="2">
        <v>41804.248611111114</v>
      </c>
      <c r="B19079" s="3">
        <v>30.70167719523112</v>
      </c>
    </row>
    <row r="19080" spans="1:2">
      <c r="A19080" s="2">
        <v>41804.249305555553</v>
      </c>
      <c r="B19080" s="3">
        <v>24.569067509969077</v>
      </c>
    </row>
    <row r="19081" spans="1:2">
      <c r="A19081" s="2">
        <v>41804.25</v>
      </c>
      <c r="B19081" s="3">
        <v>19.02464090983073</v>
      </c>
    </row>
    <row r="19082" spans="1:2">
      <c r="A19082" s="2">
        <v>41804.250694444447</v>
      </c>
      <c r="B19082" s="3">
        <v>13.149764633178711</v>
      </c>
    </row>
    <row r="19083" spans="1:2">
      <c r="A19083" s="2">
        <v>41804.251388888886</v>
      </c>
      <c r="B19083" s="3">
        <v>17.709791056315105</v>
      </c>
    </row>
    <row r="19084" spans="1:2">
      <c r="A19084" s="2">
        <v>41804.252083333333</v>
      </c>
      <c r="B19084" s="3">
        <v>17.331966654459634</v>
      </c>
    </row>
    <row r="19085" spans="1:2">
      <c r="A19085" s="2">
        <v>41804.25277777778</v>
      </c>
      <c r="B19085" s="3">
        <v>26.862199529012045</v>
      </c>
    </row>
    <row r="19086" spans="1:2">
      <c r="A19086" s="2">
        <v>41804.253472222219</v>
      </c>
      <c r="B19086" s="3">
        <v>20.297911071777342</v>
      </c>
    </row>
    <row r="19087" spans="1:2">
      <c r="A19087" s="2">
        <v>41804.254166666666</v>
      </c>
      <c r="B19087" s="3">
        <v>16.369431559244791</v>
      </c>
    </row>
    <row r="19088" spans="1:2">
      <c r="A19088" s="2">
        <v>41804.254861111112</v>
      </c>
      <c r="B19088" s="3">
        <v>21.792852656046549</v>
      </c>
    </row>
    <row r="19089" spans="1:2">
      <c r="A19089" s="2">
        <v>41804.255555555559</v>
      </c>
      <c r="B19089" s="3">
        <v>11.741667524973552</v>
      </c>
    </row>
    <row r="19090" spans="1:2">
      <c r="A19090" s="2">
        <v>41804.256249999999</v>
      </c>
      <c r="B19090" s="3">
        <v>12.485886955261231</v>
      </c>
    </row>
    <row r="19091" spans="1:2">
      <c r="A19091" s="2">
        <v>41804.256944444445</v>
      </c>
      <c r="B19091" s="3">
        <v>11.999981594085693</v>
      </c>
    </row>
    <row r="19092" spans="1:2">
      <c r="A19092" s="2">
        <v>41804.257638888892</v>
      </c>
      <c r="B19092" s="3">
        <v>12.940856456756592</v>
      </c>
    </row>
    <row r="19093" spans="1:2">
      <c r="A19093" s="2">
        <v>41804.258333333331</v>
      </c>
      <c r="B19093" s="3">
        <v>10.907807604471843</v>
      </c>
    </row>
    <row r="19094" spans="1:2">
      <c r="A19094" s="2">
        <v>41804.259027777778</v>
      </c>
      <c r="B19094" s="3">
        <v>13.394877401987712</v>
      </c>
    </row>
    <row r="19095" spans="1:2">
      <c r="A19095" s="2">
        <v>41804.259722222225</v>
      </c>
      <c r="B19095" s="3">
        <v>12.643920771280925</v>
      </c>
    </row>
    <row r="19096" spans="1:2">
      <c r="A19096" s="2">
        <v>41804.260416666664</v>
      </c>
      <c r="B19096" s="3">
        <v>12.909292729695638</v>
      </c>
    </row>
    <row r="19097" spans="1:2">
      <c r="A19097" s="2">
        <v>41804.261111111111</v>
      </c>
      <c r="B19097" s="3">
        <v>13.071197891235352</v>
      </c>
    </row>
    <row r="19098" spans="1:2">
      <c r="A19098" s="2">
        <v>41804.261805555558</v>
      </c>
      <c r="B19098" s="3">
        <v>11.524804051717123</v>
      </c>
    </row>
    <row r="19099" spans="1:2">
      <c r="A19099" s="2">
        <v>41804.262499999997</v>
      </c>
      <c r="B19099" s="3">
        <v>10.783360195159911</v>
      </c>
    </row>
    <row r="19100" spans="1:2">
      <c r="A19100" s="2">
        <v>41804.263194444444</v>
      </c>
      <c r="B19100" s="3">
        <v>12.458072185516357</v>
      </c>
    </row>
    <row r="19101" spans="1:2">
      <c r="A19101" s="2">
        <v>41804.263888888891</v>
      </c>
      <c r="B19101" s="3">
        <v>11.059235938390096</v>
      </c>
    </row>
    <row r="19102" spans="1:2">
      <c r="A19102" s="2">
        <v>41804.26458333333</v>
      </c>
      <c r="B19102" s="3">
        <v>3.6674796740214028</v>
      </c>
    </row>
    <row r="19103" spans="1:2">
      <c r="A19103" s="2">
        <v>41804.265277777777</v>
      </c>
      <c r="B19103" s="3">
        <v>2.7939918041229248</v>
      </c>
    </row>
    <row r="19104" spans="1:2">
      <c r="A19104" s="2">
        <v>41804.265972222223</v>
      </c>
      <c r="B19104" s="3">
        <v>3.5687718073527019</v>
      </c>
    </row>
    <row r="19105" spans="1:2">
      <c r="A19105" s="2">
        <v>41804.26666666667</v>
      </c>
      <c r="B19105" s="3">
        <v>4.0971403042475378</v>
      </c>
    </row>
    <row r="19106" spans="1:2">
      <c r="A19106" s="2">
        <v>41804.267361111109</v>
      </c>
      <c r="B19106" s="3">
        <v>-1.5076008518536885</v>
      </c>
    </row>
    <row r="19107" spans="1:2">
      <c r="A19107" s="2">
        <v>41804.268055555556</v>
      </c>
      <c r="B19107" s="3">
        <v>-2.5387061357498171</v>
      </c>
    </row>
    <row r="19108" spans="1:2">
      <c r="A19108" s="2">
        <v>41804.268750000003</v>
      </c>
      <c r="B19108" s="3">
        <v>2.618911560376485</v>
      </c>
    </row>
    <row r="19109" spans="1:2">
      <c r="A19109" s="2">
        <v>41804.269444444442</v>
      </c>
      <c r="B19109" s="3">
        <v>-1.2484521309534709</v>
      </c>
    </row>
    <row r="19110" spans="1:2">
      <c r="A19110" s="2">
        <v>41804.270138888889</v>
      </c>
      <c r="B19110" s="3">
        <v>1.2288662910461425</v>
      </c>
    </row>
    <row r="19111" spans="1:2">
      <c r="A19111" s="2">
        <v>41804.270833333336</v>
      </c>
      <c r="B19111" s="3">
        <v>0.60802970727284744</v>
      </c>
    </row>
    <row r="19112" spans="1:2">
      <c r="A19112" s="2">
        <v>41804.271527777775</v>
      </c>
      <c r="B19112" s="3">
        <v>-1.8277965386708577</v>
      </c>
    </row>
    <row r="19113" spans="1:2">
      <c r="A19113" s="2">
        <v>41804.272222222222</v>
      </c>
      <c r="B19113" s="3">
        <v>-5.7133563439051311</v>
      </c>
    </row>
    <row r="19114" spans="1:2">
      <c r="A19114" s="2">
        <v>41804.272916666669</v>
      </c>
      <c r="B19114" s="3">
        <v>-11.037609084447224</v>
      </c>
    </row>
    <row r="19115" spans="1:2">
      <c r="A19115" s="2">
        <v>41804.273611111108</v>
      </c>
      <c r="B19115" s="3">
        <v>-8.5216705163319908</v>
      </c>
    </row>
    <row r="19116" spans="1:2">
      <c r="A19116" s="2">
        <v>41804.274305555555</v>
      </c>
      <c r="B19116" s="3">
        <v>-2.5155960877736407</v>
      </c>
    </row>
    <row r="19117" spans="1:2">
      <c r="A19117" s="2">
        <v>41804.275000000001</v>
      </c>
      <c r="B19117" s="3">
        <v>15.642575697104137</v>
      </c>
    </row>
    <row r="19118" spans="1:2">
      <c r="A19118" s="2">
        <v>41804.275694444441</v>
      </c>
      <c r="B19118" s="3">
        <v>22.744502258300781</v>
      </c>
    </row>
    <row r="19119" spans="1:2">
      <c r="A19119" s="2">
        <v>41804.276388888888</v>
      </c>
      <c r="B19119" s="3">
        <v>20.572798919677734</v>
      </c>
    </row>
    <row r="19120" spans="1:2">
      <c r="A19120" s="2">
        <v>41804.277083333334</v>
      </c>
      <c r="B19120" s="3">
        <v>12.282706467310588</v>
      </c>
    </row>
    <row r="19121" spans="1:2">
      <c r="A19121" s="2">
        <v>41804.277777777781</v>
      </c>
      <c r="B19121" s="3">
        <v>-0.89907347361246748</v>
      </c>
    </row>
    <row r="19122" spans="1:2">
      <c r="A19122" s="2">
        <v>41804.27847222222</v>
      </c>
      <c r="B19122" s="3">
        <v>-1.8456394354502359</v>
      </c>
    </row>
    <row r="19123" spans="1:2">
      <c r="A19123" s="2">
        <v>41804.279166666667</v>
      </c>
      <c r="B19123" s="3">
        <v>-5.0112856308619182</v>
      </c>
    </row>
    <row r="19124" spans="1:2">
      <c r="A19124" s="2">
        <v>41804.279861111114</v>
      </c>
      <c r="B19124" s="3">
        <v>-13.011695369084675</v>
      </c>
    </row>
    <row r="19125" spans="1:2">
      <c r="A19125" s="2">
        <v>41804.280555555553</v>
      </c>
      <c r="B19125" s="3">
        <v>-22.070847511291504</v>
      </c>
    </row>
    <row r="19126" spans="1:2">
      <c r="A19126" s="2">
        <v>41804.28125</v>
      </c>
      <c r="B19126" s="3">
        <v>-28.549131011962892</v>
      </c>
    </row>
    <row r="19127" spans="1:2">
      <c r="A19127" s="2">
        <v>41804.281944444447</v>
      </c>
      <c r="B19127" s="3">
        <v>-27.797865422566733</v>
      </c>
    </row>
    <row r="19128" spans="1:2">
      <c r="A19128" s="2">
        <v>41804.282638888886</v>
      </c>
      <c r="B19128" s="3">
        <v>-28.305937067667642</v>
      </c>
    </row>
    <row r="19129" spans="1:2">
      <c r="A19129" s="2">
        <v>41804.283333333333</v>
      </c>
      <c r="B19129" s="3">
        <v>-33.508015187581378</v>
      </c>
    </row>
    <row r="19130" spans="1:2">
      <c r="A19130" s="2">
        <v>41804.28402777778</v>
      </c>
      <c r="B19130" s="3">
        <v>-25.823523330688477</v>
      </c>
    </row>
    <row r="19131" spans="1:2">
      <c r="A19131" s="2">
        <v>41804.284722222219</v>
      </c>
      <c r="B19131" s="3">
        <v>-21.970618693033853</v>
      </c>
    </row>
    <row r="19132" spans="1:2">
      <c r="A19132" s="2">
        <v>41804.285416666666</v>
      </c>
      <c r="B19132" s="3">
        <v>-17.349557622273764</v>
      </c>
    </row>
    <row r="19133" spans="1:2">
      <c r="A19133" s="2">
        <v>41804.286111111112</v>
      </c>
      <c r="B19133" s="3">
        <v>-13.391594568888346</v>
      </c>
    </row>
    <row r="19134" spans="1:2">
      <c r="A19134" s="2">
        <v>41804.286805555559</v>
      </c>
      <c r="B19134" s="3">
        <v>-15.346338144938152</v>
      </c>
    </row>
    <row r="19135" spans="1:2">
      <c r="A19135" s="2">
        <v>41804.287499999999</v>
      </c>
      <c r="B19135" s="3">
        <v>-16.133526992797851</v>
      </c>
    </row>
    <row r="19136" spans="1:2">
      <c r="A19136" s="2">
        <v>41804.288194444445</v>
      </c>
      <c r="B19136" s="3">
        <v>-11.120545578002929</v>
      </c>
    </row>
    <row r="19137" spans="1:2">
      <c r="A19137" s="2">
        <v>41804.288888888892</v>
      </c>
      <c r="B19137" s="3">
        <v>-5.7398115475972498</v>
      </c>
    </row>
    <row r="19138" spans="1:2">
      <c r="A19138" s="2">
        <v>41804.289583333331</v>
      </c>
      <c r="B19138" s="3">
        <v>-5.9508572975794474</v>
      </c>
    </row>
    <row r="19139" spans="1:2">
      <c r="A19139" s="2">
        <v>41804.290277777778</v>
      </c>
      <c r="B19139" s="3">
        <v>-5.3525121370951334</v>
      </c>
    </row>
    <row r="19140" spans="1:2">
      <c r="A19140" s="2">
        <v>41804.290972222225</v>
      </c>
      <c r="B19140" s="3">
        <v>1.8621034979820252</v>
      </c>
    </row>
    <row r="19141" spans="1:2">
      <c r="A19141" s="2">
        <v>41804.291666666664</v>
      </c>
      <c r="B19141" s="3">
        <v>11.999083328247071</v>
      </c>
    </row>
    <row r="19142" spans="1:2">
      <c r="A19142" s="2">
        <v>41804.292361111111</v>
      </c>
      <c r="B19142" s="3">
        <v>10.72883809407552</v>
      </c>
    </row>
    <row r="19143" spans="1:2">
      <c r="A19143" s="2">
        <v>41804.293055555558</v>
      </c>
      <c r="B19143" s="3">
        <v>8.2528360684712734</v>
      </c>
    </row>
    <row r="19144" spans="1:2">
      <c r="A19144" s="2">
        <v>41804.293749999997</v>
      </c>
      <c r="B19144" s="3">
        <v>8.2234564463297524</v>
      </c>
    </row>
    <row r="19145" spans="1:2">
      <c r="A19145" s="2">
        <v>41804.294444444444</v>
      </c>
      <c r="B19145" s="3">
        <v>13.369897333780925</v>
      </c>
    </row>
    <row r="19146" spans="1:2">
      <c r="A19146" s="2">
        <v>41804.295138888891</v>
      </c>
      <c r="B19146" s="3">
        <v>17.956663894653321</v>
      </c>
    </row>
    <row r="19147" spans="1:2">
      <c r="A19147" s="2">
        <v>41804.29583333333</v>
      </c>
      <c r="B19147" s="3">
        <v>22.373605982462564</v>
      </c>
    </row>
    <row r="19148" spans="1:2">
      <c r="A19148" s="2">
        <v>41804.296527777777</v>
      </c>
      <c r="B19148" s="3">
        <v>25.416452026367189</v>
      </c>
    </row>
    <row r="19149" spans="1:2">
      <c r="A19149" s="2">
        <v>41804.297222222223</v>
      </c>
      <c r="B19149" s="3">
        <v>27.529970169067383</v>
      </c>
    </row>
    <row r="19150" spans="1:2">
      <c r="A19150" s="2">
        <v>41804.29791666667</v>
      </c>
      <c r="B19150" s="3">
        <v>34.106441497802734</v>
      </c>
    </row>
    <row r="19151" spans="1:2">
      <c r="A19151" s="2">
        <v>41804.298611111109</v>
      </c>
      <c r="B19151" s="3">
        <v>26.674609629313149</v>
      </c>
    </row>
    <row r="19152" spans="1:2">
      <c r="A19152" s="2">
        <v>41804.299305555556</v>
      </c>
      <c r="B19152" s="3">
        <v>27.498006820678711</v>
      </c>
    </row>
    <row r="19153" spans="1:2">
      <c r="A19153" s="2">
        <v>41804.300000000003</v>
      </c>
      <c r="B19153" s="3">
        <v>26.239910507202147</v>
      </c>
    </row>
    <row r="19154" spans="1:2">
      <c r="A19154" s="2">
        <v>41804.300694444442</v>
      </c>
      <c r="B19154" s="3">
        <v>16.240559371312461</v>
      </c>
    </row>
    <row r="19155" spans="1:2">
      <c r="A19155" s="2">
        <v>41804.301388888889</v>
      </c>
      <c r="B19155" s="3">
        <v>9.7659327189127598</v>
      </c>
    </row>
    <row r="19156" spans="1:2">
      <c r="A19156" s="2">
        <v>41804.302083333336</v>
      </c>
      <c r="B19156" s="3">
        <v>9.5628841241200764</v>
      </c>
    </row>
    <row r="19157" spans="1:2">
      <c r="A19157" s="2">
        <v>41804.302777777775</v>
      </c>
      <c r="B19157" s="3">
        <v>4.8982518037160236</v>
      </c>
    </row>
    <row r="19158" spans="1:2">
      <c r="A19158" s="2">
        <v>41804.303472222222</v>
      </c>
      <c r="B19158" s="3">
        <v>2.3562660614649453</v>
      </c>
    </row>
    <row r="19159" spans="1:2">
      <c r="A19159" s="2">
        <v>41804.304166666669</v>
      </c>
      <c r="B19159" s="3">
        <v>-2.1795681397120159</v>
      </c>
    </row>
    <row r="19160" spans="1:2">
      <c r="A19160" s="2">
        <v>41804.304861111108</v>
      </c>
      <c r="B19160" s="3">
        <v>-3.162456750869751</v>
      </c>
    </row>
    <row r="19161" spans="1:2">
      <c r="A19161" s="2">
        <v>41804.305555555555</v>
      </c>
      <c r="B19161" s="3">
        <v>-4.4588530937830608</v>
      </c>
    </row>
    <row r="19162" spans="1:2">
      <c r="A19162" s="2">
        <v>41804.306250000001</v>
      </c>
      <c r="B19162" s="3">
        <v>-9.5337646484375007</v>
      </c>
    </row>
    <row r="19163" spans="1:2">
      <c r="A19163" s="2">
        <v>41804.306944444441</v>
      </c>
      <c r="B19163" s="3">
        <v>-10.855376307169596</v>
      </c>
    </row>
    <row r="19164" spans="1:2">
      <c r="A19164" s="2">
        <v>41804.307638888888</v>
      </c>
      <c r="B19164" s="3">
        <v>-13.749678166707357</v>
      </c>
    </row>
    <row r="19165" spans="1:2">
      <c r="A19165" s="2">
        <v>41804.308333333334</v>
      </c>
      <c r="B19165" s="3">
        <v>-11.634651565551758</v>
      </c>
    </row>
    <row r="19166" spans="1:2">
      <c r="A19166" s="2">
        <v>41804.309027777781</v>
      </c>
      <c r="B19166" s="3">
        <v>-13.24869639078776</v>
      </c>
    </row>
    <row r="19167" spans="1:2">
      <c r="A19167" s="2">
        <v>41804.30972222222</v>
      </c>
      <c r="B19167" s="3">
        <v>-13.264969126383464</v>
      </c>
    </row>
    <row r="19168" spans="1:2">
      <c r="A19168" s="2">
        <v>41804.310416666667</v>
      </c>
      <c r="B19168" s="3">
        <v>-11.709990183512369</v>
      </c>
    </row>
    <row r="19169" spans="1:2">
      <c r="A19169" s="2">
        <v>41804.311111111114</v>
      </c>
      <c r="B19169" s="3">
        <v>-13.880298487345378</v>
      </c>
    </row>
    <row r="19170" spans="1:2">
      <c r="A19170" s="2">
        <v>41804.311805555553</v>
      </c>
      <c r="B19170" s="3">
        <v>-15.32011006673177</v>
      </c>
    </row>
    <row r="19171" spans="1:2">
      <c r="A19171" s="2">
        <v>41804.3125</v>
      </c>
      <c r="B19171" s="3">
        <v>-13.086095174153646</v>
      </c>
    </row>
    <row r="19172" spans="1:2">
      <c r="A19172" s="2">
        <v>41804.313194444447</v>
      </c>
      <c r="B19172" s="3">
        <v>-15.370284271240234</v>
      </c>
    </row>
    <row r="19173" spans="1:2">
      <c r="A19173" s="2">
        <v>41804.313888888886</v>
      </c>
      <c r="B19173" s="3">
        <v>-20.447438049316407</v>
      </c>
    </row>
    <row r="19174" spans="1:2">
      <c r="A19174" s="2">
        <v>41804.314583333333</v>
      </c>
      <c r="B19174" s="3">
        <v>-20.16064796447754</v>
      </c>
    </row>
    <row r="19175" spans="1:2">
      <c r="A19175" s="2">
        <v>41804.31527777778</v>
      </c>
      <c r="B19175" s="3">
        <v>-25.174043655395508</v>
      </c>
    </row>
    <row r="19176" spans="1:2">
      <c r="A19176" s="2">
        <v>41804.315972222219</v>
      </c>
      <c r="B19176" s="3">
        <v>-28.861145782470704</v>
      </c>
    </row>
    <row r="19177" spans="1:2">
      <c r="A19177" s="2">
        <v>41804.316666666666</v>
      </c>
      <c r="B19177" s="3">
        <v>-29.264399592081705</v>
      </c>
    </row>
    <row r="19178" spans="1:2">
      <c r="A19178" s="2">
        <v>41804.317361111112</v>
      </c>
      <c r="B19178" s="3">
        <v>-28.216539573669433</v>
      </c>
    </row>
    <row r="19179" spans="1:2">
      <c r="A19179" s="2">
        <v>41804.318055555559</v>
      </c>
      <c r="B19179" s="3">
        <v>-28.14635550181071</v>
      </c>
    </row>
    <row r="19180" spans="1:2">
      <c r="A19180" s="2">
        <v>41804.318749999999</v>
      </c>
      <c r="B19180" s="3">
        <v>-21.434487438201906</v>
      </c>
    </row>
    <row r="19181" spans="1:2">
      <c r="A19181" s="2">
        <v>41804.319444444445</v>
      </c>
      <c r="B19181" s="3">
        <v>-5.7723448435465494</v>
      </c>
    </row>
    <row r="19182" spans="1:2">
      <c r="A19182" s="2">
        <v>41804.320138888892</v>
      </c>
      <c r="B19182" s="3">
        <v>-6.8355892419815065</v>
      </c>
    </row>
    <row r="19183" spans="1:2">
      <c r="A19183" s="2">
        <v>41804.320833333331</v>
      </c>
      <c r="B19183" s="3">
        <v>-3.1729716777801515</v>
      </c>
    </row>
    <row r="19184" spans="1:2">
      <c r="A19184" s="2">
        <v>41804.321527777778</v>
      </c>
      <c r="B19184" s="3">
        <v>-4.9079221089680987</v>
      </c>
    </row>
    <row r="19185" spans="1:2">
      <c r="A19185" s="2">
        <v>41804.322222222225</v>
      </c>
      <c r="B19185" s="3">
        <v>-9.7280324856440235</v>
      </c>
    </row>
    <row r="19186" spans="1:2">
      <c r="A19186" s="2">
        <v>41804.322916666664</v>
      </c>
      <c r="B19186" s="3">
        <v>-11.147074921925862</v>
      </c>
    </row>
    <row r="19187" spans="1:2">
      <c r="A19187" s="2">
        <v>41804.323611111111</v>
      </c>
      <c r="B19187" s="3">
        <v>-10.946407190958659</v>
      </c>
    </row>
    <row r="19188" spans="1:2">
      <c r="A19188" s="2">
        <v>41804.324305555558</v>
      </c>
      <c r="B19188" s="3">
        <v>-7.0900197982788082</v>
      </c>
    </row>
    <row r="19189" spans="1:2">
      <c r="A19189" s="2">
        <v>41804.324999999997</v>
      </c>
      <c r="B19189" s="3">
        <v>-8.5425671895345054</v>
      </c>
    </row>
    <row r="19190" spans="1:2">
      <c r="A19190" s="2">
        <v>41804.325694444444</v>
      </c>
      <c r="B19190" s="3">
        <v>-14.084571075439452</v>
      </c>
    </row>
    <row r="19191" spans="1:2">
      <c r="A19191" s="2">
        <v>41804.326388888891</v>
      </c>
      <c r="B19191" s="3">
        <v>-9.4427041371663414</v>
      </c>
    </row>
    <row r="19192" spans="1:2">
      <c r="A19192" s="2">
        <v>41804.32708333333</v>
      </c>
      <c r="B19192" s="3">
        <v>-8.5248313268025715</v>
      </c>
    </row>
    <row r="19193" spans="1:2">
      <c r="A19193" s="2">
        <v>41804.327777777777</v>
      </c>
      <c r="B19193" s="3">
        <v>-4.4389553705851235</v>
      </c>
    </row>
    <row r="19194" spans="1:2">
      <c r="A19194" s="2">
        <v>41804.328472222223</v>
      </c>
      <c r="B19194" s="3">
        <v>-4.9933352788289387</v>
      </c>
    </row>
    <row r="19195" spans="1:2">
      <c r="A19195" s="2">
        <v>41804.32916666667</v>
      </c>
      <c r="B19195" s="3">
        <v>-6.1505297978719078</v>
      </c>
    </row>
    <row r="19196" spans="1:2">
      <c r="A19196" s="2">
        <v>41804.329861111109</v>
      </c>
      <c r="B19196" s="3">
        <v>-5.4161930720011391</v>
      </c>
    </row>
    <row r="19197" spans="1:2">
      <c r="A19197" s="2">
        <v>41804.330555555556</v>
      </c>
      <c r="B19197" s="3">
        <v>3.3918790817260742</v>
      </c>
    </row>
    <row r="19198" spans="1:2">
      <c r="A19198" s="2">
        <v>41804.331250000003</v>
      </c>
      <c r="B19198" s="3">
        <v>5.6679770787556967</v>
      </c>
    </row>
    <row r="19199" spans="1:2">
      <c r="A19199" s="2">
        <v>41804.331944444442</v>
      </c>
      <c r="B19199" s="3">
        <v>6.5040365219116207</v>
      </c>
    </row>
    <row r="19200" spans="1:2">
      <c r="A19200" s="2">
        <v>41804.332638888889</v>
      </c>
      <c r="B19200" s="3">
        <v>14.128436533610026</v>
      </c>
    </row>
    <row r="19201" spans="1:2">
      <c r="A19201" s="2">
        <v>41804.333333333336</v>
      </c>
      <c r="B19201" s="3">
        <v>10.201788075764973</v>
      </c>
    </row>
    <row r="19202" spans="1:2">
      <c r="A19202" s="2">
        <v>41804.334027777775</v>
      </c>
      <c r="B19202" s="3">
        <v>10.516013399759929</v>
      </c>
    </row>
    <row r="19203" spans="1:2">
      <c r="A19203" s="2">
        <v>41804.334722222222</v>
      </c>
      <c r="B19203" s="3">
        <v>7.5937360763549808</v>
      </c>
    </row>
    <row r="19204" spans="1:2">
      <c r="A19204" s="2">
        <v>41804.335416666669</v>
      </c>
      <c r="B19204" s="3">
        <v>1.4998795191446941</v>
      </c>
    </row>
    <row r="19205" spans="1:2">
      <c r="A19205" s="2">
        <v>41804.336111111108</v>
      </c>
      <c r="B19205" s="3">
        <v>0.22696514129638673</v>
      </c>
    </row>
    <row r="19206" spans="1:2">
      <c r="A19206" s="2">
        <v>41804.336805555555</v>
      </c>
      <c r="B19206" s="3">
        <v>-0.75306936899820964</v>
      </c>
    </row>
    <row r="19207" spans="1:2">
      <c r="A19207" s="2">
        <v>41804.337500000001</v>
      </c>
      <c r="B19207" s="3">
        <v>1.2015981674194336</v>
      </c>
    </row>
    <row r="19208" spans="1:2">
      <c r="A19208" s="2">
        <v>41804.338194444441</v>
      </c>
      <c r="B19208" s="3">
        <v>-0.7026422500610352</v>
      </c>
    </row>
    <row r="19209" spans="1:2">
      <c r="A19209" s="2">
        <v>41804.338888888888</v>
      </c>
      <c r="B19209" s="3">
        <v>6.0081284205118815</v>
      </c>
    </row>
    <row r="19210" spans="1:2">
      <c r="A19210" s="2">
        <v>41804.339583333334</v>
      </c>
      <c r="B19210" s="3">
        <v>6.2854757308959961</v>
      </c>
    </row>
    <row r="19211" spans="1:2">
      <c r="A19211" s="2">
        <v>41804.340277777781</v>
      </c>
      <c r="B19211" s="3">
        <v>8.2492190678914383</v>
      </c>
    </row>
    <row r="19212" spans="1:2">
      <c r="A19212" s="2">
        <v>41804.34097222222</v>
      </c>
      <c r="B19212" s="3">
        <v>1.0337485631306966</v>
      </c>
    </row>
    <row r="19213" spans="1:2">
      <c r="A19213" s="2">
        <v>41804.341666666667</v>
      </c>
      <c r="B19213" s="3">
        <v>0.94892406463623047</v>
      </c>
    </row>
    <row r="19214" spans="1:2">
      <c r="A19214" s="2">
        <v>41804.342361111114</v>
      </c>
      <c r="B19214" s="3">
        <v>-4.233352851867676</v>
      </c>
    </row>
    <row r="19215" spans="1:2">
      <c r="A19215" s="2">
        <v>41804.343055555553</v>
      </c>
      <c r="B19215" s="3">
        <v>-3.6030027389526369</v>
      </c>
    </row>
    <row r="19216" spans="1:2">
      <c r="A19216" s="2">
        <v>41804.34375</v>
      </c>
      <c r="B19216" s="3">
        <v>-5.0144572575887043</v>
      </c>
    </row>
    <row r="19217" spans="1:2">
      <c r="A19217" s="2">
        <v>41804.344444444447</v>
      </c>
      <c r="B19217" s="3">
        <v>-3.5014724095662433</v>
      </c>
    </row>
    <row r="19218" spans="1:2">
      <c r="A19218" s="2">
        <v>41804.345138888886</v>
      </c>
      <c r="B19218" s="3">
        <v>2.6834632237752278</v>
      </c>
    </row>
    <row r="19219" spans="1:2">
      <c r="A19219" s="2">
        <v>41804.345833333333</v>
      </c>
      <c r="B19219" s="3">
        <v>1.6082966486612955</v>
      </c>
    </row>
    <row r="19220" spans="1:2">
      <c r="A19220" s="2">
        <v>41804.34652777778</v>
      </c>
      <c r="B19220" s="3">
        <v>5.9973075230916342</v>
      </c>
    </row>
    <row r="19221" spans="1:2">
      <c r="A19221" s="2">
        <v>41804.347222222219</v>
      </c>
      <c r="B19221" s="3">
        <v>4.7254823684692386</v>
      </c>
    </row>
    <row r="19222" spans="1:2">
      <c r="A19222" s="2">
        <v>41804.347916666666</v>
      </c>
      <c r="B19222" s="3">
        <v>-2.5007869084676106</v>
      </c>
    </row>
    <row r="19223" spans="1:2">
      <c r="A19223" s="2">
        <v>41804.348611111112</v>
      </c>
      <c r="B19223" s="3">
        <v>4.7041695276896158</v>
      </c>
    </row>
    <row r="19224" spans="1:2">
      <c r="A19224" s="2">
        <v>41804.349305555559</v>
      </c>
      <c r="B19224" s="3">
        <v>4.829818534851074</v>
      </c>
    </row>
    <row r="19225" spans="1:2">
      <c r="A19225" s="2">
        <v>41804.35</v>
      </c>
      <c r="B19225" s="3">
        <v>9.6389720280965161</v>
      </c>
    </row>
    <row r="19226" spans="1:2">
      <c r="A19226" s="2">
        <v>41804.350694444445</v>
      </c>
      <c r="B19226" s="3">
        <v>8.6789378484090172</v>
      </c>
    </row>
    <row r="19227" spans="1:2">
      <c r="A19227" s="2">
        <v>41804.351388888892</v>
      </c>
      <c r="B19227" s="3">
        <v>2.3314146041870116</v>
      </c>
    </row>
    <row r="19228" spans="1:2">
      <c r="A19228" s="2">
        <v>41804.352083333331</v>
      </c>
      <c r="B19228" s="3">
        <v>0.52824878692626953</v>
      </c>
    </row>
    <row r="19229" spans="1:2">
      <c r="A19229" s="2">
        <v>41804.352777777778</v>
      </c>
      <c r="B19229" s="3">
        <v>-1.5403385798136393</v>
      </c>
    </row>
    <row r="19230" spans="1:2">
      <c r="A19230" s="2">
        <v>41804.353472222225</v>
      </c>
      <c r="B19230" s="3">
        <v>-5.8213914871215824</v>
      </c>
    </row>
    <row r="19231" spans="1:2">
      <c r="A19231" s="2">
        <v>41804.354166666664</v>
      </c>
      <c r="B19231" s="3">
        <v>-1.8926435470581056</v>
      </c>
    </row>
    <row r="19232" spans="1:2">
      <c r="A19232" s="2">
        <v>41804.354861111111</v>
      </c>
      <c r="B19232" s="3">
        <v>-1.3844919204711914</v>
      </c>
    </row>
    <row r="19233" spans="1:2">
      <c r="A19233" s="2">
        <v>41804.355555555558</v>
      </c>
      <c r="B19233" s="3">
        <v>-3.6698660532633465</v>
      </c>
    </row>
    <row r="19234" spans="1:2">
      <c r="A19234" s="2">
        <v>41804.356249999997</v>
      </c>
      <c r="B19234" s="3">
        <v>-4.9717881679534912</v>
      </c>
    </row>
    <row r="19235" spans="1:2">
      <c r="A19235" s="2">
        <v>41804.356944444444</v>
      </c>
      <c r="B19235" s="3">
        <v>-5.2751643339792889</v>
      </c>
    </row>
    <row r="19236" spans="1:2">
      <c r="A19236" s="2">
        <v>41804.357638888891</v>
      </c>
      <c r="B19236" s="3">
        <v>-7.8679110527038576</v>
      </c>
    </row>
    <row r="19237" spans="1:2">
      <c r="A19237" s="2">
        <v>41804.35833333333</v>
      </c>
      <c r="B19237" s="3">
        <v>-10.401213963826498</v>
      </c>
    </row>
    <row r="19238" spans="1:2">
      <c r="A19238" s="2">
        <v>41804.359027777777</v>
      </c>
      <c r="B19238" s="3">
        <v>-19.597328249613444</v>
      </c>
    </row>
    <row r="19239" spans="1:2">
      <c r="A19239" s="2">
        <v>41804.359722222223</v>
      </c>
      <c r="B19239" s="3">
        <v>-18.215357716878255</v>
      </c>
    </row>
    <row r="19240" spans="1:2">
      <c r="A19240" s="2">
        <v>41804.36041666667</v>
      </c>
      <c r="B19240" s="3">
        <v>-14.160440794626872</v>
      </c>
    </row>
    <row r="19241" spans="1:2">
      <c r="A19241" s="2">
        <v>41804.361111111109</v>
      </c>
      <c r="B19241" s="3">
        <v>-13.602818552652995</v>
      </c>
    </row>
    <row r="19242" spans="1:2">
      <c r="A19242" s="2">
        <v>41804.361805555556</v>
      </c>
      <c r="B19242" s="3">
        <v>-13.598651123046874</v>
      </c>
    </row>
    <row r="19243" spans="1:2">
      <c r="A19243" s="2">
        <v>41804.362500000003</v>
      </c>
      <c r="B19243" s="3">
        <v>-14.846122868855794</v>
      </c>
    </row>
    <row r="19244" spans="1:2">
      <c r="A19244" s="2">
        <v>41804.363194444442</v>
      </c>
      <c r="B19244" s="3">
        <v>-21.290155283610027</v>
      </c>
    </row>
    <row r="19245" spans="1:2">
      <c r="A19245" s="2">
        <v>41804.363888888889</v>
      </c>
      <c r="B19245" s="3">
        <v>-27.319868087768555</v>
      </c>
    </row>
    <row r="19246" spans="1:2">
      <c r="A19246" s="2">
        <v>41804.364583333336</v>
      </c>
      <c r="B19246" s="3">
        <v>-28.128402455647787</v>
      </c>
    </row>
    <row r="19247" spans="1:2">
      <c r="A19247" s="2">
        <v>41804.365277777775</v>
      </c>
      <c r="B19247" s="3">
        <v>-26.421321614583334</v>
      </c>
    </row>
    <row r="19248" spans="1:2">
      <c r="A19248" s="2">
        <v>41804.365972222222</v>
      </c>
      <c r="B19248" s="3">
        <v>-29.518011601765952</v>
      </c>
    </row>
    <row r="19249" spans="1:2">
      <c r="A19249" s="2">
        <v>41804.366666666669</v>
      </c>
      <c r="B19249" s="3">
        <v>-29.150442123413086</v>
      </c>
    </row>
    <row r="19250" spans="1:2">
      <c r="A19250" s="2">
        <v>41804.367361111108</v>
      </c>
      <c r="B19250" s="3">
        <v>-30.400701268513998</v>
      </c>
    </row>
    <row r="19251" spans="1:2">
      <c r="A19251" s="2">
        <v>41804.368055555555</v>
      </c>
      <c r="B19251" s="3">
        <v>-10.396851809819539</v>
      </c>
    </row>
    <row r="19252" spans="1:2">
      <c r="A19252" s="2">
        <v>41804.368750000001</v>
      </c>
      <c r="B19252" s="3">
        <v>-9.5291989485422768</v>
      </c>
    </row>
    <row r="19253" spans="1:2">
      <c r="A19253" s="2">
        <v>41804.369444444441</v>
      </c>
      <c r="B19253" s="3">
        <v>-13.955537796020508</v>
      </c>
    </row>
    <row r="19254" spans="1:2">
      <c r="A19254" s="2">
        <v>41804.370138888888</v>
      </c>
      <c r="B19254" s="3">
        <v>-16.265266291300456</v>
      </c>
    </row>
    <row r="19255" spans="1:2">
      <c r="A19255" s="2">
        <v>41804.370833333334</v>
      </c>
      <c r="B19255" s="3">
        <v>-13.744183476765951</v>
      </c>
    </row>
    <row r="19256" spans="1:2">
      <c r="A19256" s="2">
        <v>41804.371527777781</v>
      </c>
      <c r="B19256" s="3">
        <v>-13.727228005727133</v>
      </c>
    </row>
    <row r="19257" spans="1:2">
      <c r="A19257" s="2">
        <v>41804.37222222222</v>
      </c>
      <c r="B19257" s="3">
        <v>-18.364009857177734</v>
      </c>
    </row>
    <row r="19258" spans="1:2">
      <c r="A19258" s="2">
        <v>41804.372916666667</v>
      </c>
      <c r="B19258" s="3">
        <v>-13.498283767700196</v>
      </c>
    </row>
    <row r="19259" spans="1:2">
      <c r="A19259" s="2">
        <v>41804.373611111114</v>
      </c>
      <c r="B19259" s="3">
        <v>-12.104467217127482</v>
      </c>
    </row>
    <row r="19260" spans="1:2">
      <c r="A19260" s="2">
        <v>41804.374305555553</v>
      </c>
      <c r="B19260" s="3">
        <v>-9.9258794307708733</v>
      </c>
    </row>
    <row r="19261" spans="1:2">
      <c r="A19261" s="2">
        <v>41804.375</v>
      </c>
      <c r="B19261" s="3">
        <v>-8.0084192434946697</v>
      </c>
    </row>
    <row r="19262" spans="1:2">
      <c r="A19262" s="2">
        <v>41804.375694444447</v>
      </c>
      <c r="B19262" s="3">
        <v>-12.042343918482462</v>
      </c>
    </row>
    <row r="19263" spans="1:2">
      <c r="A19263" s="2">
        <v>41804.376388888886</v>
      </c>
      <c r="B19263" s="3">
        <v>-10.142171541849772</v>
      </c>
    </row>
    <row r="19264" spans="1:2">
      <c r="A19264" s="2">
        <v>41804.377083333333</v>
      </c>
      <c r="B19264" s="3">
        <v>-10.412625551223755</v>
      </c>
    </row>
    <row r="19265" spans="1:2">
      <c r="A19265" s="2">
        <v>41804.37777777778</v>
      </c>
      <c r="B19265" s="3">
        <v>-9.652191162109375</v>
      </c>
    </row>
    <row r="19266" spans="1:2">
      <c r="A19266" s="2">
        <v>41804.378472222219</v>
      </c>
      <c r="B19266" s="3">
        <v>-8.2409528573354081</v>
      </c>
    </row>
    <row r="19267" spans="1:2">
      <c r="A19267" s="2">
        <v>41804.379166666666</v>
      </c>
      <c r="B19267" s="3">
        <v>-2.8645439942677817</v>
      </c>
    </row>
    <row r="19268" spans="1:2">
      <c r="A19268" s="2">
        <v>41804.379861111112</v>
      </c>
      <c r="B19268" s="3">
        <v>-6.7374507904052736</v>
      </c>
    </row>
    <row r="19269" spans="1:2">
      <c r="A19269" s="2">
        <v>41804.380555555559</v>
      </c>
      <c r="B19269" s="3">
        <v>-12.573063198725382</v>
      </c>
    </row>
    <row r="19270" spans="1:2">
      <c r="A19270" s="2">
        <v>41804.381249999999</v>
      </c>
      <c r="B19270" s="3">
        <v>-8.6189615249633782</v>
      </c>
    </row>
    <row r="19271" spans="1:2">
      <c r="A19271" s="2">
        <v>41804.381944444445</v>
      </c>
      <c r="B19271" s="3">
        <v>-12.360523430506388</v>
      </c>
    </row>
    <row r="19272" spans="1:2">
      <c r="A19272" s="2">
        <v>41804.382638888892</v>
      </c>
      <c r="B19272" s="3">
        <v>-12.201668246587117</v>
      </c>
    </row>
    <row r="19273" spans="1:2">
      <c r="A19273" s="2">
        <v>41804.383333333331</v>
      </c>
      <c r="B19273" s="3">
        <v>-9.6292564551035564</v>
      </c>
    </row>
    <row r="19274" spans="1:2">
      <c r="A19274" s="2">
        <v>41804.384027777778</v>
      </c>
      <c r="B19274" s="3">
        <v>-2.7398023287455242</v>
      </c>
    </row>
    <row r="19275" spans="1:2">
      <c r="A19275" s="2">
        <v>41804.384722222225</v>
      </c>
      <c r="B19275" s="3">
        <v>-11.825477933883667</v>
      </c>
    </row>
    <row r="19276" spans="1:2">
      <c r="A19276" s="2">
        <v>41804.385416666664</v>
      </c>
      <c r="B19276" s="3">
        <v>-10.935603777567545</v>
      </c>
    </row>
    <row r="19277" spans="1:2">
      <c r="A19277" s="2">
        <v>41804.386111111111</v>
      </c>
      <c r="B19277" s="3">
        <v>-6.32031839688619</v>
      </c>
    </row>
    <row r="19278" spans="1:2">
      <c r="A19278" s="2">
        <v>41804.386805555558</v>
      </c>
      <c r="B19278" s="3">
        <v>-0.74853188196818032</v>
      </c>
    </row>
    <row r="19279" spans="1:2">
      <c r="A19279" s="2">
        <v>41804.387499999997</v>
      </c>
      <c r="B19279" s="3">
        <v>-5.3577486673990888</v>
      </c>
    </row>
    <row r="19280" spans="1:2">
      <c r="A19280" s="2">
        <v>41804.388194444444</v>
      </c>
      <c r="B19280" s="3">
        <v>-4.5262370427449543</v>
      </c>
    </row>
    <row r="19281" spans="1:2">
      <c r="A19281" s="2">
        <v>41804.388888888891</v>
      </c>
      <c r="B19281" s="3">
        <v>-4.0676918665568031</v>
      </c>
    </row>
    <row r="19282" spans="1:2">
      <c r="A19282" s="2">
        <v>41804.38958333333</v>
      </c>
      <c r="B19282" s="3">
        <v>-2.6303331534067791</v>
      </c>
    </row>
    <row r="19283" spans="1:2">
      <c r="A19283" s="2">
        <v>41804.390277777777</v>
      </c>
      <c r="B19283" s="3">
        <v>-6.6552187124888098</v>
      </c>
    </row>
    <row r="19284" spans="1:2">
      <c r="A19284" s="2">
        <v>41804.390972222223</v>
      </c>
      <c r="B19284" s="3">
        <v>0.36682863235473634</v>
      </c>
    </row>
    <row r="19285" spans="1:2">
      <c r="A19285" s="2">
        <v>41804.39166666667</v>
      </c>
      <c r="B19285" s="3">
        <v>-2.1608485221862792</v>
      </c>
    </row>
    <row r="19286" spans="1:2">
      <c r="A19286" s="2">
        <v>41804.392361111109</v>
      </c>
      <c r="B19286" s="3">
        <v>-4.7305078824361164</v>
      </c>
    </row>
    <row r="19287" spans="1:2">
      <c r="A19287" s="2">
        <v>41804.393055555556</v>
      </c>
      <c r="B19287" s="3">
        <v>-1.9720888296763102</v>
      </c>
    </row>
    <row r="19288" spans="1:2">
      <c r="A19288" s="2">
        <v>41804.393750000003</v>
      </c>
      <c r="B19288" s="3">
        <v>13.174316310882569</v>
      </c>
    </row>
    <row r="19289" spans="1:2">
      <c r="A19289" s="2">
        <v>41804.394444444442</v>
      </c>
      <c r="B19289" s="3">
        <v>19.238507970174155</v>
      </c>
    </row>
    <row r="19290" spans="1:2">
      <c r="A19290" s="2">
        <v>41804.395138888889</v>
      </c>
      <c r="B19290" s="3">
        <v>20.769184875488282</v>
      </c>
    </row>
    <row r="19291" spans="1:2">
      <c r="A19291" s="2">
        <v>41804.395833333336</v>
      </c>
      <c r="B19291" s="3">
        <v>23.852832412719728</v>
      </c>
    </row>
    <row r="19292" spans="1:2">
      <c r="A19292" s="2">
        <v>41804.396527777775</v>
      </c>
      <c r="B19292" s="3">
        <v>27.22096061706543</v>
      </c>
    </row>
    <row r="19293" spans="1:2">
      <c r="A19293" s="2">
        <v>41804.397222222222</v>
      </c>
      <c r="B19293" s="3">
        <v>30.614365196228029</v>
      </c>
    </row>
    <row r="19294" spans="1:2">
      <c r="A19294" s="2">
        <v>41804.397916666669</v>
      </c>
      <c r="B19294" s="3">
        <v>31.763095664978028</v>
      </c>
    </row>
    <row r="19295" spans="1:2">
      <c r="A19295" s="2">
        <v>41804.398611111108</v>
      </c>
      <c r="B19295" s="3">
        <v>28.70932820638021</v>
      </c>
    </row>
    <row r="19296" spans="1:2">
      <c r="A19296" s="2">
        <v>41804.399305555555</v>
      </c>
      <c r="B19296" s="3">
        <v>31.417855072021485</v>
      </c>
    </row>
    <row r="19297" spans="1:2">
      <c r="A19297" s="2">
        <v>41804.400000000001</v>
      </c>
      <c r="B19297" s="3">
        <v>29.134340667724608</v>
      </c>
    </row>
    <row r="19298" spans="1:2">
      <c r="A19298" s="2">
        <v>41804.400694444441</v>
      </c>
      <c r="B19298" s="3">
        <v>13.822022755940756</v>
      </c>
    </row>
    <row r="19299" spans="1:2">
      <c r="A19299" s="2">
        <v>41804.401388888888</v>
      </c>
      <c r="B19299" s="3">
        <v>10.551430829366048</v>
      </c>
    </row>
    <row r="19300" spans="1:2">
      <c r="A19300" s="2">
        <v>41804.402083333334</v>
      </c>
      <c r="B19300" s="3">
        <v>9.7422925472259525</v>
      </c>
    </row>
    <row r="19301" spans="1:2">
      <c r="A19301" s="2">
        <v>41804.402777777781</v>
      </c>
      <c r="B19301" s="3">
        <v>10.14176967938741</v>
      </c>
    </row>
    <row r="19302" spans="1:2">
      <c r="A19302" s="2">
        <v>41804.40347222222</v>
      </c>
      <c r="B19302" s="3">
        <v>11.41775107383728</v>
      </c>
    </row>
    <row r="19303" spans="1:2">
      <c r="A19303" s="2">
        <v>41804.404166666667</v>
      </c>
      <c r="B19303" s="3">
        <v>13.383690087000529</v>
      </c>
    </row>
    <row r="19304" spans="1:2">
      <c r="A19304" s="2">
        <v>41804.404861111114</v>
      </c>
      <c r="B19304" s="3">
        <v>13.310482343037924</v>
      </c>
    </row>
    <row r="19305" spans="1:2">
      <c r="A19305" s="2">
        <v>41804.405555555553</v>
      </c>
      <c r="B19305" s="3">
        <v>8.5476563453674324</v>
      </c>
    </row>
    <row r="19306" spans="1:2">
      <c r="A19306" s="2">
        <v>41804.40625</v>
      </c>
      <c r="B19306" s="3">
        <v>13.697997347513835</v>
      </c>
    </row>
    <row r="19307" spans="1:2">
      <c r="A19307" s="2">
        <v>41804.406944444447</v>
      </c>
      <c r="B19307" s="3">
        <v>11.757402992248535</v>
      </c>
    </row>
    <row r="19308" spans="1:2">
      <c r="A19308" s="2">
        <v>41804.407638888886</v>
      </c>
      <c r="B19308" s="3">
        <v>8.1294607798258465</v>
      </c>
    </row>
    <row r="19309" spans="1:2">
      <c r="A19309" s="2">
        <v>41804.408333333333</v>
      </c>
      <c r="B19309" s="3">
        <v>6.0548041025797525</v>
      </c>
    </row>
    <row r="19310" spans="1:2">
      <c r="A19310" s="2">
        <v>41804.40902777778</v>
      </c>
      <c r="B19310" s="3">
        <v>4.8828409830729163</v>
      </c>
    </row>
    <row r="19311" spans="1:2">
      <c r="A19311" s="2">
        <v>41804.409722222219</v>
      </c>
      <c r="B19311" s="3">
        <v>9.5647617340087887</v>
      </c>
    </row>
    <row r="19312" spans="1:2">
      <c r="A19312" s="2">
        <v>41804.410416666666</v>
      </c>
      <c r="B19312" s="3">
        <v>10.693022664388021</v>
      </c>
    </row>
    <row r="19313" spans="1:2">
      <c r="A19313" s="2">
        <v>41804.411111111112</v>
      </c>
      <c r="B19313" s="3">
        <v>11.445263799031576</v>
      </c>
    </row>
    <row r="19314" spans="1:2">
      <c r="A19314" s="2">
        <v>41804.411805555559</v>
      </c>
      <c r="B19314" s="3">
        <v>11.22824338277181</v>
      </c>
    </row>
    <row r="19315" spans="1:2">
      <c r="A19315" s="2">
        <v>41804.412499999999</v>
      </c>
      <c r="B19315" s="3">
        <v>10.66263287862142</v>
      </c>
    </row>
    <row r="19316" spans="1:2">
      <c r="A19316" s="2">
        <v>41804.413194444445</v>
      </c>
      <c r="B19316" s="3">
        <v>10.412513478597004</v>
      </c>
    </row>
    <row r="19317" spans="1:2">
      <c r="A19317" s="2">
        <v>41804.413888888892</v>
      </c>
      <c r="B19317" s="3">
        <v>2.7116741180419921</v>
      </c>
    </row>
    <row r="19318" spans="1:2">
      <c r="A19318" s="2">
        <v>41804.414583333331</v>
      </c>
      <c r="B19318" s="3">
        <v>4.4672537485758461</v>
      </c>
    </row>
    <row r="19319" spans="1:2">
      <c r="A19319" s="2">
        <v>41804.415277777778</v>
      </c>
      <c r="B19319" s="3">
        <v>6.4549034118652342</v>
      </c>
    </row>
    <row r="19320" spans="1:2">
      <c r="A19320" s="2">
        <v>41804.415972222225</v>
      </c>
      <c r="B19320" s="3">
        <v>10.812603632609049</v>
      </c>
    </row>
    <row r="19321" spans="1:2">
      <c r="A19321" s="2">
        <v>41804.416666666664</v>
      </c>
      <c r="B19321" s="3">
        <v>5.4459915161132812</v>
      </c>
    </row>
    <row r="19322" spans="1:2">
      <c r="A19322" s="2">
        <v>41804.417361111111</v>
      </c>
      <c r="B19322" s="3">
        <v>8.1241013844807934</v>
      </c>
    </row>
    <row r="19323" spans="1:2">
      <c r="A19323" s="2">
        <v>41804.418055555558</v>
      </c>
      <c r="B19323" s="3">
        <v>4.6618723551432293</v>
      </c>
    </row>
    <row r="19324" spans="1:2">
      <c r="A19324" s="2">
        <v>41804.418749999997</v>
      </c>
      <c r="B19324" s="3">
        <v>2.6557264963785809</v>
      </c>
    </row>
    <row r="19325" spans="1:2">
      <c r="A19325" s="2">
        <v>41804.419444444444</v>
      </c>
      <c r="B19325" s="3">
        <v>-2.1558077494303385</v>
      </c>
    </row>
    <row r="19326" spans="1:2">
      <c r="A19326" s="2">
        <v>41804.420138888891</v>
      </c>
      <c r="B19326" s="3">
        <v>-1.1298745473225911</v>
      </c>
    </row>
    <row r="19327" spans="1:2">
      <c r="A19327" s="2">
        <v>41804.42083333333</v>
      </c>
      <c r="B19327" s="3">
        <v>6.1522378285725914</v>
      </c>
    </row>
    <row r="19328" spans="1:2">
      <c r="A19328" s="2">
        <v>41804.421527777777</v>
      </c>
      <c r="B19328" s="3">
        <v>8.0552819569905605</v>
      </c>
    </row>
    <row r="19329" spans="1:2">
      <c r="A19329" s="2">
        <v>41804.422222222223</v>
      </c>
      <c r="B19329" s="3">
        <v>11.112390772501628</v>
      </c>
    </row>
    <row r="19330" spans="1:2">
      <c r="A19330" s="2">
        <v>41804.42291666667</v>
      </c>
      <c r="B19330" s="3">
        <v>3.1029724121093749</v>
      </c>
    </row>
    <row r="19331" spans="1:2">
      <c r="A19331" s="2">
        <v>41804.423611111109</v>
      </c>
      <c r="B19331" s="3">
        <v>-0.55006192525227859</v>
      </c>
    </row>
    <row r="19332" spans="1:2">
      <c r="A19332" s="2">
        <v>41804.424305555556</v>
      </c>
      <c r="B19332" s="3">
        <v>-0.19610862731933593</v>
      </c>
    </row>
    <row r="19333" spans="1:2">
      <c r="A19333" s="2">
        <v>41804.425000000003</v>
      </c>
      <c r="B19333" s="3">
        <v>-4.6401017506917315</v>
      </c>
    </row>
    <row r="19334" spans="1:2">
      <c r="A19334" s="2">
        <v>41804.425694444442</v>
      </c>
      <c r="B19334" s="3">
        <v>-8.7623067220052082</v>
      </c>
    </row>
    <row r="19335" spans="1:2">
      <c r="A19335" s="2">
        <v>41804.426388888889</v>
      </c>
      <c r="B19335" s="3">
        <v>-12.957231903076172</v>
      </c>
    </row>
    <row r="19336" spans="1:2">
      <c r="A19336" s="2">
        <v>41804.427083333336</v>
      </c>
      <c r="B19336" s="3">
        <v>-16.988848241170249</v>
      </c>
    </row>
    <row r="19337" spans="1:2">
      <c r="A19337" s="2">
        <v>41804.427777777775</v>
      </c>
      <c r="B19337" s="3">
        <v>-10.053105036417643</v>
      </c>
    </row>
    <row r="19338" spans="1:2">
      <c r="A19338" s="2">
        <v>41804.428472222222</v>
      </c>
      <c r="B19338" s="3">
        <v>-12.242522048950196</v>
      </c>
    </row>
    <row r="19339" spans="1:2">
      <c r="A19339" s="2">
        <v>41804.429166666669</v>
      </c>
      <c r="B19339" s="3">
        <v>-27.698827616373698</v>
      </c>
    </row>
    <row r="19340" spans="1:2">
      <c r="A19340" s="2">
        <v>41804.429861111108</v>
      </c>
      <c r="B19340" s="3">
        <v>-21.883166122436524</v>
      </c>
    </row>
    <row r="19341" spans="1:2">
      <c r="A19341" s="2">
        <v>41804.430555555555</v>
      </c>
      <c r="B19341" s="3">
        <v>-19.386958312988281</v>
      </c>
    </row>
    <row r="19342" spans="1:2">
      <c r="A19342" s="2">
        <v>41804.431250000001</v>
      </c>
      <c r="B19342" s="3">
        <v>-23.755428949991863</v>
      </c>
    </row>
    <row r="19343" spans="1:2">
      <c r="A19343" s="2">
        <v>41804.431944444441</v>
      </c>
      <c r="B19343" s="3">
        <v>-22.74079195658366</v>
      </c>
    </row>
    <row r="19344" spans="1:2">
      <c r="A19344" s="2">
        <v>41804.432638888888</v>
      </c>
      <c r="B19344" s="3">
        <v>-18.241898600260416</v>
      </c>
    </row>
    <row r="19345" spans="1:2">
      <c r="A19345" s="2">
        <v>41804.433333333334</v>
      </c>
      <c r="B19345" s="3">
        <v>-14.819534428914388</v>
      </c>
    </row>
    <row r="19346" spans="1:2">
      <c r="A19346" s="2">
        <v>41804.434027777781</v>
      </c>
      <c r="B19346" s="3">
        <v>-18.208168029785156</v>
      </c>
    </row>
    <row r="19347" spans="1:2">
      <c r="A19347" s="2">
        <v>41804.43472222222</v>
      </c>
      <c r="B19347" s="3">
        <v>-22.338000615437824</v>
      </c>
    </row>
    <row r="19348" spans="1:2">
      <c r="A19348" s="2">
        <v>41804.435416666667</v>
      </c>
      <c r="B19348" s="3">
        <v>-21.012471898396811</v>
      </c>
    </row>
    <row r="19349" spans="1:2">
      <c r="A19349" s="2">
        <v>41804.436111111114</v>
      </c>
      <c r="B19349" s="3">
        <v>-19.436255772908527</v>
      </c>
    </row>
    <row r="19350" spans="1:2">
      <c r="A19350" s="2">
        <v>41804.436805555553</v>
      </c>
      <c r="B19350" s="3">
        <v>-16.099194971720376</v>
      </c>
    </row>
    <row r="19351" spans="1:2">
      <c r="A19351" s="2">
        <v>41804.4375</v>
      </c>
      <c r="B19351" s="3">
        <v>-16.775929514567057</v>
      </c>
    </row>
    <row r="19352" spans="1:2">
      <c r="A19352" s="2">
        <v>41804.438194444447</v>
      </c>
      <c r="B19352" s="3">
        <v>-17.002294667561848</v>
      </c>
    </row>
    <row r="19353" spans="1:2">
      <c r="A19353" s="2">
        <v>41804.438888888886</v>
      </c>
      <c r="B19353" s="3">
        <v>-15.724453735351563</v>
      </c>
    </row>
    <row r="19354" spans="1:2">
      <c r="A19354" s="2">
        <v>41804.439583333333</v>
      </c>
      <c r="B19354" s="3">
        <v>-15.752061208089193</v>
      </c>
    </row>
    <row r="19355" spans="1:2">
      <c r="A19355" s="2">
        <v>41804.44027777778</v>
      </c>
      <c r="B19355" s="3">
        <v>-13.614440155029296</v>
      </c>
    </row>
    <row r="19356" spans="1:2">
      <c r="A19356" s="2">
        <v>41804.440972222219</v>
      </c>
      <c r="B19356" s="3">
        <v>-11.184142684936523</v>
      </c>
    </row>
    <row r="19357" spans="1:2">
      <c r="A19357" s="2">
        <v>41804.441666666666</v>
      </c>
      <c r="B19357" s="3">
        <v>-14.898952356974284</v>
      </c>
    </row>
    <row r="19358" spans="1:2">
      <c r="A19358" s="2">
        <v>41804.442361111112</v>
      </c>
      <c r="B19358" s="3">
        <v>-14.904251861572266</v>
      </c>
    </row>
    <row r="19359" spans="1:2">
      <c r="A19359" s="2">
        <v>41804.443055555559</v>
      </c>
      <c r="B19359" s="3">
        <v>-9.8528537750244141</v>
      </c>
    </row>
    <row r="19360" spans="1:2">
      <c r="A19360" s="2">
        <v>41804.443749999999</v>
      </c>
      <c r="B19360" s="3">
        <v>-7.7910090128580727</v>
      </c>
    </row>
    <row r="19361" spans="1:2">
      <c r="A19361" s="2">
        <v>41804.444444444445</v>
      </c>
      <c r="B19361" s="3">
        <v>-4.8024344126383465</v>
      </c>
    </row>
    <row r="19362" spans="1:2">
      <c r="A19362" s="2">
        <v>41804.445138888892</v>
      </c>
      <c r="B19362" s="3">
        <v>-9.0785691738128662</v>
      </c>
    </row>
    <row r="19363" spans="1:2">
      <c r="A19363" s="2">
        <v>41804.445833333331</v>
      </c>
      <c r="B19363" s="3">
        <v>-8.5878527482350666</v>
      </c>
    </row>
    <row r="19364" spans="1:2">
      <c r="A19364" s="2">
        <v>41804.446527777778</v>
      </c>
      <c r="B19364" s="3">
        <v>-14.154611078898112</v>
      </c>
    </row>
    <row r="19365" spans="1:2">
      <c r="A19365" s="2">
        <v>41804.447222222225</v>
      </c>
      <c r="B19365" s="3">
        <v>-3.5687718232472738</v>
      </c>
    </row>
    <row r="19366" spans="1:2">
      <c r="A19366" s="2">
        <v>41804.447916666664</v>
      </c>
      <c r="B19366" s="3">
        <v>2.6318160692850747</v>
      </c>
    </row>
    <row r="19367" spans="1:2">
      <c r="A19367" s="2">
        <v>41804.448611111111</v>
      </c>
      <c r="B19367" s="3">
        <v>3.0703869660695395</v>
      </c>
    </row>
    <row r="19368" spans="1:2">
      <c r="A19368" s="2">
        <v>41804.449305555558</v>
      </c>
      <c r="B19368" s="3">
        <v>2.9126712163289388</v>
      </c>
    </row>
    <row r="19369" spans="1:2">
      <c r="A19369" s="2">
        <v>41804.449999999997</v>
      </c>
      <c r="B19369" s="3">
        <v>5.5260979334513349</v>
      </c>
    </row>
    <row r="19370" spans="1:2">
      <c r="A19370" s="2">
        <v>41804.450694444444</v>
      </c>
      <c r="B19370" s="3">
        <v>6.6257308324178057</v>
      </c>
    </row>
    <row r="19371" spans="1:2">
      <c r="A19371" s="2">
        <v>41804.451388888891</v>
      </c>
      <c r="B19371" s="3">
        <v>6.9039543787638342</v>
      </c>
    </row>
    <row r="19372" spans="1:2">
      <c r="A19372" s="2">
        <v>41804.45208333333</v>
      </c>
      <c r="B19372" s="3">
        <v>5.9714771906534834</v>
      </c>
    </row>
    <row r="19373" spans="1:2">
      <c r="A19373" s="2">
        <v>41804.452777777777</v>
      </c>
      <c r="B19373" s="3">
        <v>5.0924285252888994</v>
      </c>
    </row>
    <row r="19374" spans="1:2">
      <c r="A19374" s="2">
        <v>41804.453472222223</v>
      </c>
      <c r="B19374" s="3">
        <v>13.34603042602539</v>
      </c>
    </row>
    <row r="19375" spans="1:2">
      <c r="A19375" s="2">
        <v>41804.45416666667</v>
      </c>
      <c r="B19375" s="3">
        <v>14.478336683909099</v>
      </c>
    </row>
    <row r="19376" spans="1:2">
      <c r="A19376" s="2">
        <v>41804.454861111109</v>
      </c>
      <c r="B19376" s="3">
        <v>13.162468179066975</v>
      </c>
    </row>
    <row r="19377" spans="1:2">
      <c r="A19377" s="2">
        <v>41804.455555555556</v>
      </c>
      <c r="B19377" s="3">
        <v>14.102962493896484</v>
      </c>
    </row>
    <row r="19378" spans="1:2">
      <c r="A19378" s="2">
        <v>41804.456250000003</v>
      </c>
      <c r="B19378" s="3">
        <v>16.789657497406004</v>
      </c>
    </row>
    <row r="19379" spans="1:2">
      <c r="A19379" s="2">
        <v>41804.456944444442</v>
      </c>
      <c r="B19379" s="3">
        <v>18.197569783528646</v>
      </c>
    </row>
    <row r="19380" spans="1:2">
      <c r="A19380" s="2">
        <v>41804.457638888889</v>
      </c>
      <c r="B19380" s="3">
        <v>16.849020258585611</v>
      </c>
    </row>
    <row r="19381" spans="1:2">
      <c r="A19381" s="2">
        <v>41804.458333333336</v>
      </c>
      <c r="B19381" s="3">
        <v>16.831306552886964</v>
      </c>
    </row>
    <row r="19382" spans="1:2">
      <c r="A19382" s="2">
        <v>41804.459027777775</v>
      </c>
      <c r="B19382" s="3">
        <v>14.840604337056478</v>
      </c>
    </row>
    <row r="19383" spans="1:2">
      <c r="A19383" s="2">
        <v>41804.459722222222</v>
      </c>
      <c r="B19383" s="3">
        <v>12.856478850046793</v>
      </c>
    </row>
    <row r="19384" spans="1:2">
      <c r="A19384" s="2">
        <v>41804.460416666669</v>
      </c>
      <c r="B19384" s="3">
        <v>18.244786389668782</v>
      </c>
    </row>
    <row r="19385" spans="1:2">
      <c r="A19385" s="2">
        <v>41804.461111111108</v>
      </c>
      <c r="B19385" s="3">
        <v>23.196978378295899</v>
      </c>
    </row>
    <row r="19386" spans="1:2">
      <c r="A19386" s="2">
        <v>41804.461805555555</v>
      </c>
      <c r="B19386" s="3">
        <v>18.990473302205405</v>
      </c>
    </row>
    <row r="19387" spans="1:2">
      <c r="A19387" s="2">
        <v>41804.462500000001</v>
      </c>
      <c r="B19387" s="3">
        <v>18.246590169270835</v>
      </c>
    </row>
    <row r="19388" spans="1:2">
      <c r="A19388" s="2">
        <v>41804.463194444441</v>
      </c>
      <c r="B19388" s="3">
        <v>16.831641737620036</v>
      </c>
    </row>
    <row r="19389" spans="1:2">
      <c r="A19389" s="2">
        <v>41804.463888888888</v>
      </c>
      <c r="B19389" s="3">
        <v>3.2228478113810222</v>
      </c>
    </row>
    <row r="19390" spans="1:2">
      <c r="A19390" s="2">
        <v>41804.464583333334</v>
      </c>
      <c r="B19390" s="3">
        <v>11.065774091084798</v>
      </c>
    </row>
    <row r="19391" spans="1:2">
      <c r="A19391" s="2">
        <v>41804.465277777781</v>
      </c>
      <c r="B19391" s="3">
        <v>10.955861790974934</v>
      </c>
    </row>
    <row r="19392" spans="1:2">
      <c r="A19392" s="2">
        <v>41804.46597222222</v>
      </c>
      <c r="B19392" s="3">
        <v>12.110527483622233</v>
      </c>
    </row>
    <row r="19393" spans="1:2">
      <c r="A19393" s="2">
        <v>41804.466666666667</v>
      </c>
      <c r="B19393" s="3">
        <v>8.3462855656941723</v>
      </c>
    </row>
    <row r="19394" spans="1:2">
      <c r="A19394" s="2">
        <v>41804.467361111114</v>
      </c>
      <c r="B19394" s="3">
        <v>11.4364164352417</v>
      </c>
    </row>
    <row r="19395" spans="1:2">
      <c r="A19395" s="2">
        <v>41804.468055555553</v>
      </c>
      <c r="B19395" s="3">
        <v>13.838256295522054</v>
      </c>
    </row>
    <row r="19396" spans="1:2">
      <c r="A19396" s="2">
        <v>41804.46875</v>
      </c>
      <c r="B19396" s="3">
        <v>11.306490484873454</v>
      </c>
    </row>
    <row r="19397" spans="1:2">
      <c r="A19397" s="2">
        <v>41804.469444444447</v>
      </c>
      <c r="B19397" s="3">
        <v>6.5966538111368811</v>
      </c>
    </row>
    <row r="19398" spans="1:2">
      <c r="A19398" s="2">
        <v>41804.470138888886</v>
      </c>
      <c r="B19398" s="3">
        <v>4.4949321111043297</v>
      </c>
    </row>
    <row r="19399" spans="1:2">
      <c r="A19399" s="2">
        <v>41804.470833333333</v>
      </c>
      <c r="B19399" s="3">
        <v>1.3286316553751627</v>
      </c>
    </row>
    <row r="19400" spans="1:2">
      <c r="A19400" s="2">
        <v>41804.47152777778</v>
      </c>
      <c r="B19400" s="3">
        <v>-2.2018208185831707</v>
      </c>
    </row>
    <row r="19401" spans="1:2">
      <c r="A19401" s="2">
        <v>41804.472222222219</v>
      </c>
      <c r="B19401" s="3">
        <v>-3.0041982650756838</v>
      </c>
    </row>
    <row r="19402" spans="1:2">
      <c r="A19402" s="2">
        <v>41804.472916666666</v>
      </c>
      <c r="B19402" s="3">
        <v>2.2294612248738606</v>
      </c>
    </row>
    <row r="19403" spans="1:2">
      <c r="A19403" s="2">
        <v>41804.473611111112</v>
      </c>
      <c r="B19403" s="3">
        <v>1.7943525314331055</v>
      </c>
    </row>
    <row r="19404" spans="1:2">
      <c r="A19404" s="2">
        <v>41804.474305555559</v>
      </c>
      <c r="B19404" s="3">
        <v>-12.475280253092448</v>
      </c>
    </row>
    <row r="19405" spans="1:2">
      <c r="A19405" s="2">
        <v>41804.474999999999</v>
      </c>
      <c r="B19405" s="3">
        <v>-8.1495442072550457</v>
      </c>
    </row>
    <row r="19406" spans="1:2">
      <c r="A19406" s="2">
        <v>41804.475694444445</v>
      </c>
      <c r="B19406" s="3">
        <v>-8.5277381261189777</v>
      </c>
    </row>
    <row r="19407" spans="1:2">
      <c r="A19407" s="2">
        <v>41804.476388888892</v>
      </c>
      <c r="B19407" s="3">
        <v>-7.2340641657511391</v>
      </c>
    </row>
    <row r="19408" spans="1:2">
      <c r="A19408" s="2">
        <v>41804.477083333331</v>
      </c>
      <c r="B19408" s="3">
        <v>-4.6307355880737306</v>
      </c>
    </row>
    <row r="19409" spans="1:2">
      <c r="A19409" s="2">
        <v>41804.477777777778</v>
      </c>
      <c r="B19409" s="3">
        <v>-7.0096648534138994</v>
      </c>
    </row>
    <row r="19410" spans="1:2">
      <c r="A19410" s="2">
        <v>41804.478472222225</v>
      </c>
      <c r="B19410" s="3">
        <v>-8.8208120346069343</v>
      </c>
    </row>
    <row r="19411" spans="1:2">
      <c r="A19411" s="2">
        <v>41804.479166666664</v>
      </c>
      <c r="B19411" s="3">
        <v>-1.2127890904744467</v>
      </c>
    </row>
    <row r="19412" spans="1:2">
      <c r="A19412" s="2">
        <v>41804.479861111111</v>
      </c>
      <c r="B19412" s="3">
        <v>2.2307730992635091</v>
      </c>
    </row>
    <row r="19413" spans="1:2">
      <c r="A19413" s="2">
        <v>41804.480555555558</v>
      </c>
      <c r="B19413" s="3">
        <v>5.667984580993652</v>
      </c>
    </row>
    <row r="19414" spans="1:2">
      <c r="A19414" s="2">
        <v>41804.481249999997</v>
      </c>
      <c r="B19414" s="3">
        <v>2.8132370630900065</v>
      </c>
    </row>
    <row r="19415" spans="1:2">
      <c r="A19415" s="2">
        <v>41804.481944444444</v>
      </c>
      <c r="B19415" s="3">
        <v>3.5873080571492513</v>
      </c>
    </row>
    <row r="19416" spans="1:2">
      <c r="A19416" s="2">
        <v>41804.482638888891</v>
      </c>
      <c r="B19416" s="3">
        <v>-1.7185124079386394</v>
      </c>
    </row>
    <row r="19417" spans="1:2">
      <c r="A19417" s="2">
        <v>41804.48333333333</v>
      </c>
      <c r="B19417" s="3">
        <v>-1.8349675496419271</v>
      </c>
    </row>
    <row r="19418" spans="1:2">
      <c r="A19418" s="2">
        <v>41804.484027777777</v>
      </c>
      <c r="B19418" s="3">
        <v>4.2513610204060877</v>
      </c>
    </row>
    <row r="19419" spans="1:2">
      <c r="A19419" s="2">
        <v>41804.484722222223</v>
      </c>
      <c r="B19419" s="3">
        <v>-7.160568300882975</v>
      </c>
    </row>
    <row r="19420" spans="1:2">
      <c r="A19420" s="2">
        <v>41804.48541666667</v>
      </c>
      <c r="B19420" s="3">
        <v>-7.510512479146322</v>
      </c>
    </row>
    <row r="19421" spans="1:2">
      <c r="A19421" s="2">
        <v>41804.486111111109</v>
      </c>
      <c r="B19421" s="3">
        <v>-8.4860119501749676</v>
      </c>
    </row>
    <row r="19422" spans="1:2">
      <c r="A19422" s="2">
        <v>41804.486805555556</v>
      </c>
      <c r="B19422" s="3">
        <v>-8.6116182963053394</v>
      </c>
    </row>
    <row r="19423" spans="1:2">
      <c r="A19423" s="2">
        <v>41804.487500000003</v>
      </c>
      <c r="B19423" s="3">
        <v>-7.7510937690734867</v>
      </c>
    </row>
    <row r="19424" spans="1:2">
      <c r="A19424" s="2">
        <v>41804.488194444442</v>
      </c>
      <c r="B19424" s="3">
        <v>-9.5557012557983398</v>
      </c>
    </row>
    <row r="19425" spans="1:2">
      <c r="A19425" s="2">
        <v>41804.488888888889</v>
      </c>
      <c r="B19425" s="3">
        <v>-12.736609999338786</v>
      </c>
    </row>
    <row r="19426" spans="1:2">
      <c r="A19426" s="2">
        <v>41804.489583333336</v>
      </c>
      <c r="B19426" s="3">
        <v>-16.537966537475587</v>
      </c>
    </row>
    <row r="19427" spans="1:2">
      <c r="A19427" s="2">
        <v>41804.490277777775</v>
      </c>
      <c r="B19427" s="3">
        <v>-13.960288747151692</v>
      </c>
    </row>
    <row r="19428" spans="1:2">
      <c r="A19428" s="2">
        <v>41804.490972222222</v>
      </c>
      <c r="B19428" s="3">
        <v>-18.869011179606119</v>
      </c>
    </row>
    <row r="19429" spans="1:2">
      <c r="A19429" s="2">
        <v>41804.491666666669</v>
      </c>
      <c r="B19429" s="3">
        <v>-15.877512741088868</v>
      </c>
    </row>
    <row r="19430" spans="1:2">
      <c r="A19430" s="2">
        <v>41804.492361111108</v>
      </c>
      <c r="B19430" s="3">
        <v>-18.49280687967936</v>
      </c>
    </row>
    <row r="19431" spans="1:2">
      <c r="A19431" s="2">
        <v>41804.493055555555</v>
      </c>
      <c r="B19431" s="3">
        <v>-16.300536219278971</v>
      </c>
    </row>
    <row r="19432" spans="1:2">
      <c r="A19432" s="2">
        <v>41804.493750000001</v>
      </c>
      <c r="B19432" s="3">
        <v>-11.122608582178751</v>
      </c>
    </row>
    <row r="19433" spans="1:2">
      <c r="A19433" s="2">
        <v>41804.494444444441</v>
      </c>
      <c r="B19433" s="3">
        <v>0.66755933761596675</v>
      </c>
    </row>
    <row r="19434" spans="1:2">
      <c r="A19434" s="2">
        <v>41804.495138888888</v>
      </c>
      <c r="B19434" s="3">
        <v>2.7106949647267657</v>
      </c>
    </row>
    <row r="19435" spans="1:2">
      <c r="A19435" s="2">
        <v>41804.495833333334</v>
      </c>
      <c r="B19435" s="3">
        <v>5.7344730377197264</v>
      </c>
    </row>
    <row r="19436" spans="1:2">
      <c r="A19436" s="2">
        <v>41804.496527777781</v>
      </c>
      <c r="B19436" s="3">
        <v>10.464783159891764</v>
      </c>
    </row>
    <row r="19437" spans="1:2">
      <c r="A19437" s="2">
        <v>41804.49722222222</v>
      </c>
      <c r="B19437" s="3">
        <v>1.9636991341908774</v>
      </c>
    </row>
    <row r="19438" spans="1:2">
      <c r="A19438" s="2">
        <v>41804.497916666667</v>
      </c>
      <c r="B19438" s="3">
        <v>0.47556524276733397</v>
      </c>
    </row>
    <row r="19439" spans="1:2">
      <c r="A19439" s="2">
        <v>41804.498611111114</v>
      </c>
      <c r="B19439" s="3">
        <v>7.3864641666412352</v>
      </c>
    </row>
    <row r="19440" spans="1:2">
      <c r="A19440" s="2">
        <v>41804.499305555553</v>
      </c>
      <c r="B19440" s="3">
        <v>9.1821240425109867</v>
      </c>
    </row>
    <row r="19441" spans="1:2">
      <c r="A19441" s="2">
        <v>41804.5</v>
      </c>
      <c r="B19441" s="3">
        <v>8.7028881867726646</v>
      </c>
    </row>
    <row r="19442" spans="1:2">
      <c r="A19442" s="2">
        <v>41804.500694444447</v>
      </c>
      <c r="B19442" s="3">
        <v>2.2125072797139484</v>
      </c>
    </row>
    <row r="19443" spans="1:2">
      <c r="A19443" s="2">
        <v>41804.501388888886</v>
      </c>
      <c r="B19443" s="3">
        <v>0.28666054407755531</v>
      </c>
    </row>
    <row r="19444" spans="1:2">
      <c r="A19444" s="2">
        <v>41804.502083333333</v>
      </c>
      <c r="B19444" s="3">
        <v>2.2000886599222818</v>
      </c>
    </row>
    <row r="19445" spans="1:2">
      <c r="A19445" s="2">
        <v>41804.50277777778</v>
      </c>
      <c r="B19445" s="3">
        <v>-7.3768297831217451E-3</v>
      </c>
    </row>
    <row r="19446" spans="1:2">
      <c r="A19446" s="2">
        <v>41804.503472222219</v>
      </c>
      <c r="B19446" s="3">
        <v>3.6700222969055174</v>
      </c>
    </row>
    <row r="19447" spans="1:2">
      <c r="A19447" s="2">
        <v>41804.504166666666</v>
      </c>
      <c r="B19447" s="3">
        <v>6.8066231250762943</v>
      </c>
    </row>
    <row r="19448" spans="1:2">
      <c r="A19448" s="2">
        <v>41804.504861111112</v>
      </c>
      <c r="B19448" s="3">
        <v>15.673994064331055</v>
      </c>
    </row>
    <row r="19449" spans="1:2">
      <c r="A19449" s="2">
        <v>41804.505555555559</v>
      </c>
      <c r="B19449" s="3">
        <v>22.661713918050129</v>
      </c>
    </row>
    <row r="19450" spans="1:2">
      <c r="A19450" s="2">
        <v>41804.506249999999</v>
      </c>
      <c r="B19450" s="3">
        <v>23.464729054768881</v>
      </c>
    </row>
    <row r="19451" spans="1:2">
      <c r="A19451" s="2">
        <v>41804.506944444445</v>
      </c>
      <c r="B19451" s="3">
        <v>27.224885559082033</v>
      </c>
    </row>
    <row r="19452" spans="1:2">
      <c r="A19452" s="2">
        <v>41804.507638888892</v>
      </c>
      <c r="B19452" s="3">
        <v>29.72603480021159</v>
      </c>
    </row>
    <row r="19453" spans="1:2">
      <c r="A19453" s="2">
        <v>41804.508333333331</v>
      </c>
      <c r="B19453" s="3">
        <v>28.97875150044759</v>
      </c>
    </row>
    <row r="19454" spans="1:2">
      <c r="A19454" s="2">
        <v>41804.509027777778</v>
      </c>
      <c r="B19454" s="3">
        <v>22.548135630289714</v>
      </c>
    </row>
    <row r="19455" spans="1:2">
      <c r="A19455" s="2">
        <v>41804.509722222225</v>
      </c>
      <c r="B19455" s="3">
        <v>25.286900202433269</v>
      </c>
    </row>
    <row r="19456" spans="1:2">
      <c r="A19456" s="2">
        <v>41804.510416666664</v>
      </c>
      <c r="B19456" s="3">
        <v>21.79123738606771</v>
      </c>
    </row>
    <row r="19457" spans="1:2">
      <c r="A19457" s="2">
        <v>41804.511111111111</v>
      </c>
      <c r="B19457" s="3">
        <v>17.172006352742514</v>
      </c>
    </row>
    <row r="19458" spans="1:2">
      <c r="A19458" s="2">
        <v>41804.511805555558</v>
      </c>
      <c r="B19458" s="3">
        <v>15.444936752319336</v>
      </c>
    </row>
    <row r="19459" spans="1:2">
      <c r="A19459" s="2">
        <v>41804.512499999997</v>
      </c>
      <c r="B19459" s="3">
        <v>20.094646962483726</v>
      </c>
    </row>
    <row r="19460" spans="1:2">
      <c r="A19460" s="2">
        <v>41804.513194444444</v>
      </c>
      <c r="B19460" s="3">
        <v>22.334715525309246</v>
      </c>
    </row>
    <row r="19461" spans="1:2">
      <c r="A19461" s="2">
        <v>41804.513888888891</v>
      </c>
      <c r="B19461" s="3">
        <v>8.8135787169138595</v>
      </c>
    </row>
    <row r="19462" spans="1:2">
      <c r="A19462" s="2">
        <v>41804.51458333333</v>
      </c>
      <c r="B19462" s="3">
        <v>5.0079073588053387</v>
      </c>
    </row>
    <row r="19463" spans="1:2">
      <c r="A19463" s="2">
        <v>41804.515277777777</v>
      </c>
      <c r="B19463" s="3">
        <v>5.1691143671671549</v>
      </c>
    </row>
    <row r="19464" spans="1:2">
      <c r="A19464" s="2">
        <v>41804.515972222223</v>
      </c>
      <c r="B19464" s="3">
        <v>8.989018440246582</v>
      </c>
    </row>
    <row r="19465" spans="1:2">
      <c r="A19465" s="2">
        <v>41804.51666666667</v>
      </c>
      <c r="B19465" s="3">
        <v>8.114588228861491</v>
      </c>
    </row>
    <row r="19466" spans="1:2">
      <c r="A19466" s="2">
        <v>41804.517361111109</v>
      </c>
      <c r="B19466" s="3">
        <v>3.3279667536417645</v>
      </c>
    </row>
    <row r="19467" spans="1:2">
      <c r="A19467" s="2">
        <v>41804.518055555556</v>
      </c>
      <c r="B19467" s="3">
        <v>4.4207066694895429</v>
      </c>
    </row>
    <row r="19468" spans="1:2">
      <c r="A19468" s="2">
        <v>41804.518750000003</v>
      </c>
      <c r="B19468" s="3">
        <v>6.9135009447733564</v>
      </c>
    </row>
    <row r="19469" spans="1:2">
      <c r="A19469" s="2">
        <v>41804.519444444442</v>
      </c>
      <c r="B19469" s="3">
        <v>15.533130900065105</v>
      </c>
    </row>
    <row r="19470" spans="1:2">
      <c r="A19470" s="2">
        <v>41804.520138888889</v>
      </c>
      <c r="B19470" s="3">
        <v>6.566102202733358</v>
      </c>
    </row>
    <row r="19471" spans="1:2">
      <c r="A19471" s="2">
        <v>41804.520833333336</v>
      </c>
      <c r="B19471" s="3">
        <v>3.620847288767497</v>
      </c>
    </row>
    <row r="19472" spans="1:2">
      <c r="A19472" s="2">
        <v>41804.521527777775</v>
      </c>
      <c r="B19472" s="3">
        <v>1.2191522280375162</v>
      </c>
    </row>
    <row r="19473" spans="1:2">
      <c r="A19473" s="2">
        <v>41804.522222222222</v>
      </c>
      <c r="B19473" s="3">
        <v>2.2840445518493651</v>
      </c>
    </row>
    <row r="19474" spans="1:2">
      <c r="A19474" s="2">
        <v>41804.522916666669</v>
      </c>
      <c r="B19474" s="3">
        <v>4.6829887708028162</v>
      </c>
    </row>
    <row r="19475" spans="1:2">
      <c r="A19475" s="2">
        <v>41804.523611111108</v>
      </c>
      <c r="B19475" s="3">
        <v>5.3866488138834638</v>
      </c>
    </row>
    <row r="19476" spans="1:2">
      <c r="A19476" s="2">
        <v>41804.524305555555</v>
      </c>
      <c r="B19476" s="3">
        <v>2.2796351432800295</v>
      </c>
    </row>
    <row r="19477" spans="1:2">
      <c r="A19477" s="2">
        <v>41804.525000000001</v>
      </c>
      <c r="B19477" s="3">
        <v>3.598401673634847</v>
      </c>
    </row>
    <row r="19478" spans="1:2">
      <c r="A19478" s="2">
        <v>41804.525694444441</v>
      </c>
      <c r="B19478" s="3">
        <v>8.5491889635721847</v>
      </c>
    </row>
    <row r="19479" spans="1:2">
      <c r="A19479" s="2">
        <v>41804.526388888888</v>
      </c>
      <c r="B19479" s="3">
        <v>4.1721243222554527</v>
      </c>
    </row>
    <row r="19480" spans="1:2">
      <c r="A19480" s="2">
        <v>41804.527083333334</v>
      </c>
      <c r="B19480" s="3">
        <v>4.5310796101888018</v>
      </c>
    </row>
    <row r="19481" spans="1:2">
      <c r="A19481" s="2">
        <v>41804.527777777781</v>
      </c>
      <c r="B19481" s="3">
        <v>5.9863672256469727</v>
      </c>
    </row>
    <row r="19482" spans="1:2">
      <c r="A19482" s="2">
        <v>41804.52847222222</v>
      </c>
      <c r="B19482" s="3">
        <v>1.2147772630055746</v>
      </c>
    </row>
    <row r="19483" spans="1:2">
      <c r="A19483" s="2">
        <v>41804.529166666667</v>
      </c>
      <c r="B19483" s="3">
        <v>2.6871166388193766</v>
      </c>
    </row>
    <row r="19484" spans="1:2">
      <c r="A19484" s="2">
        <v>41804.529861111114</v>
      </c>
      <c r="B19484" s="3">
        <v>3.6299691359202066</v>
      </c>
    </row>
    <row r="19485" spans="1:2">
      <c r="A19485" s="2">
        <v>41804.530555555553</v>
      </c>
      <c r="B19485" s="3">
        <v>3.8696418444315595</v>
      </c>
    </row>
    <row r="19486" spans="1:2">
      <c r="A19486" s="2">
        <v>41804.53125</v>
      </c>
      <c r="B19486" s="3">
        <v>1.725499184926351</v>
      </c>
    </row>
    <row r="19487" spans="1:2">
      <c r="A19487" s="2">
        <v>41804.531944444447</v>
      </c>
      <c r="B19487" s="3">
        <v>0.43603316942850751</v>
      </c>
    </row>
    <row r="19488" spans="1:2">
      <c r="A19488" s="2">
        <v>41804.532638888886</v>
      </c>
      <c r="B19488" s="3">
        <v>-4.878410816192627</v>
      </c>
    </row>
    <row r="19489" spans="1:2">
      <c r="A19489" s="2">
        <v>41804.533333333333</v>
      </c>
      <c r="B19489" s="3">
        <v>-6.5448811531066893</v>
      </c>
    </row>
    <row r="19490" spans="1:2">
      <c r="A19490" s="2">
        <v>41804.53402777778</v>
      </c>
      <c r="B19490" s="3">
        <v>-3.9257500012715658</v>
      </c>
    </row>
    <row r="19491" spans="1:2">
      <c r="A19491" s="2">
        <v>41804.534722222219</v>
      </c>
      <c r="B19491" s="3">
        <v>-4.7635194778442385</v>
      </c>
    </row>
    <row r="19492" spans="1:2">
      <c r="A19492" s="2">
        <v>41804.535416666666</v>
      </c>
      <c r="B19492" s="3">
        <v>-6.3089838027954102</v>
      </c>
    </row>
    <row r="19493" spans="1:2">
      <c r="A19493" s="2">
        <v>41804.536111111112</v>
      </c>
      <c r="B19493" s="3">
        <v>-7.0751473744710287</v>
      </c>
    </row>
    <row r="19494" spans="1:2">
      <c r="A19494" s="2">
        <v>41804.536805555559</v>
      </c>
      <c r="B19494" s="3">
        <v>-5.5752183914184572</v>
      </c>
    </row>
    <row r="19495" spans="1:2">
      <c r="A19495" s="2">
        <v>41804.537499999999</v>
      </c>
      <c r="B19495" s="3">
        <v>1.7430779457092285</v>
      </c>
    </row>
    <row r="19496" spans="1:2">
      <c r="A19496" s="2">
        <v>41804.538194444445</v>
      </c>
      <c r="B19496" s="3">
        <v>4.4961175282796226</v>
      </c>
    </row>
    <row r="19497" spans="1:2">
      <c r="A19497" s="2">
        <v>41804.538888888892</v>
      </c>
      <c r="B19497" s="3">
        <v>4.1149489720662435</v>
      </c>
    </row>
    <row r="19498" spans="1:2">
      <c r="A19498" s="2">
        <v>41804.539583333331</v>
      </c>
      <c r="B19498" s="3">
        <v>1.880614948272705</v>
      </c>
    </row>
    <row r="19499" spans="1:2">
      <c r="A19499" s="2">
        <v>41804.540277777778</v>
      </c>
      <c r="B19499" s="3">
        <v>1.035417906443278</v>
      </c>
    </row>
    <row r="19500" spans="1:2">
      <c r="A19500" s="2">
        <v>41804.540972222225</v>
      </c>
      <c r="B19500" s="3">
        <v>7.0958373228708904</v>
      </c>
    </row>
    <row r="19501" spans="1:2">
      <c r="A19501" s="2">
        <v>41804.541666666664</v>
      </c>
      <c r="B19501" s="3">
        <v>17.418864949544272</v>
      </c>
    </row>
    <row r="19502" spans="1:2">
      <c r="A19502" s="2">
        <v>41804.542361111111</v>
      </c>
      <c r="B19502" s="3">
        <v>12.7592848777771</v>
      </c>
    </row>
    <row r="19503" spans="1:2">
      <c r="A19503" s="2">
        <v>41804.543055555558</v>
      </c>
      <c r="B19503" s="3">
        <v>14.448203659057617</v>
      </c>
    </row>
    <row r="19504" spans="1:2">
      <c r="A19504" s="2">
        <v>41804.543749999997</v>
      </c>
      <c r="B19504" s="3">
        <v>19.56870320638021</v>
      </c>
    </row>
    <row r="19505" spans="1:2">
      <c r="A19505" s="2">
        <v>41804.544444444444</v>
      </c>
      <c r="B19505" s="3">
        <v>21.99791971842448</v>
      </c>
    </row>
    <row r="19506" spans="1:2">
      <c r="A19506" s="2">
        <v>41804.545138888891</v>
      </c>
      <c r="B19506" s="3">
        <v>23.670165888468425</v>
      </c>
    </row>
    <row r="19507" spans="1:2">
      <c r="A19507" s="2">
        <v>41804.54583333333</v>
      </c>
      <c r="B19507" s="3">
        <v>16.210641733805339</v>
      </c>
    </row>
    <row r="19508" spans="1:2">
      <c r="A19508" s="2">
        <v>41804.546527777777</v>
      </c>
      <c r="B19508" s="3">
        <v>19.161013793945312</v>
      </c>
    </row>
    <row r="19509" spans="1:2">
      <c r="A19509" s="2">
        <v>41804.547222222223</v>
      </c>
      <c r="B19509" s="3">
        <v>19.805896377563478</v>
      </c>
    </row>
    <row r="19510" spans="1:2">
      <c r="A19510" s="2">
        <v>41804.54791666667</v>
      </c>
      <c r="B19510" s="3">
        <v>23.438517252604168</v>
      </c>
    </row>
    <row r="19511" spans="1:2">
      <c r="A19511" s="2">
        <v>41804.548611111109</v>
      </c>
      <c r="B19511" s="3">
        <v>20.66929397583008</v>
      </c>
    </row>
    <row r="19512" spans="1:2">
      <c r="A19512" s="2">
        <v>41804.549305555556</v>
      </c>
      <c r="B19512" s="3">
        <v>22.055238978068033</v>
      </c>
    </row>
    <row r="19513" spans="1:2">
      <c r="A19513" s="2">
        <v>41804.550000000003</v>
      </c>
      <c r="B19513" s="3">
        <v>25.843125788370767</v>
      </c>
    </row>
    <row r="19514" spans="1:2">
      <c r="A19514" s="2">
        <v>41804.550694444442</v>
      </c>
      <c r="B19514" s="3">
        <v>25.797705586751302</v>
      </c>
    </row>
    <row r="19515" spans="1:2">
      <c r="A19515" s="2">
        <v>41804.551388888889</v>
      </c>
      <c r="B19515" s="3">
        <v>18.648496246337892</v>
      </c>
    </row>
    <row r="19516" spans="1:2">
      <c r="A19516" s="2">
        <v>41804.552083333336</v>
      </c>
      <c r="B19516" s="3">
        <v>9.9244380950927731</v>
      </c>
    </row>
    <row r="19517" spans="1:2">
      <c r="A19517" s="2">
        <v>41804.552777777775</v>
      </c>
      <c r="B19517" s="3">
        <v>16.883745193481445</v>
      </c>
    </row>
    <row r="19518" spans="1:2">
      <c r="A19518" s="2">
        <v>41804.553472222222</v>
      </c>
      <c r="B19518" s="3">
        <v>12.684858322143555</v>
      </c>
    </row>
    <row r="19519" spans="1:2">
      <c r="A19519" s="2">
        <v>41804.554166666669</v>
      </c>
      <c r="B19519" s="3">
        <v>12.898444366455077</v>
      </c>
    </row>
    <row r="19520" spans="1:2">
      <c r="A19520" s="2">
        <v>41804.554861111108</v>
      </c>
      <c r="B19520" s="3">
        <v>8.5858460903167728</v>
      </c>
    </row>
    <row r="19521" spans="1:2">
      <c r="A19521" s="2">
        <v>41804.555555555555</v>
      </c>
      <c r="B19521" s="3">
        <v>8.2925393263498943</v>
      </c>
    </row>
    <row r="19522" spans="1:2">
      <c r="A19522" s="2">
        <v>41804.556250000001</v>
      </c>
      <c r="B19522" s="3">
        <v>9.2743746916453045</v>
      </c>
    </row>
    <row r="19523" spans="1:2">
      <c r="A19523" s="2">
        <v>41804.556944444441</v>
      </c>
      <c r="B19523" s="3">
        <v>5.645529905954997</v>
      </c>
    </row>
    <row r="19524" spans="1:2">
      <c r="A19524" s="2">
        <v>41804.557638888888</v>
      </c>
      <c r="B19524" s="3">
        <v>10.998208967844645</v>
      </c>
    </row>
    <row r="19525" spans="1:2">
      <c r="A19525" s="2">
        <v>41804.558333333334</v>
      </c>
      <c r="B19525" s="3">
        <v>6.9578482151031498</v>
      </c>
    </row>
    <row r="19526" spans="1:2">
      <c r="A19526" s="2">
        <v>41804.559027777781</v>
      </c>
      <c r="B19526" s="3">
        <v>7.7258508523305256</v>
      </c>
    </row>
    <row r="19527" spans="1:2">
      <c r="A19527" s="2">
        <v>41804.55972222222</v>
      </c>
      <c r="B19527" s="3">
        <v>9.429308478037516</v>
      </c>
    </row>
    <row r="19528" spans="1:2">
      <c r="A19528" s="2">
        <v>41804.560416666667</v>
      </c>
      <c r="B19528" s="3">
        <v>4.805757745107015</v>
      </c>
    </row>
    <row r="19529" spans="1:2">
      <c r="A19529" s="2">
        <v>41804.561111111114</v>
      </c>
      <c r="B19529" s="3">
        <v>-3.812103335062663</v>
      </c>
    </row>
    <row r="19530" spans="1:2">
      <c r="A19530" s="2">
        <v>41804.561805555553</v>
      </c>
      <c r="B19530" s="3">
        <v>3.7672239303588868</v>
      </c>
    </row>
    <row r="19531" spans="1:2">
      <c r="A19531" s="2">
        <v>41804.5625</v>
      </c>
      <c r="B19531" s="3">
        <v>6.197322146097819</v>
      </c>
    </row>
    <row r="19532" spans="1:2">
      <c r="A19532" s="2">
        <v>41804.563194444447</v>
      </c>
      <c r="B19532" s="3">
        <v>10.054040988286337</v>
      </c>
    </row>
    <row r="19533" spans="1:2">
      <c r="A19533" s="2">
        <v>41804.563888888886</v>
      </c>
      <c r="B19533" s="3">
        <v>4.6754314581553142</v>
      </c>
    </row>
    <row r="19534" spans="1:2">
      <c r="A19534" s="2">
        <v>41804.564583333333</v>
      </c>
      <c r="B19534" s="3">
        <v>7.5444769859313965</v>
      </c>
    </row>
    <row r="19535" spans="1:2">
      <c r="A19535" s="2">
        <v>41804.56527777778</v>
      </c>
      <c r="B19535" s="3">
        <v>8.6097691377003986</v>
      </c>
    </row>
    <row r="19536" spans="1:2">
      <c r="A19536" s="2">
        <v>41804.565972222219</v>
      </c>
      <c r="B19536" s="3">
        <v>5.733422803878784</v>
      </c>
    </row>
    <row r="19537" spans="1:2">
      <c r="A19537" s="2">
        <v>41804.566666666666</v>
      </c>
      <c r="B19537" s="3">
        <v>6.3188570499420162</v>
      </c>
    </row>
    <row r="19538" spans="1:2">
      <c r="A19538" s="2">
        <v>41804.567361111112</v>
      </c>
      <c r="B19538" s="3">
        <v>2.7532877127329507</v>
      </c>
    </row>
    <row r="19539" spans="1:2">
      <c r="A19539" s="2">
        <v>41804.568055555559</v>
      </c>
      <c r="B19539" s="3">
        <v>-4.8111909866333011</v>
      </c>
    </row>
    <row r="19540" spans="1:2">
      <c r="A19540" s="2">
        <v>41804.568749999999</v>
      </c>
      <c r="B19540" s="3">
        <v>-3.9771910031636555</v>
      </c>
    </row>
    <row r="19541" spans="1:2">
      <c r="A19541" s="2">
        <v>41804.569444444445</v>
      </c>
      <c r="B19541" s="3">
        <v>0.51778624852498367</v>
      </c>
    </row>
    <row r="19542" spans="1:2">
      <c r="A19542" s="2">
        <v>41804.570138888892</v>
      </c>
      <c r="B19542" s="3">
        <v>4.2128935972849524</v>
      </c>
    </row>
    <row r="19543" spans="1:2">
      <c r="A19543" s="2">
        <v>41804.570833333331</v>
      </c>
      <c r="B19543" s="3">
        <v>8.7165749231974292</v>
      </c>
    </row>
    <row r="19544" spans="1:2">
      <c r="A19544" s="2">
        <v>41804.571527777778</v>
      </c>
      <c r="B19544" s="3">
        <v>8.0179839452107746</v>
      </c>
    </row>
    <row r="19545" spans="1:2">
      <c r="A19545" s="2">
        <v>41804.572222222225</v>
      </c>
      <c r="B19545" s="3">
        <v>8.8596776485443112</v>
      </c>
    </row>
    <row r="19546" spans="1:2">
      <c r="A19546" s="2">
        <v>41804.572916666664</v>
      </c>
      <c r="B19546" s="3">
        <v>8.8039510091145825</v>
      </c>
    </row>
    <row r="19547" spans="1:2">
      <c r="A19547" s="2">
        <v>41804.573611111111</v>
      </c>
      <c r="B19547" s="3">
        <v>9.1800237496693935</v>
      </c>
    </row>
    <row r="19548" spans="1:2">
      <c r="A19548" s="2">
        <v>41804.574305555558</v>
      </c>
      <c r="B19548" s="3">
        <v>11.983058166503906</v>
      </c>
    </row>
    <row r="19549" spans="1:2">
      <c r="A19549" s="2">
        <v>41804.574999999997</v>
      </c>
      <c r="B19549" s="3">
        <v>8.0496233622233078</v>
      </c>
    </row>
    <row r="19550" spans="1:2">
      <c r="A19550" s="2">
        <v>41804.575694444444</v>
      </c>
      <c r="B19550" s="3">
        <v>9.1288176218668617</v>
      </c>
    </row>
    <row r="19551" spans="1:2">
      <c r="A19551" s="2">
        <v>41804.576388888891</v>
      </c>
      <c r="B19551" s="3">
        <v>8.7114428202311203</v>
      </c>
    </row>
    <row r="19552" spans="1:2">
      <c r="A19552" s="2">
        <v>41804.57708333333</v>
      </c>
      <c r="B19552" s="3">
        <v>5.7800169626871742</v>
      </c>
    </row>
    <row r="19553" spans="1:2">
      <c r="A19553" s="2">
        <v>41804.577777777777</v>
      </c>
      <c r="B19553" s="3">
        <v>6.8891066233317053</v>
      </c>
    </row>
    <row r="19554" spans="1:2">
      <c r="A19554" s="2">
        <v>41804.578472222223</v>
      </c>
      <c r="B19554" s="3">
        <v>9.6382489522298176</v>
      </c>
    </row>
    <row r="19555" spans="1:2">
      <c r="A19555" s="2">
        <v>41804.57916666667</v>
      </c>
      <c r="B19555" s="3">
        <v>3.2737805684407553</v>
      </c>
    </row>
    <row r="19556" spans="1:2">
      <c r="A19556" s="2">
        <v>41804.579861111109</v>
      </c>
      <c r="B19556" s="3">
        <v>7.9669916788736979</v>
      </c>
    </row>
    <row r="19557" spans="1:2">
      <c r="A19557" s="2">
        <v>41804.580555555556</v>
      </c>
      <c r="B19557" s="3">
        <v>6.0406197865804039</v>
      </c>
    </row>
    <row r="19558" spans="1:2">
      <c r="A19558" s="2">
        <v>41804.581250000003</v>
      </c>
      <c r="B19558" s="3">
        <v>3.3657768249511717</v>
      </c>
    </row>
    <row r="19559" spans="1:2">
      <c r="A19559" s="2">
        <v>41804.581944444442</v>
      </c>
      <c r="B19559" s="3">
        <v>4.2566815694173181</v>
      </c>
    </row>
    <row r="19560" spans="1:2">
      <c r="A19560" s="2">
        <v>41804.582638888889</v>
      </c>
      <c r="B19560" s="3">
        <v>6.6665946960449221</v>
      </c>
    </row>
    <row r="19561" spans="1:2">
      <c r="A19561" s="2">
        <v>41804.583333333336</v>
      </c>
      <c r="B19561" s="3">
        <v>-1.5118534088134765</v>
      </c>
    </row>
    <row r="19562" spans="1:2">
      <c r="A19562" s="2">
        <v>41804.584027777775</v>
      </c>
      <c r="B19562" s="3">
        <v>9.2945377349853509</v>
      </c>
    </row>
    <row r="19563" spans="1:2">
      <c r="A19563" s="2">
        <v>41804.584722222222</v>
      </c>
      <c r="B19563" s="3">
        <v>15.333202362060547</v>
      </c>
    </row>
    <row r="19564" spans="1:2">
      <c r="A19564" s="2">
        <v>41804.585416666669</v>
      </c>
      <c r="B19564" s="3">
        <v>17.792635345458983</v>
      </c>
    </row>
    <row r="19565" spans="1:2">
      <c r="A19565" s="2">
        <v>41804.586111111108</v>
      </c>
      <c r="B19565" s="3">
        <v>18.573934682210286</v>
      </c>
    </row>
    <row r="19566" spans="1:2">
      <c r="A19566" s="2">
        <v>41804.586805555555</v>
      </c>
      <c r="B19566" s="3">
        <v>14.854949188232421</v>
      </c>
    </row>
    <row r="19567" spans="1:2">
      <c r="A19567" s="2">
        <v>41804.587500000001</v>
      </c>
      <c r="B19567" s="3">
        <v>8.9885018666585292</v>
      </c>
    </row>
    <row r="19568" spans="1:2">
      <c r="A19568" s="2">
        <v>41804.588194444441</v>
      </c>
      <c r="B19568" s="3">
        <v>8.1875016530354809</v>
      </c>
    </row>
    <row r="19569" spans="1:2">
      <c r="A19569" s="2">
        <v>41804.588888888888</v>
      </c>
      <c r="B19569" s="3">
        <v>5.2449028015136721</v>
      </c>
    </row>
    <row r="19570" spans="1:2">
      <c r="A19570" s="2">
        <v>41804.589583333334</v>
      </c>
      <c r="B19570" s="3">
        <v>3.3480224609375</v>
      </c>
    </row>
    <row r="19571" spans="1:2">
      <c r="A19571" s="2">
        <v>41804.590277777781</v>
      </c>
      <c r="B19571" s="3">
        <v>4.0930474599202471</v>
      </c>
    </row>
    <row r="19572" spans="1:2">
      <c r="A19572" s="2">
        <v>41804.59097222222</v>
      </c>
      <c r="B19572" s="3">
        <v>3.0110607147216797</v>
      </c>
    </row>
    <row r="19573" spans="1:2">
      <c r="A19573" s="2">
        <v>41804.591666666667</v>
      </c>
      <c r="B19573" s="3">
        <v>6.8137161254882814</v>
      </c>
    </row>
    <row r="19574" spans="1:2">
      <c r="A19574" s="2">
        <v>41804.592361111114</v>
      </c>
      <c r="B19574" s="3">
        <v>5.2296394348144535</v>
      </c>
    </row>
    <row r="19575" spans="1:2">
      <c r="A19575" s="2">
        <v>41804.593055555553</v>
      </c>
      <c r="B19575" s="3">
        <v>6.1992078145345051</v>
      </c>
    </row>
    <row r="19576" spans="1:2">
      <c r="A19576" s="2">
        <v>41804.59375</v>
      </c>
      <c r="B19576" s="3">
        <v>8.5790762583414715</v>
      </c>
    </row>
    <row r="19577" spans="1:2">
      <c r="A19577" s="2">
        <v>41804.594444444447</v>
      </c>
      <c r="B19577" s="3">
        <v>7.3966191609700518</v>
      </c>
    </row>
    <row r="19578" spans="1:2">
      <c r="A19578" s="2">
        <v>41804.595138888886</v>
      </c>
      <c r="B19578" s="3">
        <v>7.4182899475097654</v>
      </c>
    </row>
    <row r="19579" spans="1:2">
      <c r="A19579" s="2">
        <v>41804.595833333333</v>
      </c>
      <c r="B19579" s="3">
        <v>9.4815633138020825</v>
      </c>
    </row>
    <row r="19580" spans="1:2">
      <c r="A19580" s="2">
        <v>41804.59652777778</v>
      </c>
      <c r="B19580" s="3">
        <v>7.1491672515869142</v>
      </c>
    </row>
    <row r="19581" spans="1:2">
      <c r="A19581" s="2">
        <v>41804.597222222219</v>
      </c>
      <c r="B19581" s="3">
        <v>3.0186954498291017</v>
      </c>
    </row>
    <row r="19582" spans="1:2">
      <c r="A19582" s="2">
        <v>41804.597916666666</v>
      </c>
      <c r="B19582" s="3">
        <v>2.0866246541341145</v>
      </c>
    </row>
    <row r="19583" spans="1:2">
      <c r="A19583" s="2">
        <v>41804.598611111112</v>
      </c>
      <c r="B19583" s="3">
        <v>8.0785583496093754</v>
      </c>
    </row>
    <row r="19584" spans="1:2">
      <c r="A19584" s="2">
        <v>41804.599305555559</v>
      </c>
      <c r="B19584" s="3">
        <v>8.3574610392252602</v>
      </c>
    </row>
    <row r="19585" spans="1:2">
      <c r="A19585" s="2">
        <v>41804.6</v>
      </c>
      <c r="B19585" s="3">
        <v>9.346008173624675</v>
      </c>
    </row>
    <row r="19586" spans="1:2">
      <c r="A19586" s="2">
        <v>41804.600694444445</v>
      </c>
      <c r="B19586" s="3">
        <v>10.348101933797201</v>
      </c>
    </row>
    <row r="19587" spans="1:2">
      <c r="A19587" s="2">
        <v>41804.601388888892</v>
      </c>
      <c r="B19587" s="3">
        <v>12.047015539805095</v>
      </c>
    </row>
    <row r="19588" spans="1:2">
      <c r="A19588" s="2">
        <v>41804.602083333331</v>
      </c>
      <c r="B19588" s="3">
        <v>7.2385251045227053</v>
      </c>
    </row>
    <row r="19589" spans="1:2">
      <c r="A19589" s="2">
        <v>41804.602777777778</v>
      </c>
      <c r="B19589" s="3">
        <v>11.172260570526124</v>
      </c>
    </row>
    <row r="19590" spans="1:2">
      <c r="A19590" s="2">
        <v>41804.603472222225</v>
      </c>
      <c r="B19590" s="3">
        <v>9.5938844362894695</v>
      </c>
    </row>
    <row r="19591" spans="1:2">
      <c r="A19591" s="2">
        <v>41804.604166666664</v>
      </c>
      <c r="B19591" s="3">
        <v>11.12026400566101</v>
      </c>
    </row>
    <row r="19592" spans="1:2">
      <c r="A19592" s="2">
        <v>41804.604861111111</v>
      </c>
      <c r="B19592" s="3">
        <v>11.005140670140584</v>
      </c>
    </row>
    <row r="19593" spans="1:2">
      <c r="A19593" s="2">
        <v>41804.605555555558</v>
      </c>
      <c r="B19593" s="3">
        <v>15.786132558186848</v>
      </c>
    </row>
    <row r="19594" spans="1:2">
      <c r="A19594" s="2">
        <v>41804.606249999997</v>
      </c>
      <c r="B19594" s="3">
        <v>10.779886627197266</v>
      </c>
    </row>
    <row r="19595" spans="1:2">
      <c r="A19595" s="2">
        <v>41804.606944444444</v>
      </c>
      <c r="B19595" s="3">
        <v>15.521487045288087</v>
      </c>
    </row>
    <row r="19596" spans="1:2">
      <c r="A19596" s="2">
        <v>41804.607638888891</v>
      </c>
      <c r="B19596" s="3">
        <v>12.361411921183269</v>
      </c>
    </row>
    <row r="19597" spans="1:2">
      <c r="A19597" s="2">
        <v>41804.60833333333</v>
      </c>
      <c r="B19597" s="3">
        <v>12.259813435872395</v>
      </c>
    </row>
    <row r="19598" spans="1:2">
      <c r="A19598" s="2">
        <v>41804.609027777777</v>
      </c>
      <c r="B19598" s="3">
        <v>11.19323476155599</v>
      </c>
    </row>
    <row r="19599" spans="1:2">
      <c r="A19599" s="2">
        <v>41804.609722222223</v>
      </c>
      <c r="B19599" s="3">
        <v>5.7459728240966799</v>
      </c>
    </row>
    <row r="19600" spans="1:2">
      <c r="A19600" s="2">
        <v>41804.61041666667</v>
      </c>
      <c r="B19600" s="3">
        <v>10.57841936747233</v>
      </c>
    </row>
    <row r="19601" spans="1:2">
      <c r="A19601" s="2">
        <v>41804.611111111109</v>
      </c>
      <c r="B19601" s="3">
        <v>11.652778498331706</v>
      </c>
    </row>
    <row r="19602" spans="1:2">
      <c r="A19602" s="2">
        <v>41804.611805555556</v>
      </c>
      <c r="B19602" s="3">
        <v>11.892728805541992</v>
      </c>
    </row>
    <row r="19603" spans="1:2">
      <c r="A19603" s="2">
        <v>41804.612500000003</v>
      </c>
      <c r="B19603" s="3">
        <v>12.17876968383789</v>
      </c>
    </row>
    <row r="19604" spans="1:2">
      <c r="A19604" s="2">
        <v>41804.613194444442</v>
      </c>
      <c r="B19604" s="3">
        <v>20.475534407297769</v>
      </c>
    </row>
    <row r="19605" spans="1:2">
      <c r="A19605" s="2">
        <v>41804.613888888889</v>
      </c>
      <c r="B19605" s="3">
        <v>18.78788242340088</v>
      </c>
    </row>
    <row r="19606" spans="1:2">
      <c r="A19606" s="2">
        <v>41804.614583333336</v>
      </c>
      <c r="B19606" s="3">
        <v>22.003849856058757</v>
      </c>
    </row>
    <row r="19607" spans="1:2">
      <c r="A19607" s="2">
        <v>41804.615277777775</v>
      </c>
      <c r="B19607" s="3">
        <v>22.323490460713703</v>
      </c>
    </row>
    <row r="19608" spans="1:2">
      <c r="A19608" s="2">
        <v>41804.615972222222</v>
      </c>
      <c r="B19608" s="3">
        <v>21.975269826253257</v>
      </c>
    </row>
    <row r="19609" spans="1:2">
      <c r="A19609" s="2">
        <v>41804.616666666669</v>
      </c>
      <c r="B19609" s="3">
        <v>31.793928909301759</v>
      </c>
    </row>
    <row r="19610" spans="1:2">
      <c r="A19610" s="2">
        <v>41804.617361111108</v>
      </c>
      <c r="B19610" s="3">
        <v>15.712937418619791</v>
      </c>
    </row>
    <row r="19611" spans="1:2">
      <c r="A19611" s="2">
        <v>41804.618055555555</v>
      </c>
      <c r="B19611" s="3">
        <v>-7.1211523691813152</v>
      </c>
    </row>
    <row r="19612" spans="1:2">
      <c r="A19612" s="2">
        <v>41804.618750000001</v>
      </c>
      <c r="B19612" s="3">
        <v>-12.156322352091472</v>
      </c>
    </row>
    <row r="19613" spans="1:2">
      <c r="A19613" s="2">
        <v>41804.619444444441</v>
      </c>
      <c r="B19613" s="3">
        <v>-7.2939067840576168</v>
      </c>
    </row>
    <row r="19614" spans="1:2">
      <c r="A19614" s="2">
        <v>41804.620138888888</v>
      </c>
      <c r="B19614" s="3">
        <v>-7.11424674987793</v>
      </c>
    </row>
    <row r="19615" spans="1:2">
      <c r="A19615" s="2">
        <v>41804.620833333334</v>
      </c>
      <c r="B19615" s="3">
        <v>-9.791564305623373</v>
      </c>
    </row>
    <row r="19616" spans="1:2">
      <c r="A19616" s="2">
        <v>41804.621527777781</v>
      </c>
      <c r="B19616" s="3">
        <v>-9.8762673695882164</v>
      </c>
    </row>
    <row r="19617" spans="1:2">
      <c r="A19617" s="2">
        <v>41804.62222222222</v>
      </c>
      <c r="B19617" s="3">
        <v>-11.493103790283204</v>
      </c>
    </row>
    <row r="19618" spans="1:2">
      <c r="A19618" s="2">
        <v>41804.622916666667</v>
      </c>
      <c r="B19618" s="3">
        <v>-12.770087305704752</v>
      </c>
    </row>
    <row r="19619" spans="1:2">
      <c r="A19619" s="2">
        <v>41804.623611111114</v>
      </c>
      <c r="B19619" s="3">
        <v>-6.7819854736328127</v>
      </c>
    </row>
    <row r="19620" spans="1:2">
      <c r="A19620" s="2">
        <v>41804.624305555553</v>
      </c>
      <c r="B19620" s="3">
        <v>-8.1500208536783862</v>
      </c>
    </row>
    <row r="19621" spans="1:2">
      <c r="A19621" s="2">
        <v>41804.625</v>
      </c>
      <c r="B19621" s="3">
        <v>-13.835912704467773</v>
      </c>
    </row>
    <row r="19622" spans="1:2">
      <c r="A19622" s="2">
        <v>41804.625694444447</v>
      </c>
      <c r="B19622" s="3">
        <v>-19.787194442749023</v>
      </c>
    </row>
    <row r="19623" spans="1:2">
      <c r="A19623" s="2">
        <v>41804.626388888886</v>
      </c>
      <c r="B19623" s="3">
        <v>-11.336895879109701</v>
      </c>
    </row>
    <row r="19624" spans="1:2">
      <c r="A19624" s="2">
        <v>41804.627083333333</v>
      </c>
      <c r="B19624" s="3">
        <v>-12.166491190592447</v>
      </c>
    </row>
    <row r="19625" spans="1:2">
      <c r="A19625" s="2">
        <v>41804.62777777778</v>
      </c>
      <c r="B19625" s="3">
        <v>-7.1972562154134119</v>
      </c>
    </row>
    <row r="19626" spans="1:2">
      <c r="A19626" s="2">
        <v>41804.628472222219</v>
      </c>
      <c r="B19626" s="3">
        <v>-7.6081830342610681</v>
      </c>
    </row>
    <row r="19627" spans="1:2">
      <c r="A19627" s="2">
        <v>41804.629166666666</v>
      </c>
      <c r="B19627" s="3">
        <v>-7.1843647003173832</v>
      </c>
    </row>
    <row r="19628" spans="1:2">
      <c r="A19628" s="2">
        <v>41804.629861111112</v>
      </c>
      <c r="B19628" s="3">
        <v>-6.2768811543782554</v>
      </c>
    </row>
    <row r="19629" spans="1:2">
      <c r="A19629" s="2">
        <v>41804.630555555559</v>
      </c>
      <c r="B19629" s="3">
        <v>-16.080298868815103</v>
      </c>
    </row>
    <row r="19630" spans="1:2">
      <c r="A19630" s="2">
        <v>41804.631249999999</v>
      </c>
      <c r="B19630" s="3">
        <v>-17.419444656372072</v>
      </c>
    </row>
    <row r="19631" spans="1:2">
      <c r="A19631" s="2">
        <v>41804.631944444445</v>
      </c>
      <c r="B19631" s="3">
        <v>-9.0006764729817714</v>
      </c>
    </row>
    <row r="19632" spans="1:2">
      <c r="A19632" s="2">
        <v>41804.632638888892</v>
      </c>
      <c r="B19632" s="3">
        <v>-15.077081934611003</v>
      </c>
    </row>
    <row r="19633" spans="1:2">
      <c r="A19633" s="2">
        <v>41804.633333333331</v>
      </c>
      <c r="B19633" s="3">
        <v>-18.570276260375977</v>
      </c>
    </row>
    <row r="19634" spans="1:2">
      <c r="A19634" s="2">
        <v>41804.634027777778</v>
      </c>
      <c r="B19634" s="3">
        <v>-26.091477584838866</v>
      </c>
    </row>
    <row r="19635" spans="1:2">
      <c r="A19635" s="2">
        <v>41804.634722222225</v>
      </c>
      <c r="B19635" s="3">
        <v>-22.53671277364095</v>
      </c>
    </row>
    <row r="19636" spans="1:2">
      <c r="A19636" s="2">
        <v>41804.635416666664</v>
      </c>
      <c r="B19636" s="3">
        <v>-25.324979654947917</v>
      </c>
    </row>
    <row r="19637" spans="1:2">
      <c r="A19637" s="2">
        <v>41804.636111111111</v>
      </c>
      <c r="B19637" s="3">
        <v>-24.840299733479817</v>
      </c>
    </row>
    <row r="19638" spans="1:2">
      <c r="A19638" s="2">
        <v>41804.636805555558</v>
      </c>
      <c r="B19638" s="3">
        <v>-28.006306330362957</v>
      </c>
    </row>
    <row r="19639" spans="1:2">
      <c r="A19639" s="2">
        <v>41804.637499999997</v>
      </c>
      <c r="B19639" s="3">
        <v>-26.509797541300454</v>
      </c>
    </row>
    <row r="19640" spans="1:2">
      <c r="A19640" s="2">
        <v>41804.638194444444</v>
      </c>
      <c r="B19640" s="3">
        <v>-21.718688074747721</v>
      </c>
    </row>
    <row r="19641" spans="1:2">
      <c r="A19641" s="2">
        <v>41804.638888888891</v>
      </c>
      <c r="B19641" s="3">
        <v>-10.64738655090332</v>
      </c>
    </row>
    <row r="19642" spans="1:2">
      <c r="A19642" s="2">
        <v>41804.63958333333</v>
      </c>
      <c r="B19642" s="3">
        <v>-5.5857552846272789</v>
      </c>
    </row>
    <row r="19643" spans="1:2">
      <c r="A19643" s="2">
        <v>41804.640277777777</v>
      </c>
      <c r="B19643" s="3">
        <v>-7.9113151550292971</v>
      </c>
    </row>
    <row r="19644" spans="1:2">
      <c r="A19644" s="2">
        <v>41804.640972222223</v>
      </c>
      <c r="B19644" s="3">
        <v>-1.7937180836995443</v>
      </c>
    </row>
    <row r="19645" spans="1:2">
      <c r="A19645" s="2">
        <v>41804.64166666667</v>
      </c>
      <c r="B19645" s="3">
        <v>-6.1579156239827473</v>
      </c>
    </row>
    <row r="19646" spans="1:2">
      <c r="A19646" s="2">
        <v>41804.642361111109</v>
      </c>
      <c r="B19646" s="3">
        <v>-7.5412712097167969</v>
      </c>
    </row>
    <row r="19647" spans="1:2">
      <c r="A19647" s="2">
        <v>41804.643055555556</v>
      </c>
      <c r="B19647" s="3">
        <v>-8.6390211741129566</v>
      </c>
    </row>
    <row r="19648" spans="1:2">
      <c r="A19648" s="2">
        <v>41804.643750000003</v>
      </c>
      <c r="B19648" s="3">
        <v>-9.9221267700195313</v>
      </c>
    </row>
    <row r="19649" spans="1:2">
      <c r="A19649" s="2">
        <v>41804.644444444442</v>
      </c>
      <c r="B19649" s="3">
        <v>-3.9380453745524089</v>
      </c>
    </row>
    <row r="19650" spans="1:2">
      <c r="A19650" s="2">
        <v>41804.645138888889</v>
      </c>
      <c r="B19650" s="3">
        <v>-10.327137247721355</v>
      </c>
    </row>
    <row r="19651" spans="1:2">
      <c r="A19651" s="2">
        <v>41804.645833333336</v>
      </c>
      <c r="B19651" s="3">
        <v>-2.0544034322102864</v>
      </c>
    </row>
    <row r="19652" spans="1:2">
      <c r="A19652" s="2">
        <v>41804.646527777775</v>
      </c>
      <c r="B19652" s="3">
        <v>7.1048979441324871</v>
      </c>
    </row>
    <row r="19653" spans="1:2">
      <c r="A19653" s="2">
        <v>41804.647222222222</v>
      </c>
      <c r="B19653" s="3">
        <v>7.0879069010416664</v>
      </c>
    </row>
    <row r="19654" spans="1:2">
      <c r="A19654" s="2">
        <v>41804.647916666669</v>
      </c>
      <c r="B19654" s="3">
        <v>10.188869984944661</v>
      </c>
    </row>
    <row r="19655" spans="1:2">
      <c r="A19655" s="2">
        <v>41804.648611111108</v>
      </c>
      <c r="B19655" s="3">
        <v>15.731881586710612</v>
      </c>
    </row>
    <row r="19656" spans="1:2">
      <c r="A19656" s="2">
        <v>41804.649305555555</v>
      </c>
      <c r="B19656" s="3">
        <v>17.018456776936848</v>
      </c>
    </row>
    <row r="19657" spans="1:2">
      <c r="A19657" s="2">
        <v>41804.65</v>
      </c>
      <c r="B19657" s="3">
        <v>18.304293950398762</v>
      </c>
    </row>
    <row r="19658" spans="1:2">
      <c r="A19658" s="2">
        <v>41804.650694444441</v>
      </c>
      <c r="B19658" s="3">
        <v>21.973426055908202</v>
      </c>
    </row>
    <row r="19659" spans="1:2">
      <c r="A19659" s="2">
        <v>41804.651388888888</v>
      </c>
      <c r="B19659" s="3">
        <v>18.278917948404949</v>
      </c>
    </row>
    <row r="19660" spans="1:2">
      <c r="A19660" s="2">
        <v>41804.652083333334</v>
      </c>
      <c r="B19660" s="3">
        <v>20.431330108642577</v>
      </c>
    </row>
    <row r="19661" spans="1:2">
      <c r="A19661" s="2">
        <v>41804.652777777781</v>
      </c>
      <c r="B19661" s="3">
        <v>19.191020456949868</v>
      </c>
    </row>
    <row r="19662" spans="1:2">
      <c r="A19662" s="2">
        <v>41804.65347222222</v>
      </c>
      <c r="B19662" s="3">
        <v>25.710397656758627</v>
      </c>
    </row>
    <row r="19663" spans="1:2">
      <c r="A19663" s="2">
        <v>41804.654166666667</v>
      </c>
      <c r="B19663" s="3">
        <v>26.966898600260418</v>
      </c>
    </row>
    <row r="19664" spans="1:2">
      <c r="A19664" s="2">
        <v>41804.654861111114</v>
      </c>
      <c r="B19664" s="3">
        <v>23.490555318196616</v>
      </c>
    </row>
    <row r="19665" spans="1:2">
      <c r="A19665" s="2">
        <v>41804.655555555553</v>
      </c>
      <c r="B19665" s="3">
        <v>22.251297251383463</v>
      </c>
    </row>
    <row r="19666" spans="1:2">
      <c r="A19666" s="2">
        <v>41804.65625</v>
      </c>
      <c r="B19666" s="3">
        <v>26.183279927571615</v>
      </c>
    </row>
    <row r="19667" spans="1:2">
      <c r="A19667" s="2">
        <v>41804.656944444447</v>
      </c>
      <c r="B19667" s="3">
        <v>28.467866897583008</v>
      </c>
    </row>
    <row r="19668" spans="1:2">
      <c r="A19668" s="2">
        <v>41804.657638888886</v>
      </c>
      <c r="B19668" s="3">
        <v>19.833489116032919</v>
      </c>
    </row>
    <row r="19669" spans="1:2">
      <c r="A19669" s="2">
        <v>41804.658333333333</v>
      </c>
      <c r="B19669" s="3">
        <v>6.4252656221389772</v>
      </c>
    </row>
    <row r="19670" spans="1:2">
      <c r="A19670" s="2">
        <v>41804.65902777778</v>
      </c>
      <c r="B19670" s="3">
        <v>0.90834376811981199</v>
      </c>
    </row>
    <row r="19671" spans="1:2">
      <c r="A19671" s="2">
        <v>41804.659722222219</v>
      </c>
      <c r="B19671" s="3">
        <v>-0.55161211490631101</v>
      </c>
    </row>
    <row r="19672" spans="1:2">
      <c r="A19672" s="2">
        <v>41804.660416666666</v>
      </c>
      <c r="B19672" s="3">
        <v>-3.5554217735926312</v>
      </c>
    </row>
    <row r="19673" spans="1:2">
      <c r="A19673" s="2">
        <v>41804.661111111112</v>
      </c>
      <c r="B19673" s="3">
        <v>-7.3514316002527869</v>
      </c>
    </row>
    <row r="19674" spans="1:2">
      <c r="A19674" s="2">
        <v>41804.661805555559</v>
      </c>
      <c r="B19674" s="3">
        <v>-14.228046751022339</v>
      </c>
    </row>
    <row r="19675" spans="1:2">
      <c r="A19675" s="2">
        <v>41804.662499999999</v>
      </c>
      <c r="B19675" s="3">
        <v>-16.259406487147015</v>
      </c>
    </row>
    <row r="19676" spans="1:2">
      <c r="A19676" s="2">
        <v>41804.663194444445</v>
      </c>
      <c r="B19676" s="3">
        <v>-18.423433717091878</v>
      </c>
    </row>
    <row r="19677" spans="1:2">
      <c r="A19677" s="2">
        <v>41804.663888888892</v>
      </c>
      <c r="B19677" s="3">
        <v>-20.277291584014893</v>
      </c>
    </row>
    <row r="19678" spans="1:2">
      <c r="A19678" s="2">
        <v>41804.664583333331</v>
      </c>
      <c r="B19678" s="3">
        <v>-19.263338152567545</v>
      </c>
    </row>
    <row r="19679" spans="1:2">
      <c r="A19679" s="2">
        <v>41804.665277777778</v>
      </c>
      <c r="B19679" s="3">
        <v>-17.527164395650228</v>
      </c>
    </row>
    <row r="19680" spans="1:2">
      <c r="A19680" s="2">
        <v>41804.665972222225</v>
      </c>
      <c r="B19680" s="3">
        <v>-21.746307373046875</v>
      </c>
    </row>
    <row r="19681" spans="1:2">
      <c r="A19681" s="2">
        <v>41804.666666666664</v>
      </c>
      <c r="B19681" s="3">
        <v>-29.129726409912109</v>
      </c>
    </row>
    <row r="19682" spans="1:2">
      <c r="A19682" s="2">
        <v>41804.667361111111</v>
      </c>
      <c r="B19682" s="3">
        <v>-28.819373575846353</v>
      </c>
    </row>
    <row r="19683" spans="1:2">
      <c r="A19683" s="2">
        <v>41804.668055555558</v>
      </c>
      <c r="B19683" s="3">
        <v>-27.922824732462566</v>
      </c>
    </row>
    <row r="19684" spans="1:2">
      <c r="A19684" s="2">
        <v>41804.668749999997</v>
      </c>
      <c r="B19684" s="3">
        <v>-29.129948043823241</v>
      </c>
    </row>
    <row r="19685" spans="1:2">
      <c r="A19685" s="2">
        <v>41804.669444444444</v>
      </c>
      <c r="B19685" s="3">
        <v>-30.292076428731281</v>
      </c>
    </row>
    <row r="19686" spans="1:2">
      <c r="A19686" s="2">
        <v>41804.670138888891</v>
      </c>
      <c r="B19686" s="3">
        <v>-26.244248294830321</v>
      </c>
    </row>
    <row r="19687" spans="1:2">
      <c r="A19687" s="2">
        <v>41804.67083333333</v>
      </c>
      <c r="B19687" s="3">
        <v>-8.8389885266621899</v>
      </c>
    </row>
    <row r="19688" spans="1:2">
      <c r="A19688" s="2">
        <v>41804.671527777777</v>
      </c>
      <c r="B19688" s="3">
        <v>-15.793240960439046</v>
      </c>
    </row>
    <row r="19689" spans="1:2">
      <c r="A19689" s="2">
        <v>41804.672222222223</v>
      </c>
      <c r="B19689" s="3">
        <v>-18.463160864512126</v>
      </c>
    </row>
    <row r="19690" spans="1:2">
      <c r="A19690" s="2">
        <v>41804.67291666667</v>
      </c>
      <c r="B19690" s="3">
        <v>-15.719632689158122</v>
      </c>
    </row>
    <row r="19691" spans="1:2">
      <c r="A19691" s="2">
        <v>41804.673611111109</v>
      </c>
      <c r="B19691" s="3">
        <v>-16.246982002258299</v>
      </c>
    </row>
    <row r="19692" spans="1:2">
      <c r="A19692" s="2">
        <v>41804.674305555556</v>
      </c>
      <c r="B19692" s="3">
        <v>-14.404332129160563</v>
      </c>
    </row>
    <row r="19693" spans="1:2">
      <c r="A19693" s="2">
        <v>41804.675000000003</v>
      </c>
      <c r="B19693" s="3">
        <v>-5.2839078108469648</v>
      </c>
    </row>
    <row r="19694" spans="1:2">
      <c r="A19694" s="2">
        <v>41804.675694444442</v>
      </c>
      <c r="B19694" s="3">
        <v>-3.7440736134847006</v>
      </c>
    </row>
    <row r="19695" spans="1:2">
      <c r="A19695" s="2">
        <v>41804.676388888889</v>
      </c>
      <c r="B19695" s="3">
        <v>-14.368406407038371</v>
      </c>
    </row>
    <row r="19696" spans="1:2">
      <c r="A19696" s="2">
        <v>41804.677083333336</v>
      </c>
      <c r="B19696" s="3">
        <v>-12.017424694697063</v>
      </c>
    </row>
    <row r="19697" spans="1:2">
      <c r="A19697" s="2">
        <v>41804.677777777775</v>
      </c>
      <c r="B19697" s="3">
        <v>-13.094954188664754</v>
      </c>
    </row>
    <row r="19698" spans="1:2">
      <c r="A19698" s="2">
        <v>41804.678472222222</v>
      </c>
      <c r="B19698" s="3">
        <v>-0.49965581496556599</v>
      </c>
    </row>
    <row r="19699" spans="1:2">
      <c r="A19699" s="2">
        <v>41804.679166666669</v>
      </c>
      <c r="B19699" s="3">
        <v>-7.5609027822812402</v>
      </c>
    </row>
    <row r="19700" spans="1:2">
      <c r="A19700" s="2">
        <v>41804.679861111108</v>
      </c>
      <c r="B19700" s="3">
        <v>-13.606138737996419</v>
      </c>
    </row>
    <row r="19701" spans="1:2">
      <c r="A19701" s="2">
        <v>41804.680555555555</v>
      </c>
      <c r="B19701" s="3">
        <v>-13.498294814427693</v>
      </c>
    </row>
    <row r="19702" spans="1:2">
      <c r="A19702" s="2">
        <v>41804.681250000001</v>
      </c>
      <c r="B19702" s="3">
        <v>-11.073039642969768</v>
      </c>
    </row>
    <row r="19703" spans="1:2">
      <c r="A19703" s="2">
        <v>41804.681944444441</v>
      </c>
      <c r="B19703" s="3">
        <v>-11.358462285995483</v>
      </c>
    </row>
    <row r="19704" spans="1:2">
      <c r="A19704" s="2">
        <v>41804.682638888888</v>
      </c>
      <c r="B19704" s="3">
        <v>-4.7523311932881676</v>
      </c>
    </row>
    <row r="19705" spans="1:2">
      <c r="A19705" s="2">
        <v>41804.683333333334</v>
      </c>
      <c r="B19705" s="3">
        <v>-4.4399977048238117</v>
      </c>
    </row>
    <row r="19706" spans="1:2">
      <c r="A19706" s="2">
        <v>41804.684027777781</v>
      </c>
      <c r="B19706" s="3">
        <v>-5.2766883850097654</v>
      </c>
    </row>
    <row r="19707" spans="1:2">
      <c r="A19707" s="2">
        <v>41804.68472222222</v>
      </c>
      <c r="B19707" s="3">
        <v>-3.3599815885225932</v>
      </c>
    </row>
    <row r="19708" spans="1:2">
      <c r="A19708" s="2">
        <v>41804.685416666667</v>
      </c>
      <c r="B19708" s="3">
        <v>0.5834278146425883</v>
      </c>
    </row>
    <row r="19709" spans="1:2">
      <c r="A19709" s="2">
        <v>41804.686111111114</v>
      </c>
      <c r="B19709" s="3">
        <v>0.66759721438090003</v>
      </c>
    </row>
    <row r="19710" spans="1:2">
      <c r="A19710" s="2">
        <v>41804.686805555553</v>
      </c>
      <c r="B19710" s="3">
        <v>-0.51050539016723628</v>
      </c>
    </row>
    <row r="19711" spans="1:2">
      <c r="A19711" s="2">
        <v>41804.6875</v>
      </c>
      <c r="B19711" s="3">
        <v>2.0113237698872886E-2</v>
      </c>
    </row>
    <row r="19712" spans="1:2">
      <c r="A19712" s="2">
        <v>41804.688194444447</v>
      </c>
      <c r="B19712" s="3">
        <v>1.0573901573816935</v>
      </c>
    </row>
    <row r="19713" spans="1:2">
      <c r="A19713" s="2">
        <v>41804.688888888886</v>
      </c>
      <c r="B19713" s="3">
        <v>-0.61097044944763179</v>
      </c>
    </row>
    <row r="19714" spans="1:2">
      <c r="A19714" s="2">
        <v>41804.689583333333</v>
      </c>
      <c r="B19714" s="3">
        <v>-0.77943151791890464</v>
      </c>
    </row>
    <row r="19715" spans="1:2">
      <c r="A19715" s="2">
        <v>41804.69027777778</v>
      </c>
      <c r="B19715" s="3">
        <v>-2.0928034941355387</v>
      </c>
    </row>
    <row r="19716" spans="1:2">
      <c r="A19716" s="2">
        <v>41804.690972222219</v>
      </c>
      <c r="B19716" s="3">
        <v>-0.20001651446024576</v>
      </c>
    </row>
    <row r="19717" spans="1:2">
      <c r="A19717" s="2">
        <v>41804.691666666666</v>
      </c>
      <c r="B19717" s="3">
        <v>10.089043076833089</v>
      </c>
    </row>
    <row r="19718" spans="1:2">
      <c r="A19718" s="2">
        <v>41804.692361111112</v>
      </c>
      <c r="B19718" s="3">
        <v>9.7541711330413818</v>
      </c>
    </row>
    <row r="19719" spans="1:2">
      <c r="A19719" s="2">
        <v>41804.693055555559</v>
      </c>
      <c r="B19719" s="3">
        <v>8.5640607357025154</v>
      </c>
    </row>
    <row r="19720" spans="1:2">
      <c r="A19720" s="2">
        <v>41804.693749999999</v>
      </c>
      <c r="B19720" s="3">
        <v>9.9684001445770267</v>
      </c>
    </row>
    <row r="19721" spans="1:2">
      <c r="A19721" s="2">
        <v>41804.694444444445</v>
      </c>
      <c r="B19721" s="3">
        <v>8.5113653024037674</v>
      </c>
    </row>
    <row r="19722" spans="1:2">
      <c r="A19722" s="2">
        <v>41804.695138888892</v>
      </c>
      <c r="B19722" s="3">
        <v>3.3904706875483197</v>
      </c>
    </row>
    <row r="19723" spans="1:2">
      <c r="A19723" s="2">
        <v>41804.695833333331</v>
      </c>
      <c r="B19723" s="3">
        <v>4.8788942813873293</v>
      </c>
    </row>
    <row r="19724" spans="1:2">
      <c r="A19724" s="2">
        <v>41804.696527777778</v>
      </c>
      <c r="B19724" s="3">
        <v>14.01895882288615</v>
      </c>
    </row>
    <row r="19725" spans="1:2">
      <c r="A19725" s="2">
        <v>41804.697222222225</v>
      </c>
      <c r="B19725" s="3">
        <v>11.169049580891928</v>
      </c>
    </row>
    <row r="19726" spans="1:2">
      <c r="A19726" s="2">
        <v>41804.697916666664</v>
      </c>
      <c r="B19726" s="3">
        <v>9.4615317662556961</v>
      </c>
    </row>
    <row r="19727" spans="1:2">
      <c r="A19727" s="2">
        <v>41804.698611111111</v>
      </c>
      <c r="B19727" s="3">
        <v>4.5515091419219971</v>
      </c>
    </row>
    <row r="19728" spans="1:2">
      <c r="A19728" s="2">
        <v>41804.699305555558</v>
      </c>
      <c r="B19728" s="3">
        <v>4.4056185404459631</v>
      </c>
    </row>
    <row r="19729" spans="1:2">
      <c r="A19729" s="2">
        <v>41804.699999999997</v>
      </c>
      <c r="B19729" s="3">
        <v>2.9599867184956867</v>
      </c>
    </row>
    <row r="19730" spans="1:2">
      <c r="A19730" s="2">
        <v>41804.700694444444</v>
      </c>
      <c r="B19730" s="3">
        <v>6.2503431797027584</v>
      </c>
    </row>
    <row r="19731" spans="1:2">
      <c r="A19731" s="2">
        <v>41804.701388888891</v>
      </c>
      <c r="B19731" s="3">
        <v>10.901955763498941</v>
      </c>
    </row>
    <row r="19732" spans="1:2">
      <c r="A19732" s="2">
        <v>41804.70208333333</v>
      </c>
      <c r="B19732" s="3">
        <v>15.986771901448568</v>
      </c>
    </row>
    <row r="19733" spans="1:2">
      <c r="A19733" s="2">
        <v>41804.702777777777</v>
      </c>
      <c r="B19733" s="3">
        <v>16.507381852467855</v>
      </c>
    </row>
    <row r="19734" spans="1:2">
      <c r="A19734" s="2">
        <v>41804.703472222223</v>
      </c>
      <c r="B19734" s="3">
        <v>21.418460210164387</v>
      </c>
    </row>
    <row r="19735" spans="1:2">
      <c r="A19735" s="2">
        <v>41804.70416666667</v>
      </c>
      <c r="B19735" s="3">
        <v>23.030120340983071</v>
      </c>
    </row>
    <row r="19736" spans="1:2">
      <c r="A19736" s="2">
        <v>41804.704861111109</v>
      </c>
      <c r="B19736" s="3">
        <v>18.753952407836913</v>
      </c>
    </row>
    <row r="19737" spans="1:2">
      <c r="A19737" s="2">
        <v>41804.705555555556</v>
      </c>
      <c r="B19737" s="3">
        <v>18.98992436726888</v>
      </c>
    </row>
    <row r="19738" spans="1:2">
      <c r="A19738" s="2">
        <v>41804.706250000003</v>
      </c>
      <c r="B19738" s="3">
        <v>20.243609110514324</v>
      </c>
    </row>
    <row r="19739" spans="1:2">
      <c r="A19739" s="2">
        <v>41804.706944444442</v>
      </c>
      <c r="B19739" s="3">
        <v>22.505154418945313</v>
      </c>
    </row>
    <row r="19740" spans="1:2">
      <c r="A19740" s="2">
        <v>41804.707638888889</v>
      </c>
      <c r="B19740" s="3">
        <v>23.415419769287109</v>
      </c>
    </row>
    <row r="19741" spans="1:2">
      <c r="A19741" s="2">
        <v>41804.708333333336</v>
      </c>
      <c r="B19741" s="3">
        <v>17.673746363321939</v>
      </c>
    </row>
    <row r="19742" spans="1:2">
      <c r="A19742" s="2">
        <v>41804.709027777775</v>
      </c>
      <c r="B19742" s="3">
        <v>20.5291446685791</v>
      </c>
    </row>
    <row r="19743" spans="1:2">
      <c r="A19743" s="2">
        <v>41804.709722222222</v>
      </c>
      <c r="B19743" s="3">
        <v>17.732881164550783</v>
      </c>
    </row>
    <row r="19744" spans="1:2">
      <c r="A19744" s="2">
        <v>41804.710416666669</v>
      </c>
      <c r="B19744" s="3">
        <v>19.365532557169598</v>
      </c>
    </row>
    <row r="19745" spans="1:2">
      <c r="A19745" s="2">
        <v>41804.711111111108</v>
      </c>
      <c r="B19745" s="3">
        <v>13.460096486409505</v>
      </c>
    </row>
    <row r="19746" spans="1:2">
      <c r="A19746" s="2">
        <v>41804.711805555555</v>
      </c>
      <c r="B19746" s="3">
        <v>14.648401769002279</v>
      </c>
    </row>
    <row r="19747" spans="1:2">
      <c r="A19747" s="2">
        <v>41804.712500000001</v>
      </c>
      <c r="B19747" s="3">
        <v>3.4389034112294516</v>
      </c>
    </row>
    <row r="19748" spans="1:2">
      <c r="A19748" s="2">
        <v>41804.713194444441</v>
      </c>
      <c r="B19748" s="3">
        <v>1.6931241671244304</v>
      </c>
    </row>
    <row r="19749" spans="1:2">
      <c r="A19749" s="2">
        <v>41804.713888888888</v>
      </c>
      <c r="B19749" s="3">
        <v>2.8852198600769041</v>
      </c>
    </row>
    <row r="19750" spans="1:2">
      <c r="A19750" s="2">
        <v>41804.714583333334</v>
      </c>
      <c r="B19750" s="3">
        <v>4.9642947355906166</v>
      </c>
    </row>
    <row r="19751" spans="1:2">
      <c r="A19751" s="2">
        <v>41804.715277777781</v>
      </c>
      <c r="B19751" s="3">
        <v>11.625754451751709</v>
      </c>
    </row>
    <row r="19752" spans="1:2">
      <c r="A19752" s="2">
        <v>41804.71597222222</v>
      </c>
      <c r="B19752" s="3">
        <v>8.6251571178436279</v>
      </c>
    </row>
    <row r="19753" spans="1:2">
      <c r="A19753" s="2">
        <v>41804.716666666667</v>
      </c>
      <c r="B19753" s="3">
        <v>7.992943032582601</v>
      </c>
    </row>
    <row r="19754" spans="1:2">
      <c r="A19754" s="2">
        <v>41804.717361111114</v>
      </c>
      <c r="B19754" s="3">
        <v>9.6663401921590175</v>
      </c>
    </row>
    <row r="19755" spans="1:2">
      <c r="A19755" s="2">
        <v>41804.718055555553</v>
      </c>
      <c r="B19755" s="3">
        <v>6.5473595619201657</v>
      </c>
    </row>
    <row r="19756" spans="1:2">
      <c r="A19756" s="2">
        <v>41804.71875</v>
      </c>
      <c r="B19756" s="3">
        <v>9.8486828962961841</v>
      </c>
    </row>
    <row r="19757" spans="1:2">
      <c r="A19757" s="2">
        <v>41804.719444444447</v>
      </c>
      <c r="B19757" s="3">
        <v>16.857422383626304</v>
      </c>
    </row>
    <row r="19758" spans="1:2">
      <c r="A19758" s="2">
        <v>41804.720138888886</v>
      </c>
      <c r="B19758" s="3">
        <v>16.661160786946613</v>
      </c>
    </row>
    <row r="19759" spans="1:2">
      <c r="A19759" s="2">
        <v>41804.720833333333</v>
      </c>
      <c r="B19759" s="3">
        <v>5.5236371199289955</v>
      </c>
    </row>
    <row r="19760" spans="1:2">
      <c r="A19760" s="2">
        <v>41804.72152777778</v>
      </c>
      <c r="B19760" s="3">
        <v>2.0678724288940429</v>
      </c>
    </row>
    <row r="19761" spans="1:2">
      <c r="A19761" s="2">
        <v>41804.722222222219</v>
      </c>
      <c r="B19761" s="3">
        <v>1.7358834266662597</v>
      </c>
    </row>
    <row r="19762" spans="1:2">
      <c r="A19762" s="2">
        <v>41804.722916666666</v>
      </c>
      <c r="B19762" s="3">
        <v>5.0762991905212402</v>
      </c>
    </row>
    <row r="19763" spans="1:2">
      <c r="A19763" s="2">
        <v>41804.723611111112</v>
      </c>
      <c r="B19763" s="3">
        <v>2.6891347885131838</v>
      </c>
    </row>
    <row r="19764" spans="1:2">
      <c r="A19764" s="2">
        <v>41804.724305555559</v>
      </c>
      <c r="B19764" s="3">
        <v>4.4690414110819496</v>
      </c>
    </row>
    <row r="19765" spans="1:2">
      <c r="A19765" s="2">
        <v>41804.724999999999</v>
      </c>
      <c r="B19765" s="3">
        <v>5.8772266387939451</v>
      </c>
    </row>
    <row r="19766" spans="1:2">
      <c r="A19766" s="2">
        <v>41804.725694444445</v>
      </c>
      <c r="B19766" s="3">
        <v>7.0650898774464927</v>
      </c>
    </row>
    <row r="19767" spans="1:2">
      <c r="A19767" s="2">
        <v>41804.726388888892</v>
      </c>
      <c r="B19767" s="3">
        <v>4.9956401745478312</v>
      </c>
    </row>
    <row r="19768" spans="1:2">
      <c r="A19768" s="2">
        <v>41804.727083333331</v>
      </c>
      <c r="B19768" s="3">
        <v>-0.42125664552052816</v>
      </c>
    </row>
    <row r="19769" spans="1:2">
      <c r="A19769" s="2">
        <v>41804.727777777778</v>
      </c>
      <c r="B19769" s="3">
        <v>1.0784842809041342</v>
      </c>
    </row>
    <row r="19770" spans="1:2">
      <c r="A19770" s="2">
        <v>41804.728472222225</v>
      </c>
      <c r="B19770" s="3">
        <v>0.74796326955159509</v>
      </c>
    </row>
    <row r="19771" spans="1:2">
      <c r="A19771" s="2">
        <v>41804.729166666664</v>
      </c>
      <c r="B19771" s="3">
        <v>3.4175452550252277</v>
      </c>
    </row>
    <row r="19772" spans="1:2">
      <c r="A19772" s="2">
        <v>41804.729861111111</v>
      </c>
      <c r="B19772" s="3">
        <v>6.994307899475098</v>
      </c>
    </row>
    <row r="19773" spans="1:2">
      <c r="A19773" s="2">
        <v>41804.730555555558</v>
      </c>
      <c r="B19773" s="3">
        <v>10.344566980997721</v>
      </c>
    </row>
    <row r="19774" spans="1:2">
      <c r="A19774" s="2">
        <v>41804.731249999997</v>
      </c>
      <c r="B19774" s="3">
        <v>8.794998105367025</v>
      </c>
    </row>
    <row r="19775" spans="1:2">
      <c r="A19775" s="2">
        <v>41804.731944444444</v>
      </c>
      <c r="B19775" s="3">
        <v>7.450719388326009</v>
      </c>
    </row>
    <row r="19776" spans="1:2">
      <c r="A19776" s="2">
        <v>41804.732638888891</v>
      </c>
      <c r="B19776" s="3">
        <v>9.8881901423136398</v>
      </c>
    </row>
    <row r="19777" spans="1:2">
      <c r="A19777" s="2">
        <v>41804.73333333333</v>
      </c>
      <c r="B19777" s="3">
        <v>4.3389815648396812</v>
      </c>
    </row>
    <row r="19778" spans="1:2">
      <c r="A19778" s="2">
        <v>41804.734027777777</v>
      </c>
      <c r="B19778" s="3">
        <v>-0.10832029978434245</v>
      </c>
    </row>
    <row r="19779" spans="1:2">
      <c r="A19779" s="2">
        <v>41804.734722222223</v>
      </c>
      <c r="B19779" s="3">
        <v>-1.5419547398885092</v>
      </c>
    </row>
    <row r="19780" spans="1:2">
      <c r="A19780" s="2">
        <v>41804.73541666667</v>
      </c>
      <c r="B19780" s="3">
        <v>4.0236595789591467</v>
      </c>
    </row>
    <row r="19781" spans="1:2">
      <c r="A19781" s="2">
        <v>41804.736111111109</v>
      </c>
      <c r="B19781" s="3">
        <v>6.6521886825561527</v>
      </c>
    </row>
    <row r="19782" spans="1:2">
      <c r="A19782" s="2">
        <v>41804.736805555556</v>
      </c>
      <c r="B19782" s="3">
        <v>12.246181742350261</v>
      </c>
    </row>
    <row r="19783" spans="1:2">
      <c r="A19783" s="2">
        <v>41804.737500000003</v>
      </c>
      <c r="B19783" s="3">
        <v>8.0102740605672196</v>
      </c>
    </row>
    <row r="19784" spans="1:2">
      <c r="A19784" s="2">
        <v>41804.738194444442</v>
      </c>
      <c r="B19784" s="3">
        <v>3.1513302485148111</v>
      </c>
    </row>
    <row r="19785" spans="1:2">
      <c r="A19785" s="2">
        <v>41804.738888888889</v>
      </c>
      <c r="B19785" s="3">
        <v>1.8536181767781577</v>
      </c>
    </row>
    <row r="19786" spans="1:2">
      <c r="A19786" s="2">
        <v>41804.739583333336</v>
      </c>
      <c r="B19786" s="3">
        <v>-1.1510861078898111</v>
      </c>
    </row>
    <row r="19787" spans="1:2">
      <c r="A19787" s="2">
        <v>41804.740277777775</v>
      </c>
      <c r="B19787" s="3">
        <v>3.8211985905965169</v>
      </c>
    </row>
    <row r="19788" spans="1:2">
      <c r="A19788" s="2">
        <v>41804.740972222222</v>
      </c>
      <c r="B19788" s="3">
        <v>4.9347065607706702</v>
      </c>
    </row>
    <row r="19789" spans="1:2">
      <c r="A19789" s="2">
        <v>41804.741666666669</v>
      </c>
      <c r="B19789" s="3">
        <v>3.0561555862426757</v>
      </c>
    </row>
    <row r="19790" spans="1:2">
      <c r="A19790" s="2">
        <v>41804.742361111108</v>
      </c>
      <c r="B19790" s="3">
        <v>-2.0055782953898111</v>
      </c>
    </row>
    <row r="19791" spans="1:2">
      <c r="A19791" s="2">
        <v>41804.743055555555</v>
      </c>
      <c r="B19791" s="3">
        <v>-0.30816135406494138</v>
      </c>
    </row>
    <row r="19792" spans="1:2">
      <c r="A19792" s="2">
        <v>41804.743750000001</v>
      </c>
      <c r="B19792" s="3">
        <v>4.9237802505493162</v>
      </c>
    </row>
    <row r="19793" spans="1:2">
      <c r="A19793" s="2">
        <v>41804.744444444441</v>
      </c>
      <c r="B19793" s="3">
        <v>9.7310425440470372</v>
      </c>
    </row>
    <row r="19794" spans="1:2">
      <c r="A19794" s="2">
        <v>41804.745138888888</v>
      </c>
      <c r="B19794" s="3">
        <v>14.109273306528728</v>
      </c>
    </row>
    <row r="19795" spans="1:2">
      <c r="A19795" s="2">
        <v>41804.745833333334</v>
      </c>
      <c r="B19795" s="3">
        <v>18.762127749125163</v>
      </c>
    </row>
    <row r="19796" spans="1:2">
      <c r="A19796" s="2">
        <v>41804.746527777781</v>
      </c>
      <c r="B19796" s="3">
        <v>17.093347326914468</v>
      </c>
    </row>
    <row r="19797" spans="1:2">
      <c r="A19797" s="2">
        <v>41804.74722222222</v>
      </c>
      <c r="B19797" s="3">
        <v>12.54182694753011</v>
      </c>
    </row>
    <row r="19798" spans="1:2">
      <c r="A19798" s="2">
        <v>41804.747916666667</v>
      </c>
      <c r="B19798" s="3">
        <v>10.863427925109864</v>
      </c>
    </row>
    <row r="19799" spans="1:2">
      <c r="A19799" s="2">
        <v>41804.748611111114</v>
      </c>
      <c r="B19799" s="3">
        <v>12.253714752197265</v>
      </c>
    </row>
    <row r="19800" spans="1:2">
      <c r="A19800" s="2">
        <v>41804.749305555553</v>
      </c>
      <c r="B19800" s="3">
        <v>15.50198777516683</v>
      </c>
    </row>
    <row r="19801" spans="1:2">
      <c r="A19801" s="2">
        <v>41804.75</v>
      </c>
      <c r="B19801" s="3">
        <v>14.150515302022297</v>
      </c>
    </row>
    <row r="19802" spans="1:2">
      <c r="A19802" s="2">
        <v>41804.750694444447</v>
      </c>
      <c r="B19802" s="3">
        <v>15.706195735931397</v>
      </c>
    </row>
    <row r="19803" spans="1:2">
      <c r="A19803" s="2">
        <v>41804.751388888886</v>
      </c>
      <c r="B19803" s="3">
        <v>12.869572416941326</v>
      </c>
    </row>
    <row r="19804" spans="1:2">
      <c r="A19804" s="2">
        <v>41804.752083333333</v>
      </c>
      <c r="B19804" s="3">
        <v>11.34639237721761</v>
      </c>
    </row>
    <row r="19805" spans="1:2">
      <c r="A19805" s="2">
        <v>41804.75277777778</v>
      </c>
      <c r="B19805" s="3">
        <v>12.401090049743653</v>
      </c>
    </row>
    <row r="19806" spans="1:2">
      <c r="A19806" s="2">
        <v>41804.753472222219</v>
      </c>
      <c r="B19806" s="3">
        <v>10.972782961527507</v>
      </c>
    </row>
    <row r="19807" spans="1:2">
      <c r="A19807" s="2">
        <v>41804.754166666666</v>
      </c>
      <c r="B19807" s="3">
        <v>8.1152888615926102</v>
      </c>
    </row>
    <row r="19808" spans="1:2">
      <c r="A19808" s="2">
        <v>41804.754861111112</v>
      </c>
      <c r="B19808" s="3">
        <v>7.2897361119588213</v>
      </c>
    </row>
    <row r="19809" spans="1:2">
      <c r="A19809" s="2">
        <v>41804.755555555559</v>
      </c>
      <c r="B19809" s="3">
        <v>9.2962274551391602</v>
      </c>
    </row>
    <row r="19810" spans="1:2">
      <c r="A19810" s="2">
        <v>41804.756249999999</v>
      </c>
      <c r="B19810" s="3">
        <v>9.8705864588419594</v>
      </c>
    </row>
    <row r="19811" spans="1:2">
      <c r="A19811" s="2">
        <v>41804.756944444445</v>
      </c>
      <c r="B19811" s="3">
        <v>3.2853427251180012</v>
      </c>
    </row>
    <row r="19812" spans="1:2">
      <c r="A19812" s="2">
        <v>41804.757638888892</v>
      </c>
      <c r="B19812" s="3">
        <v>2.335377820332845</v>
      </c>
    </row>
    <row r="19813" spans="1:2">
      <c r="A19813" s="2">
        <v>41804.758333333331</v>
      </c>
      <c r="B19813" s="3">
        <v>3.4641080856323243</v>
      </c>
    </row>
    <row r="19814" spans="1:2">
      <c r="A19814" s="2">
        <v>41804.759027777778</v>
      </c>
      <c r="B19814" s="3">
        <v>7.4585889816284183</v>
      </c>
    </row>
    <row r="19815" spans="1:2">
      <c r="A19815" s="2">
        <v>41804.759722222225</v>
      </c>
      <c r="B19815" s="3">
        <v>0.52256501515706377</v>
      </c>
    </row>
    <row r="19816" spans="1:2">
      <c r="A19816" s="2">
        <v>41804.760416666664</v>
      </c>
      <c r="B19816" s="3">
        <v>-1.3136416753133138</v>
      </c>
    </row>
    <row r="19817" spans="1:2">
      <c r="A19817" s="2">
        <v>41804.761111111111</v>
      </c>
      <c r="B19817" s="3">
        <v>-0.63769931793212886</v>
      </c>
    </row>
    <row r="19818" spans="1:2">
      <c r="A19818" s="2">
        <v>41804.761805555558</v>
      </c>
      <c r="B19818" s="3">
        <v>4.5167629877726236</v>
      </c>
    </row>
    <row r="19819" spans="1:2">
      <c r="A19819" s="2">
        <v>41804.762499999997</v>
      </c>
      <c r="B19819" s="3">
        <v>7.2905500411987303</v>
      </c>
    </row>
    <row r="19820" spans="1:2">
      <c r="A19820" s="2">
        <v>41804.763194444444</v>
      </c>
      <c r="B19820" s="3">
        <v>6.4224559148152673</v>
      </c>
    </row>
    <row r="19821" spans="1:2">
      <c r="A19821" s="2">
        <v>41804.763888888891</v>
      </c>
      <c r="B19821" s="3">
        <v>3.2792514165242515</v>
      </c>
    </row>
    <row r="19822" spans="1:2">
      <c r="A19822" s="2">
        <v>41804.76458333333</v>
      </c>
      <c r="B19822" s="3">
        <v>-1.0857686996459961</v>
      </c>
    </row>
    <row r="19823" spans="1:2">
      <c r="A19823" s="2">
        <v>41804.765277777777</v>
      </c>
      <c r="B19823" s="3">
        <v>-2.5365803400675455</v>
      </c>
    </row>
    <row r="19824" spans="1:2">
      <c r="A19824" s="2">
        <v>41804.765972222223</v>
      </c>
      <c r="B19824" s="3">
        <v>-5.6937087376912432</v>
      </c>
    </row>
    <row r="19825" spans="1:2">
      <c r="A19825" s="2">
        <v>41804.76666666667</v>
      </c>
      <c r="B19825" s="3">
        <v>-7.3593933741251627</v>
      </c>
    </row>
    <row r="19826" spans="1:2">
      <c r="A19826" s="2">
        <v>41804.767361111109</v>
      </c>
      <c r="B19826" s="3">
        <v>-6.1526552200317379</v>
      </c>
    </row>
    <row r="19827" spans="1:2">
      <c r="A19827" s="2">
        <v>41804.768055555556</v>
      </c>
      <c r="B19827" s="3">
        <v>-2.7055042902628581</v>
      </c>
    </row>
    <row r="19828" spans="1:2">
      <c r="A19828" s="2">
        <v>41804.768750000003</v>
      </c>
      <c r="B19828" s="3">
        <v>-4.9758941014607752</v>
      </c>
    </row>
    <row r="19829" spans="1:2">
      <c r="A19829" s="2">
        <v>41804.769444444442</v>
      </c>
      <c r="B19829" s="3">
        <v>-1.03565247853597</v>
      </c>
    </row>
    <row r="19830" spans="1:2">
      <c r="A19830" s="2">
        <v>41804.770138888889</v>
      </c>
      <c r="B19830" s="3">
        <v>-5.5377096176147464</v>
      </c>
    </row>
    <row r="19831" spans="1:2">
      <c r="A19831" s="2">
        <v>41804.770833333336</v>
      </c>
      <c r="B19831" s="3">
        <v>-9.2545173009236645</v>
      </c>
    </row>
    <row r="19832" spans="1:2">
      <c r="A19832" s="2">
        <v>41804.771527777775</v>
      </c>
      <c r="B19832" s="3">
        <v>-5.3847247441609705</v>
      </c>
    </row>
    <row r="19833" spans="1:2">
      <c r="A19833" s="2">
        <v>41804.772222222222</v>
      </c>
      <c r="B19833" s="3">
        <v>-3.9844653447469076</v>
      </c>
    </row>
    <row r="19834" spans="1:2">
      <c r="A19834" s="2">
        <v>41804.772916666669</v>
      </c>
      <c r="B19834" s="3">
        <v>-3.6418077468872072</v>
      </c>
    </row>
    <row r="19835" spans="1:2">
      <c r="A19835" s="2">
        <v>41804.773611111108</v>
      </c>
      <c r="B19835" s="3">
        <v>-8.9651164372762047</v>
      </c>
    </row>
    <row r="19836" spans="1:2">
      <c r="A19836" s="2">
        <v>41804.774305555555</v>
      </c>
      <c r="B19836" s="3">
        <v>-6.5220050175984703</v>
      </c>
    </row>
    <row r="19837" spans="1:2">
      <c r="A19837" s="2">
        <v>41804.775000000001</v>
      </c>
      <c r="B19837" s="3">
        <v>-10.249406496683756</v>
      </c>
    </row>
    <row r="19838" spans="1:2">
      <c r="A19838" s="2">
        <v>41804.775694444441</v>
      </c>
      <c r="B19838" s="3">
        <v>-9.2201147079467773</v>
      </c>
    </row>
    <row r="19839" spans="1:2">
      <c r="A19839" s="2">
        <v>41804.776388888888</v>
      </c>
      <c r="B19839" s="3">
        <v>-10.290428733825683</v>
      </c>
    </row>
    <row r="19840" spans="1:2">
      <c r="A19840" s="2">
        <v>41804.777083333334</v>
      </c>
      <c r="B19840" s="3">
        <v>-10.714775403340658</v>
      </c>
    </row>
    <row r="19841" spans="1:2">
      <c r="A19841" s="2">
        <v>41804.777777777781</v>
      </c>
      <c r="B19841" s="3">
        <v>-15.254070250193278</v>
      </c>
    </row>
    <row r="19842" spans="1:2">
      <c r="A19842" s="2">
        <v>41804.77847222222</v>
      </c>
      <c r="B19842" s="3">
        <v>-12.619404760996501</v>
      </c>
    </row>
    <row r="19843" spans="1:2">
      <c r="A19843" s="2">
        <v>41804.779166666667</v>
      </c>
      <c r="B19843" s="3">
        <v>-9.0596878528594971</v>
      </c>
    </row>
    <row r="19844" spans="1:2">
      <c r="A19844" s="2">
        <v>41804.779861111114</v>
      </c>
      <c r="B19844" s="3">
        <v>-10.078789472579956</v>
      </c>
    </row>
    <row r="19845" spans="1:2">
      <c r="A19845" s="2">
        <v>41804.780555555553</v>
      </c>
      <c r="B19845" s="3">
        <v>-11.556441020965575</v>
      </c>
    </row>
    <row r="19846" spans="1:2">
      <c r="A19846" s="2">
        <v>41804.78125</v>
      </c>
      <c r="B19846" s="3">
        <v>-10.201204522450764</v>
      </c>
    </row>
    <row r="19847" spans="1:2">
      <c r="A19847" s="2">
        <v>41804.781944444447</v>
      </c>
      <c r="B19847" s="3">
        <v>-8.7590835253397632</v>
      </c>
    </row>
    <row r="19848" spans="1:2">
      <c r="A19848" s="2">
        <v>41804.782638888886</v>
      </c>
      <c r="B19848" s="3">
        <v>-8.8463655789693192</v>
      </c>
    </row>
    <row r="19849" spans="1:2">
      <c r="A19849" s="2">
        <v>41804.783333333333</v>
      </c>
      <c r="B19849" s="3">
        <v>-6.2175583600997921</v>
      </c>
    </row>
    <row r="19850" spans="1:2">
      <c r="A19850" s="2">
        <v>41804.78402777778</v>
      </c>
      <c r="B19850" s="3">
        <v>-5.9456295887629187</v>
      </c>
    </row>
    <row r="19851" spans="1:2">
      <c r="A19851" s="2">
        <v>41804.784722222219</v>
      </c>
      <c r="B19851" s="3">
        <v>-4.1941191752751665</v>
      </c>
    </row>
    <row r="19852" spans="1:2">
      <c r="A19852" s="2">
        <v>41804.785416666666</v>
      </c>
      <c r="B19852" s="3">
        <v>1.3889792760213215</v>
      </c>
    </row>
    <row r="19853" spans="1:2">
      <c r="A19853" s="2">
        <v>41804.786111111112</v>
      </c>
      <c r="B19853" s="3">
        <v>2.4554287672042845</v>
      </c>
    </row>
    <row r="19854" spans="1:2">
      <c r="A19854" s="2">
        <v>41804.786805555559</v>
      </c>
      <c r="B19854" s="3">
        <v>3.0245495478312177</v>
      </c>
    </row>
    <row r="19855" spans="1:2">
      <c r="A19855" s="2">
        <v>41804.787499999999</v>
      </c>
      <c r="B19855" s="3">
        <v>-5.7502297401428226</v>
      </c>
    </row>
    <row r="19856" spans="1:2">
      <c r="A19856" s="2">
        <v>41804.788194444445</v>
      </c>
      <c r="B19856" s="3">
        <v>-15.122084426879884</v>
      </c>
    </row>
    <row r="19857" spans="1:2">
      <c r="A19857" s="2">
        <v>41804.788888888892</v>
      </c>
      <c r="B19857" s="3">
        <v>-14.781940460205078</v>
      </c>
    </row>
    <row r="19858" spans="1:2">
      <c r="A19858" s="2">
        <v>41804.789583333331</v>
      </c>
      <c r="B19858" s="3">
        <v>-13.103373209635416</v>
      </c>
    </row>
    <row r="19859" spans="1:2">
      <c r="A19859" s="2">
        <v>41804.790277777778</v>
      </c>
      <c r="B19859" s="3">
        <v>-15.759559249877929</v>
      </c>
    </row>
    <row r="19860" spans="1:2">
      <c r="A19860" s="2">
        <v>41804.790972222225</v>
      </c>
      <c r="B19860" s="3">
        <v>-16.330742772420248</v>
      </c>
    </row>
    <row r="19861" spans="1:2">
      <c r="A19861" s="2">
        <v>41804.791666666664</v>
      </c>
      <c r="B19861" s="3">
        <v>-19.604665883382161</v>
      </c>
    </row>
    <row r="19862" spans="1:2">
      <c r="A19862" s="2">
        <v>41804.792361111111</v>
      </c>
      <c r="B19862" s="3">
        <v>-20.661635208129884</v>
      </c>
    </row>
    <row r="19863" spans="1:2">
      <c r="A19863" s="2">
        <v>41804.793055555558</v>
      </c>
      <c r="B19863" s="3">
        <v>-20.126697413126628</v>
      </c>
    </row>
    <row r="19864" spans="1:2">
      <c r="A19864" s="2">
        <v>41804.793749999997</v>
      </c>
      <c r="B19864" s="3">
        <v>-23.468245569864909</v>
      </c>
    </row>
    <row r="19865" spans="1:2">
      <c r="A19865" s="2">
        <v>41804.794444444444</v>
      </c>
      <c r="B19865" s="3">
        <v>-22.645268630981445</v>
      </c>
    </row>
    <row r="19866" spans="1:2">
      <c r="A19866" s="2">
        <v>41804.795138888891</v>
      </c>
      <c r="B19866" s="3">
        <v>-21.947162755330403</v>
      </c>
    </row>
    <row r="19867" spans="1:2">
      <c r="A19867" s="2">
        <v>41804.79583333333</v>
      </c>
      <c r="B19867" s="3">
        <v>-26.14803212483724</v>
      </c>
    </row>
    <row r="19868" spans="1:2">
      <c r="A19868" s="2">
        <v>41804.796527777777</v>
      </c>
      <c r="B19868" s="3">
        <v>-31.405414199829103</v>
      </c>
    </row>
    <row r="19869" spans="1:2">
      <c r="A19869" s="2">
        <v>41804.797222222223</v>
      </c>
      <c r="B19869" s="3">
        <v>-30.10085169474284</v>
      </c>
    </row>
    <row r="19870" spans="1:2">
      <c r="A19870" s="2">
        <v>41804.79791666667</v>
      </c>
      <c r="B19870" s="3">
        <v>-18.350107828776043</v>
      </c>
    </row>
    <row r="19871" spans="1:2">
      <c r="A19871" s="2">
        <v>41804.798611111109</v>
      </c>
      <c r="B19871" s="3">
        <v>-18.618279012044272</v>
      </c>
    </row>
    <row r="19872" spans="1:2">
      <c r="A19872" s="2">
        <v>41804.799305555556</v>
      </c>
      <c r="B19872" s="3">
        <v>-17.434222539265949</v>
      </c>
    </row>
    <row r="19873" spans="1:2">
      <c r="A19873" s="2">
        <v>41804.800000000003</v>
      </c>
      <c r="B19873" s="3">
        <v>-17.489337793986003</v>
      </c>
    </row>
    <row r="19874" spans="1:2">
      <c r="A19874" s="2">
        <v>41804.800694444442</v>
      </c>
      <c r="B19874" s="3">
        <v>-14.87636006673177</v>
      </c>
    </row>
    <row r="19875" spans="1:2">
      <c r="A19875" s="2">
        <v>41804.801388888889</v>
      </c>
      <c r="B19875" s="3">
        <v>-12.550605519612629</v>
      </c>
    </row>
    <row r="19876" spans="1:2">
      <c r="A19876" s="2">
        <v>41804.802083333336</v>
      </c>
      <c r="B19876" s="3">
        <v>-9.0162946065266922</v>
      </c>
    </row>
    <row r="19877" spans="1:2">
      <c r="A19877" s="2">
        <v>41804.802777777775</v>
      </c>
      <c r="B19877" s="3">
        <v>-10.938675308227539</v>
      </c>
    </row>
    <row r="19878" spans="1:2">
      <c r="A19878" s="2">
        <v>41804.803472222222</v>
      </c>
      <c r="B19878" s="3">
        <v>-12.287281036376953</v>
      </c>
    </row>
    <row r="19879" spans="1:2">
      <c r="A19879" s="2">
        <v>41804.804166666669</v>
      </c>
      <c r="B19879" s="3">
        <v>-14.818183008829752</v>
      </c>
    </row>
    <row r="19880" spans="1:2">
      <c r="A19880" s="2">
        <v>41804.804861111108</v>
      </c>
      <c r="B19880" s="3">
        <v>-13.107376480102539</v>
      </c>
    </row>
    <row r="19881" spans="1:2">
      <c r="A19881" s="2">
        <v>41804.805555555555</v>
      </c>
      <c r="B19881" s="3">
        <v>-9.649923451741536</v>
      </c>
    </row>
    <row r="19882" spans="1:2">
      <c r="A19882" s="2">
        <v>41804.806250000001</v>
      </c>
      <c r="B19882" s="3">
        <v>-14.185698572794596</v>
      </c>
    </row>
    <row r="19883" spans="1:2">
      <c r="A19883" s="2">
        <v>41804.806944444441</v>
      </c>
      <c r="B19883" s="3">
        <v>-11.907996972401937</v>
      </c>
    </row>
    <row r="19884" spans="1:2">
      <c r="A19884" s="2">
        <v>41804.807638888888</v>
      </c>
      <c r="B19884" s="3">
        <v>-2.3032875776290895</v>
      </c>
    </row>
    <row r="19885" spans="1:2">
      <c r="A19885" s="2">
        <v>41804.808333333334</v>
      </c>
      <c r="B19885" s="3">
        <v>7.4421858787536627E-2</v>
      </c>
    </row>
    <row r="19886" spans="1:2">
      <c r="A19886" s="2">
        <v>41804.809027777781</v>
      </c>
      <c r="B19886" s="3">
        <v>4.3353564580281576</v>
      </c>
    </row>
    <row r="19887" spans="1:2">
      <c r="A19887" s="2">
        <v>41804.80972222222</v>
      </c>
      <c r="B19887" s="3">
        <v>-2.3863074064254759</v>
      </c>
    </row>
    <row r="19888" spans="1:2">
      <c r="A19888" s="2">
        <v>41804.810416666667</v>
      </c>
      <c r="B19888" s="3">
        <v>-3.6101964871088663</v>
      </c>
    </row>
    <row r="19889" spans="1:2">
      <c r="A19889" s="2">
        <v>41804.811111111114</v>
      </c>
      <c r="B19889" s="3">
        <v>-4.0220853090286255</v>
      </c>
    </row>
    <row r="19890" spans="1:2">
      <c r="A19890" s="2">
        <v>41804.811805555553</v>
      </c>
      <c r="B19890" s="3">
        <v>1.7778732935587565</v>
      </c>
    </row>
    <row r="19891" spans="1:2">
      <c r="A19891" s="2">
        <v>41804.8125</v>
      </c>
      <c r="B19891" s="3">
        <v>2.7887068827946981</v>
      </c>
    </row>
    <row r="19892" spans="1:2">
      <c r="A19892" s="2">
        <v>41804.813194444447</v>
      </c>
      <c r="B19892" s="3">
        <v>1.6242818673451742</v>
      </c>
    </row>
    <row r="19893" spans="1:2">
      <c r="A19893" s="2">
        <v>41804.813888888886</v>
      </c>
      <c r="B19893" s="3">
        <v>-0.63331930637359624</v>
      </c>
    </row>
    <row r="19894" spans="1:2">
      <c r="A19894" s="2">
        <v>41804.814583333333</v>
      </c>
      <c r="B19894" s="3">
        <v>-0.17299628257751465</v>
      </c>
    </row>
    <row r="19895" spans="1:2">
      <c r="A19895" s="2">
        <v>41804.81527777778</v>
      </c>
      <c r="B19895" s="3">
        <v>0.11700653235117595</v>
      </c>
    </row>
    <row r="19896" spans="1:2">
      <c r="A19896" s="2">
        <v>41804.815972222219</v>
      </c>
      <c r="B19896" s="3">
        <v>1.8889781951904296</v>
      </c>
    </row>
    <row r="19897" spans="1:2">
      <c r="A19897" s="2">
        <v>41804.816666666666</v>
      </c>
      <c r="B19897" s="3">
        <v>8.172139120101928</v>
      </c>
    </row>
    <row r="19898" spans="1:2">
      <c r="A19898" s="2">
        <v>41804.817361111112</v>
      </c>
      <c r="B19898" s="3">
        <v>12.022946802775065</v>
      </c>
    </row>
    <row r="19899" spans="1:2">
      <c r="A19899" s="2">
        <v>41804.818055555559</v>
      </c>
      <c r="B19899" s="3">
        <v>10.468622589111328</v>
      </c>
    </row>
    <row r="19900" spans="1:2">
      <c r="A19900" s="2">
        <v>41804.818749999999</v>
      </c>
      <c r="B19900" s="3">
        <v>11.709439849853515</v>
      </c>
    </row>
    <row r="19901" spans="1:2">
      <c r="A19901" s="2">
        <v>41804.819444444445</v>
      </c>
      <c r="B19901" s="3">
        <v>10.205043411254882</v>
      </c>
    </row>
    <row r="19902" spans="1:2">
      <c r="A19902" s="2">
        <v>41804.820138888892</v>
      </c>
      <c r="B19902" s="3">
        <v>12.598077837626139</v>
      </c>
    </row>
    <row r="19903" spans="1:2">
      <c r="A19903" s="2">
        <v>41804.820833333331</v>
      </c>
      <c r="B19903" s="3">
        <v>12.790392430623372</v>
      </c>
    </row>
    <row r="19904" spans="1:2">
      <c r="A19904" s="2">
        <v>41804.821527777778</v>
      </c>
      <c r="B19904" s="3">
        <v>17.814797910054526</v>
      </c>
    </row>
    <row r="19905" spans="1:2">
      <c r="A19905" s="2">
        <v>41804.822222222225</v>
      </c>
      <c r="B19905" s="3">
        <v>15.635534477233886</v>
      </c>
    </row>
    <row r="19906" spans="1:2">
      <c r="A19906" s="2">
        <v>41804.822916666664</v>
      </c>
      <c r="B19906" s="3">
        <v>24.426654624938966</v>
      </c>
    </row>
    <row r="19907" spans="1:2">
      <c r="A19907" s="2">
        <v>41804.823611111111</v>
      </c>
      <c r="B19907" s="3">
        <v>20.911239051818846</v>
      </c>
    </row>
    <row r="19908" spans="1:2">
      <c r="A19908" s="2">
        <v>41804.824305555558</v>
      </c>
      <c r="B19908" s="3">
        <v>18.522834904988606</v>
      </c>
    </row>
    <row r="19909" spans="1:2">
      <c r="A19909" s="2">
        <v>41804.824999999997</v>
      </c>
      <c r="B19909" s="3">
        <v>15.284824371337891</v>
      </c>
    </row>
    <row r="19910" spans="1:2">
      <c r="A19910" s="2">
        <v>41804.825694444444</v>
      </c>
      <c r="B19910" s="3">
        <v>11.210201962788899</v>
      </c>
    </row>
    <row r="19911" spans="1:2">
      <c r="A19911" s="2">
        <v>41804.826388888891</v>
      </c>
      <c r="B19911" s="3">
        <v>11.709788354237874</v>
      </c>
    </row>
    <row r="19912" spans="1:2">
      <c r="A19912" s="2">
        <v>41804.82708333333</v>
      </c>
      <c r="B19912" s="3">
        <v>14.046341451009114</v>
      </c>
    </row>
    <row r="19913" spans="1:2">
      <c r="A19913" s="2">
        <v>41804.827777777777</v>
      </c>
      <c r="B19913" s="3">
        <v>13.188895066579184</v>
      </c>
    </row>
    <row r="19914" spans="1:2">
      <c r="A19914" s="2">
        <v>41804.828472222223</v>
      </c>
      <c r="B19914" s="3">
        <v>17.198095830281577</v>
      </c>
    </row>
    <row r="19915" spans="1:2">
      <c r="A19915" s="2">
        <v>41804.82916666667</v>
      </c>
      <c r="B19915" s="3">
        <v>19.159355672200522</v>
      </c>
    </row>
    <row r="19916" spans="1:2">
      <c r="A19916" s="2">
        <v>41804.829861111109</v>
      </c>
      <c r="B19916" s="3">
        <v>16.594098027547201</v>
      </c>
    </row>
    <row r="19917" spans="1:2">
      <c r="A19917" s="2">
        <v>41804.830555555556</v>
      </c>
      <c r="B19917" s="3">
        <v>19.783737691243491</v>
      </c>
    </row>
    <row r="19918" spans="1:2">
      <c r="A19918" s="2">
        <v>41804.831250000003</v>
      </c>
      <c r="B19918" s="3">
        <v>22.871065266927083</v>
      </c>
    </row>
    <row r="19919" spans="1:2">
      <c r="A19919" s="2">
        <v>41804.831944444442</v>
      </c>
      <c r="B19919" s="3">
        <v>19.247396977742515</v>
      </c>
    </row>
    <row r="19920" spans="1:2">
      <c r="A19920" s="2">
        <v>41804.832638888889</v>
      </c>
      <c r="B19920" s="3">
        <v>19.138982518513998</v>
      </c>
    </row>
    <row r="19921" spans="1:2">
      <c r="A19921" s="2">
        <v>41804.833333333336</v>
      </c>
      <c r="B19921" s="3">
        <v>18.813142681121825</v>
      </c>
    </row>
    <row r="19922" spans="1:2">
      <c r="A19922" s="2">
        <v>41804.834027777775</v>
      </c>
      <c r="B19922" s="3">
        <v>2.901090701421102</v>
      </c>
    </row>
    <row r="19923" spans="1:2">
      <c r="A19923" s="2">
        <v>41804.834722222222</v>
      </c>
      <c r="B19923" s="3">
        <v>-8.1689543883005786</v>
      </c>
    </row>
    <row r="19924" spans="1:2">
      <c r="A19924" s="2">
        <v>41804.835416666669</v>
      </c>
      <c r="B19924" s="3">
        <v>-12.849236106872558</v>
      </c>
    </row>
    <row r="19925" spans="1:2">
      <c r="A19925" s="2">
        <v>41804.836111111108</v>
      </c>
      <c r="B19925" s="3">
        <v>-14.221766789754232</v>
      </c>
    </row>
    <row r="19926" spans="1:2">
      <c r="A19926" s="2">
        <v>41804.836805555555</v>
      </c>
      <c r="B19926" s="3">
        <v>-16.897959518432618</v>
      </c>
    </row>
    <row r="19927" spans="1:2">
      <c r="A19927" s="2">
        <v>41804.837500000001</v>
      </c>
      <c r="B19927" s="3">
        <v>-17.393982569376629</v>
      </c>
    </row>
    <row r="19928" spans="1:2">
      <c r="A19928" s="2">
        <v>41804.838194444441</v>
      </c>
      <c r="B19928" s="3">
        <v>-13.455705897013347</v>
      </c>
    </row>
    <row r="19929" spans="1:2">
      <c r="A19929" s="2">
        <v>41804.838888888888</v>
      </c>
      <c r="B19929" s="3">
        <v>-13.487472788492839</v>
      </c>
    </row>
    <row r="19930" spans="1:2">
      <c r="A19930" s="2">
        <v>41804.839583333334</v>
      </c>
      <c r="B19930" s="3">
        <v>-16.858190663655598</v>
      </c>
    </row>
    <row r="19931" spans="1:2">
      <c r="A19931" s="2">
        <v>41804.840277777781</v>
      </c>
      <c r="B19931" s="3">
        <v>-21.145066706339517</v>
      </c>
    </row>
    <row r="19932" spans="1:2">
      <c r="A19932" s="2">
        <v>41804.84097222222</v>
      </c>
      <c r="B19932" s="3">
        <v>-10.124520365397135</v>
      </c>
    </row>
    <row r="19933" spans="1:2">
      <c r="A19933" s="2">
        <v>41804.841666666667</v>
      </c>
      <c r="B19933" s="3">
        <v>-2.6642373879750569</v>
      </c>
    </row>
    <row r="19934" spans="1:2">
      <c r="A19934" s="2">
        <v>41804.842361111114</v>
      </c>
      <c r="B19934" s="3">
        <v>-4.2439749717712401</v>
      </c>
    </row>
    <row r="19935" spans="1:2">
      <c r="A19935" s="2">
        <v>41804.843055555553</v>
      </c>
      <c r="B19935" s="3">
        <v>-17.089774179458619</v>
      </c>
    </row>
    <row r="19936" spans="1:2">
      <c r="A19936" s="2">
        <v>41804.84375</v>
      </c>
      <c r="B19936" s="3">
        <v>-9.4399422486623124</v>
      </c>
    </row>
    <row r="19937" spans="1:2">
      <c r="A19937" s="2">
        <v>41804.844444444447</v>
      </c>
      <c r="B19937" s="3">
        <v>-6.3356524149576821</v>
      </c>
    </row>
    <row r="19938" spans="1:2">
      <c r="A19938" s="2">
        <v>41804.845138888886</v>
      </c>
      <c r="B19938" s="3">
        <v>-2.7956276575724286</v>
      </c>
    </row>
    <row r="19939" spans="1:2">
      <c r="A19939" s="2">
        <v>41804.845833333333</v>
      </c>
      <c r="B19939" s="3">
        <v>-5.0344465732574459</v>
      </c>
    </row>
    <row r="19940" spans="1:2">
      <c r="A19940" s="2">
        <v>41804.84652777778</v>
      </c>
      <c r="B19940" s="3">
        <v>-6.0956526597340899</v>
      </c>
    </row>
    <row r="19941" spans="1:2">
      <c r="A19941" s="2">
        <v>41804.847222222219</v>
      </c>
      <c r="B19941" s="3">
        <v>2.6901144345601398</v>
      </c>
    </row>
    <row r="19942" spans="1:2">
      <c r="A19942" s="2">
        <v>41804.847916666666</v>
      </c>
      <c r="B19942" s="3">
        <v>5.1396696726481119</v>
      </c>
    </row>
    <row r="19943" spans="1:2">
      <c r="A19943" s="2">
        <v>41804.848611111112</v>
      </c>
      <c r="B19943" s="3">
        <v>3.4557978471120196</v>
      </c>
    </row>
    <row r="19944" spans="1:2">
      <c r="A19944" s="2">
        <v>41804.849305555559</v>
      </c>
      <c r="B19944" s="3">
        <v>3.9862705707550048</v>
      </c>
    </row>
    <row r="19945" spans="1:2">
      <c r="A19945" s="2">
        <v>41804.85</v>
      </c>
      <c r="B19945" s="3">
        <v>11.15122946103414</v>
      </c>
    </row>
    <row r="19946" spans="1:2">
      <c r="A19946" s="2">
        <v>41804.850694444445</v>
      </c>
      <c r="B19946" s="3">
        <v>10.479502518971762</v>
      </c>
    </row>
    <row r="19947" spans="1:2">
      <c r="A19947" s="2">
        <v>41804.851388888892</v>
      </c>
      <c r="B19947" s="3">
        <v>6.3654418786366778</v>
      </c>
    </row>
    <row r="19948" spans="1:2">
      <c r="A19948" s="2">
        <v>41804.852083333331</v>
      </c>
      <c r="B19948" s="3">
        <v>7.8337096373240156</v>
      </c>
    </row>
    <row r="19949" spans="1:2">
      <c r="A19949" s="2">
        <v>41804.852777777778</v>
      </c>
      <c r="B19949" s="3">
        <v>10.625161329905191</v>
      </c>
    </row>
    <row r="19950" spans="1:2">
      <c r="A19950" s="2">
        <v>41804.853472222225</v>
      </c>
      <c r="B19950" s="3">
        <v>10.273030042648315</v>
      </c>
    </row>
    <row r="19951" spans="1:2">
      <c r="A19951" s="2">
        <v>41804.854166666664</v>
      </c>
      <c r="B19951" s="3">
        <v>13.330445114771525</v>
      </c>
    </row>
    <row r="19952" spans="1:2">
      <c r="A19952" s="2">
        <v>41804.854861111111</v>
      </c>
      <c r="B19952" s="3">
        <v>9.098979187011718</v>
      </c>
    </row>
    <row r="19953" spans="1:2">
      <c r="A19953" s="2">
        <v>41804.855555555558</v>
      </c>
      <c r="B19953" s="3">
        <v>9.3432440757751465</v>
      </c>
    </row>
    <row r="19954" spans="1:2">
      <c r="A19954" s="2">
        <v>41804.856249999997</v>
      </c>
      <c r="B19954" s="3">
        <v>10.486912218729655</v>
      </c>
    </row>
    <row r="19955" spans="1:2">
      <c r="A19955" s="2">
        <v>41804.856944444444</v>
      </c>
      <c r="B19955" s="3">
        <v>4.1760585943857826</v>
      </c>
    </row>
    <row r="19956" spans="1:2">
      <c r="A19956" s="2">
        <v>41804.857638888891</v>
      </c>
      <c r="B19956" s="3">
        <v>3.0018573443094891</v>
      </c>
    </row>
    <row r="19957" spans="1:2">
      <c r="A19957" s="2">
        <v>41804.85833333333</v>
      </c>
      <c r="B19957" s="3">
        <v>-4.1626135508219399E-2</v>
      </c>
    </row>
    <row r="19958" spans="1:2">
      <c r="A19958" s="2">
        <v>41804.859027777777</v>
      </c>
      <c r="B19958" s="3">
        <v>1.05557222366333</v>
      </c>
    </row>
    <row r="19959" spans="1:2">
      <c r="A19959" s="2">
        <v>41804.859722222223</v>
      </c>
      <c r="B19959" s="3">
        <v>-4.9222689469655352</v>
      </c>
    </row>
    <row r="19960" spans="1:2">
      <c r="A19960" s="2">
        <v>41804.86041666667</v>
      </c>
      <c r="B19960" s="3">
        <v>-9.4922380924224861</v>
      </c>
    </row>
    <row r="19961" spans="1:2">
      <c r="A19961" s="2">
        <v>41804.861111111109</v>
      </c>
      <c r="B19961" s="3">
        <v>-4.6884368578592932</v>
      </c>
    </row>
    <row r="19962" spans="1:2">
      <c r="A19962" s="2">
        <v>41804.861805555556</v>
      </c>
      <c r="B19962" s="3">
        <v>-1.6611973603566488</v>
      </c>
    </row>
    <row r="19963" spans="1:2">
      <c r="A19963" s="2">
        <v>41804.862500000003</v>
      </c>
      <c r="B19963" s="3">
        <v>-5.8805461883544918</v>
      </c>
    </row>
    <row r="19964" spans="1:2">
      <c r="A19964" s="2">
        <v>41804.863194444442</v>
      </c>
      <c r="B19964" s="3">
        <v>-7.5658012708028162</v>
      </c>
    </row>
    <row r="19965" spans="1:2">
      <c r="A19965" s="2">
        <v>41804.863888888889</v>
      </c>
      <c r="B19965" s="3">
        <v>-11.889749908447266</v>
      </c>
    </row>
    <row r="19966" spans="1:2">
      <c r="A19966" s="2">
        <v>41804.864583333336</v>
      </c>
      <c r="B19966" s="3">
        <v>-10.343336550394694</v>
      </c>
    </row>
    <row r="19967" spans="1:2">
      <c r="A19967" s="2">
        <v>41804.865277777775</v>
      </c>
      <c r="B19967" s="3">
        <v>-14.695553080240886</v>
      </c>
    </row>
    <row r="19968" spans="1:2">
      <c r="A19968" s="2">
        <v>41804.865972222222</v>
      </c>
      <c r="B19968" s="3">
        <v>-24.51136589050293</v>
      </c>
    </row>
    <row r="19969" spans="1:2">
      <c r="A19969" s="2">
        <v>41804.866666666669</v>
      </c>
      <c r="B19969" s="3">
        <v>-11.939568456013998</v>
      </c>
    </row>
    <row r="19970" spans="1:2">
      <c r="A19970" s="2">
        <v>41804.867361111108</v>
      </c>
      <c r="B19970" s="3">
        <v>-10.452684942881266</v>
      </c>
    </row>
    <row r="19971" spans="1:2">
      <c r="A19971" s="2">
        <v>41804.868055555555</v>
      </c>
      <c r="B19971" s="3">
        <v>-16.47797139485677</v>
      </c>
    </row>
    <row r="19972" spans="1:2">
      <c r="A19972" s="2">
        <v>41804.868750000001</v>
      </c>
      <c r="B19972" s="3">
        <v>-17.415628178914389</v>
      </c>
    </row>
    <row r="19973" spans="1:2">
      <c r="A19973" s="2">
        <v>41804.869444444441</v>
      </c>
      <c r="B19973" s="3">
        <v>-17.328714116414389</v>
      </c>
    </row>
    <row r="19974" spans="1:2">
      <c r="A19974" s="2">
        <v>41804.870138888888</v>
      </c>
      <c r="B19974" s="3">
        <v>-14.522464370727539</v>
      </c>
    </row>
    <row r="19975" spans="1:2">
      <c r="A19975" s="2">
        <v>41804.870833333334</v>
      </c>
      <c r="B19975" s="3">
        <v>-16.605996068318685</v>
      </c>
    </row>
    <row r="19976" spans="1:2">
      <c r="A19976" s="2">
        <v>41804.871527777781</v>
      </c>
      <c r="B19976" s="3">
        <v>-18.356392033894856</v>
      </c>
    </row>
    <row r="19977" spans="1:2">
      <c r="A19977" s="2">
        <v>41804.87222222222</v>
      </c>
      <c r="B19977" s="3">
        <v>-15.905523427327473</v>
      </c>
    </row>
    <row r="19978" spans="1:2">
      <c r="A19978" s="2">
        <v>41804.872916666667</v>
      </c>
      <c r="B19978" s="3">
        <v>-8.4807950019836422</v>
      </c>
    </row>
    <row r="19979" spans="1:2">
      <c r="A19979" s="2">
        <v>41804.873611111114</v>
      </c>
      <c r="B19979" s="3">
        <v>-11.836428991953532</v>
      </c>
    </row>
    <row r="19980" spans="1:2">
      <c r="A19980" s="2">
        <v>41804.874305555553</v>
      </c>
      <c r="B19980" s="3">
        <v>-12.2095703125</v>
      </c>
    </row>
    <row r="19981" spans="1:2">
      <c r="A19981" s="2">
        <v>41804.875</v>
      </c>
      <c r="B19981" s="3">
        <v>-8.9113162676493332</v>
      </c>
    </row>
    <row r="19982" spans="1:2">
      <c r="A19982" s="2">
        <v>41804.875694444447</v>
      </c>
      <c r="B19982" s="3">
        <v>-11.1830681959788</v>
      </c>
    </row>
    <row r="19983" spans="1:2">
      <c r="A19983" s="2">
        <v>41804.876388888886</v>
      </c>
      <c r="B19983" s="3">
        <v>-7.9358900547027584</v>
      </c>
    </row>
    <row r="19984" spans="1:2">
      <c r="A19984" s="2">
        <v>41804.877083333333</v>
      </c>
      <c r="B19984" s="3">
        <v>-8.3868127981821701</v>
      </c>
    </row>
    <row r="19985" spans="1:2">
      <c r="A19985" s="2">
        <v>41804.87777777778</v>
      </c>
      <c r="B19985" s="3">
        <v>-10.427021296819051</v>
      </c>
    </row>
    <row r="19986" spans="1:2">
      <c r="A19986" s="2">
        <v>41804.878472222219</v>
      </c>
      <c r="B19986" s="3">
        <v>-10.374758974711101</v>
      </c>
    </row>
    <row r="19987" spans="1:2">
      <c r="A19987" s="2">
        <v>41804.879166666666</v>
      </c>
      <c r="B19987" s="3">
        <v>-7.5140530109405521</v>
      </c>
    </row>
    <row r="19988" spans="1:2">
      <c r="A19988" s="2">
        <v>41804.879861111112</v>
      </c>
      <c r="B19988" s="3">
        <v>-3.8704077720642092</v>
      </c>
    </row>
    <row r="19989" spans="1:2">
      <c r="A19989" s="2">
        <v>41804.880555555559</v>
      </c>
      <c r="B19989" s="3">
        <v>0.64035584131876633</v>
      </c>
    </row>
    <row r="19990" spans="1:2">
      <c r="A19990" s="2">
        <v>41804.881249999999</v>
      </c>
      <c r="B19990" s="3">
        <v>7.7033265431722009E-2</v>
      </c>
    </row>
    <row r="19991" spans="1:2">
      <c r="A19991" s="2">
        <v>41804.881944444445</v>
      </c>
      <c r="B19991" s="3">
        <v>-4.07482107480367</v>
      </c>
    </row>
    <row r="19992" spans="1:2">
      <c r="A19992" s="2">
        <v>41804.882638888892</v>
      </c>
      <c r="B19992" s="3">
        <v>-8.5204700311024979</v>
      </c>
    </row>
    <row r="19993" spans="1:2">
      <c r="A19993" s="2">
        <v>41804.883333333331</v>
      </c>
      <c r="B19993" s="3">
        <v>-1.2580351193745931</v>
      </c>
    </row>
    <row r="19994" spans="1:2">
      <c r="A19994" s="2">
        <v>41804.884027777778</v>
      </c>
      <c r="B19994" s="3">
        <v>-1.0209968249003092</v>
      </c>
    </row>
    <row r="19995" spans="1:2">
      <c r="A19995" s="2">
        <v>41804.884722222225</v>
      </c>
      <c r="B19995" s="3">
        <v>-2.4507006645202636</v>
      </c>
    </row>
    <row r="19996" spans="1:2">
      <c r="A19996" s="2">
        <v>41804.885416666664</v>
      </c>
      <c r="B19996" s="3">
        <v>2.5609667778015135</v>
      </c>
    </row>
    <row r="19997" spans="1:2">
      <c r="A19997" s="2">
        <v>41804.886111111111</v>
      </c>
      <c r="B19997" s="3">
        <v>4.4350458463033045</v>
      </c>
    </row>
    <row r="19998" spans="1:2">
      <c r="A19998" s="2">
        <v>41804.886805555558</v>
      </c>
      <c r="B19998" s="3">
        <v>3.8964130878448486</v>
      </c>
    </row>
    <row r="19999" spans="1:2">
      <c r="A19999" s="2">
        <v>41804.887499999997</v>
      </c>
      <c r="B19999" s="3">
        <v>-8.3934736251831052E-2</v>
      </c>
    </row>
    <row r="20000" spans="1:2">
      <c r="A20000" s="2">
        <v>41804.888194444444</v>
      </c>
      <c r="B20000" s="3">
        <v>-1.3917299111684163</v>
      </c>
    </row>
    <row r="20001" spans="1:2">
      <c r="A20001" s="2">
        <v>41804.888888888891</v>
      </c>
      <c r="B20001" s="3">
        <v>-0.66088037490844731</v>
      </c>
    </row>
    <row r="20002" spans="1:2">
      <c r="A20002" s="2">
        <v>41804.88958333333</v>
      </c>
      <c r="B20002" s="3">
        <v>-3.2098724524180096</v>
      </c>
    </row>
    <row r="20003" spans="1:2">
      <c r="A20003" s="2">
        <v>41804.890277777777</v>
      </c>
      <c r="B20003" s="3">
        <v>-7.6402162392934168</v>
      </c>
    </row>
    <row r="20004" spans="1:2">
      <c r="A20004" s="2">
        <v>41804.890972222223</v>
      </c>
      <c r="B20004" s="3">
        <v>-3.3038767019907636</v>
      </c>
    </row>
    <row r="20005" spans="1:2">
      <c r="A20005" s="2">
        <v>41804.89166666667</v>
      </c>
      <c r="B20005" s="3">
        <v>2.1071934700012207</v>
      </c>
    </row>
    <row r="20006" spans="1:2">
      <c r="A20006" s="2">
        <v>41804.892361111109</v>
      </c>
      <c r="B20006" s="3">
        <v>2.108896573384603</v>
      </c>
    </row>
    <row r="20007" spans="1:2">
      <c r="A20007" s="2">
        <v>41804.893055555556</v>
      </c>
      <c r="B20007" s="3">
        <v>-2.2989508152008056</v>
      </c>
    </row>
    <row r="20008" spans="1:2">
      <c r="A20008" s="2">
        <v>41804.893750000003</v>
      </c>
      <c r="B20008" s="3">
        <v>0.14615257581075033</v>
      </c>
    </row>
    <row r="20009" spans="1:2">
      <c r="A20009" s="2">
        <v>41804.894444444442</v>
      </c>
      <c r="B20009" s="3">
        <v>2.5304483254750569</v>
      </c>
    </row>
    <row r="20010" spans="1:2">
      <c r="A20010" s="2">
        <v>41804.895138888889</v>
      </c>
      <c r="B20010" s="3">
        <v>7.337649122873942</v>
      </c>
    </row>
    <row r="20011" spans="1:2">
      <c r="A20011" s="2">
        <v>41804.895833333336</v>
      </c>
      <c r="B20011" s="3">
        <v>2.0526556173960366</v>
      </c>
    </row>
    <row r="20012" spans="1:2">
      <c r="A20012" s="2">
        <v>41804.896527777775</v>
      </c>
      <c r="B20012" s="3">
        <v>4.6503455003102623</v>
      </c>
    </row>
    <row r="20013" spans="1:2">
      <c r="A20013" s="2">
        <v>41804.897222222222</v>
      </c>
      <c r="B20013" s="3">
        <v>3.4078279654184978</v>
      </c>
    </row>
    <row r="20014" spans="1:2">
      <c r="A20014" s="2">
        <v>41804.897916666669</v>
      </c>
      <c r="B20014" s="3">
        <v>5.0866092363993323</v>
      </c>
    </row>
    <row r="20015" spans="1:2">
      <c r="A20015" s="2">
        <v>41804.898611111108</v>
      </c>
      <c r="B20015" s="3">
        <v>7.9009808699289961</v>
      </c>
    </row>
    <row r="20016" spans="1:2">
      <c r="A20016" s="2">
        <v>41804.899305555555</v>
      </c>
      <c r="B20016" s="3">
        <v>10.788560962677002</v>
      </c>
    </row>
    <row r="20017" spans="1:2">
      <c r="A20017" s="2">
        <v>41804.9</v>
      </c>
      <c r="B20017" s="3">
        <v>10.986215019226075</v>
      </c>
    </row>
    <row r="20018" spans="1:2">
      <c r="A20018" s="2">
        <v>41804.900694444441</v>
      </c>
      <c r="B20018" s="3">
        <v>10.662149365743002</v>
      </c>
    </row>
    <row r="20019" spans="1:2">
      <c r="A20019" s="2">
        <v>41804.901388888888</v>
      </c>
      <c r="B20019" s="3">
        <v>14.298092269897461</v>
      </c>
    </row>
    <row r="20020" spans="1:2">
      <c r="A20020" s="2">
        <v>41804.902083333334</v>
      </c>
      <c r="B20020" s="3">
        <v>16.232148361206054</v>
      </c>
    </row>
    <row r="20021" spans="1:2">
      <c r="A20021" s="2">
        <v>41804.902777777781</v>
      </c>
      <c r="B20021" s="3">
        <v>18.980635706583659</v>
      </c>
    </row>
    <row r="20022" spans="1:2">
      <c r="A20022" s="2">
        <v>41804.90347222222</v>
      </c>
      <c r="B20022" s="3">
        <v>18.679544893900552</v>
      </c>
    </row>
    <row r="20023" spans="1:2">
      <c r="A20023" s="2">
        <v>41804.904166666667</v>
      </c>
      <c r="B20023" s="3">
        <v>16.796478271484375</v>
      </c>
    </row>
    <row r="20024" spans="1:2">
      <c r="A20024" s="2">
        <v>41804.904861111114</v>
      </c>
      <c r="B20024" s="3">
        <v>9.4322406609853111</v>
      </c>
    </row>
    <row r="20025" spans="1:2">
      <c r="A20025" s="2">
        <v>41804.905555555553</v>
      </c>
      <c r="B20025" s="3">
        <v>4.0608798503875736</v>
      </c>
    </row>
    <row r="20026" spans="1:2">
      <c r="A20026" s="2">
        <v>41804.90625</v>
      </c>
      <c r="B20026" s="3">
        <v>13.061420313517253</v>
      </c>
    </row>
    <row r="20027" spans="1:2">
      <c r="A20027" s="2">
        <v>41804.906944444447</v>
      </c>
      <c r="B20027" s="3">
        <v>18.082848485310873</v>
      </c>
    </row>
    <row r="20028" spans="1:2">
      <c r="A20028" s="2">
        <v>41804.907638888886</v>
      </c>
      <c r="B20028" s="3">
        <v>16.610013961791992</v>
      </c>
    </row>
    <row r="20029" spans="1:2">
      <c r="A20029" s="2">
        <v>41804.908333333333</v>
      </c>
      <c r="B20029" s="3">
        <v>21.84462153116862</v>
      </c>
    </row>
    <row r="20030" spans="1:2">
      <c r="A20030" s="2">
        <v>41804.90902777778</v>
      </c>
      <c r="B20030" s="3">
        <v>19.043634796142577</v>
      </c>
    </row>
    <row r="20031" spans="1:2">
      <c r="A20031" s="2">
        <v>41804.909722222219</v>
      </c>
      <c r="B20031" s="3">
        <v>22.269554138183594</v>
      </c>
    </row>
    <row r="20032" spans="1:2">
      <c r="A20032" s="2">
        <v>41804.910416666666</v>
      </c>
      <c r="B20032" s="3">
        <v>13.563235600789389</v>
      </c>
    </row>
    <row r="20033" spans="1:2">
      <c r="A20033" s="2">
        <v>41804.911111111112</v>
      </c>
      <c r="B20033" s="3">
        <v>19.262890497843426</v>
      </c>
    </row>
    <row r="20034" spans="1:2">
      <c r="A20034" s="2">
        <v>41804.911805555559</v>
      </c>
      <c r="B20034" s="3">
        <v>22.989387639363606</v>
      </c>
    </row>
    <row r="20035" spans="1:2">
      <c r="A20035" s="2">
        <v>41804.912499999999</v>
      </c>
      <c r="B20035" s="3">
        <v>22.307760747273765</v>
      </c>
    </row>
    <row r="20036" spans="1:2">
      <c r="A20036" s="2">
        <v>41804.913194444445</v>
      </c>
      <c r="B20036" s="3">
        <v>21.297469584147134</v>
      </c>
    </row>
    <row r="20037" spans="1:2">
      <c r="A20037" s="2">
        <v>41804.913888888892</v>
      </c>
      <c r="B20037" s="3">
        <v>23.004788080851238</v>
      </c>
    </row>
    <row r="20038" spans="1:2">
      <c r="A20038" s="2">
        <v>41804.914583333331</v>
      </c>
      <c r="B20038" s="3">
        <v>10.561699724197387</v>
      </c>
    </row>
    <row r="20039" spans="1:2">
      <c r="A20039" s="2">
        <v>41804.915277777778</v>
      </c>
      <c r="B20039" s="3">
        <v>-0.30687398910522462</v>
      </c>
    </row>
    <row r="20040" spans="1:2">
      <c r="A20040" s="2">
        <v>41804.915972222225</v>
      </c>
      <c r="B20040" s="3">
        <v>-0.10064830780029296</v>
      </c>
    </row>
    <row r="20041" spans="1:2">
      <c r="A20041" s="2">
        <v>41804.916666666664</v>
      </c>
      <c r="B20041" s="3">
        <v>7.8901195526123041E-2</v>
      </c>
    </row>
    <row r="20042" spans="1:2">
      <c r="A20042" s="2">
        <v>41804.917361111111</v>
      </c>
      <c r="B20042" s="3">
        <v>-1.7803380648295084</v>
      </c>
    </row>
    <row r="20043" spans="1:2">
      <c r="A20043" s="2">
        <v>41804.918055555558</v>
      </c>
      <c r="B20043" s="3">
        <v>3.8713982582092283</v>
      </c>
    </row>
    <row r="20044" spans="1:2">
      <c r="A20044" s="2">
        <v>41804.918749999997</v>
      </c>
      <c r="B20044" s="3">
        <v>0.78142414093017576</v>
      </c>
    </row>
    <row r="20045" spans="1:2">
      <c r="A20045" s="2">
        <v>41804.919444444444</v>
      </c>
      <c r="B20045" s="3">
        <v>4.8660426775614418</v>
      </c>
    </row>
    <row r="20046" spans="1:2">
      <c r="A20046" s="2">
        <v>41804.920138888891</v>
      </c>
      <c r="B20046" s="3">
        <v>5.2089457352956137</v>
      </c>
    </row>
    <row r="20047" spans="1:2">
      <c r="A20047" s="2">
        <v>41804.92083333333</v>
      </c>
      <c r="B20047" s="3">
        <v>5.642686637242635</v>
      </c>
    </row>
    <row r="20048" spans="1:2">
      <c r="A20048" s="2">
        <v>41804.921527777777</v>
      </c>
      <c r="B20048" s="3">
        <v>2.4047285238901774</v>
      </c>
    </row>
    <row r="20049" spans="1:2">
      <c r="A20049" s="2">
        <v>41804.922222222223</v>
      </c>
      <c r="B20049" s="3">
        <v>-11.242037359873454</v>
      </c>
    </row>
    <row r="20050" spans="1:2">
      <c r="A20050" s="2">
        <v>41804.92291666667</v>
      </c>
      <c r="B20050" s="3">
        <v>-11.871477222442627</v>
      </c>
    </row>
    <row r="20051" spans="1:2">
      <c r="A20051" s="2">
        <v>41804.923611111109</v>
      </c>
      <c r="B20051" s="3">
        <v>-6.8155282656351721</v>
      </c>
    </row>
    <row r="20052" spans="1:2">
      <c r="A20052" s="2">
        <v>41804.924305555556</v>
      </c>
      <c r="B20052" s="3">
        <v>-5.0817974567413327</v>
      </c>
    </row>
    <row r="20053" spans="1:2">
      <c r="A20053" s="2">
        <v>41804.925000000003</v>
      </c>
      <c r="B20053" s="3">
        <v>-4.5235266049702965</v>
      </c>
    </row>
    <row r="20054" spans="1:2">
      <c r="A20054" s="2">
        <v>41804.925694444442</v>
      </c>
      <c r="B20054" s="3">
        <v>-6.5349885781606041</v>
      </c>
    </row>
    <row r="20055" spans="1:2">
      <c r="A20055" s="2">
        <v>41804.926388888889</v>
      </c>
      <c r="B20055" s="3">
        <v>-5.4660393873850506</v>
      </c>
    </row>
    <row r="20056" spans="1:2">
      <c r="A20056" s="2">
        <v>41804.927083333336</v>
      </c>
      <c r="B20056" s="3">
        <v>-10.683960072199504</v>
      </c>
    </row>
    <row r="20057" spans="1:2">
      <c r="A20057" s="2">
        <v>41804.927777777775</v>
      </c>
      <c r="B20057" s="3">
        <v>-12.837731774648031</v>
      </c>
    </row>
    <row r="20058" spans="1:2">
      <c r="A20058" s="2">
        <v>41804.928472222222</v>
      </c>
      <c r="B20058" s="3">
        <v>-10.628786452611287</v>
      </c>
    </row>
    <row r="20059" spans="1:2">
      <c r="A20059" s="2">
        <v>41804.929166666669</v>
      </c>
      <c r="B20059" s="3">
        <v>-4.5821462313334145</v>
      </c>
    </row>
    <row r="20060" spans="1:2">
      <c r="A20060" s="2">
        <v>41804.929861111108</v>
      </c>
      <c r="B20060" s="3">
        <v>-3.9515623092651366</v>
      </c>
    </row>
    <row r="20061" spans="1:2">
      <c r="A20061" s="2">
        <v>41804.930555555555</v>
      </c>
      <c r="B20061" s="3">
        <v>0.26660356521606443</v>
      </c>
    </row>
    <row r="20062" spans="1:2">
      <c r="A20062" s="2">
        <v>41804.931250000001</v>
      </c>
      <c r="B20062" s="3">
        <v>-3.9476033369700114</v>
      </c>
    </row>
    <row r="20063" spans="1:2">
      <c r="A20063" s="2">
        <v>41804.931944444441</v>
      </c>
      <c r="B20063" s="3">
        <v>-7.3059816837310789</v>
      </c>
    </row>
    <row r="20064" spans="1:2">
      <c r="A20064" s="2">
        <v>41804.932638888888</v>
      </c>
      <c r="B20064" s="3">
        <v>-1.8532978057861329</v>
      </c>
    </row>
    <row r="20065" spans="1:2">
      <c r="A20065" s="2">
        <v>41804.933333333334</v>
      </c>
      <c r="B20065" s="3">
        <v>1.5229132016499838</v>
      </c>
    </row>
    <row r="20066" spans="1:2">
      <c r="A20066" s="2">
        <v>41804.934027777781</v>
      </c>
      <c r="B20066" s="3">
        <v>1.4574157396952312</v>
      </c>
    </row>
    <row r="20067" spans="1:2">
      <c r="A20067" s="2">
        <v>41804.93472222222</v>
      </c>
      <c r="B20067" s="3">
        <v>5.2748541673024496</v>
      </c>
    </row>
    <row r="20068" spans="1:2">
      <c r="A20068" s="2">
        <v>41804.935416666667</v>
      </c>
      <c r="B20068" s="3">
        <v>12.132200304667155</v>
      </c>
    </row>
    <row r="20069" spans="1:2">
      <c r="A20069" s="2">
        <v>41804.936111111114</v>
      </c>
      <c r="B20069" s="3">
        <v>5.4375833352406824</v>
      </c>
    </row>
    <row r="20070" spans="1:2">
      <c r="A20070" s="2">
        <v>41804.936805555553</v>
      </c>
      <c r="B20070" s="3">
        <v>3.964106051127116</v>
      </c>
    </row>
    <row r="20071" spans="1:2">
      <c r="A20071" s="2">
        <v>41804.9375</v>
      </c>
      <c r="B20071" s="3">
        <v>10.735588693618775</v>
      </c>
    </row>
    <row r="20072" spans="1:2">
      <c r="A20072" s="2">
        <v>41804.938194444447</v>
      </c>
      <c r="B20072" s="3">
        <v>17.73677749633789</v>
      </c>
    </row>
    <row r="20073" spans="1:2">
      <c r="A20073" s="2">
        <v>41804.938888888886</v>
      </c>
      <c r="B20073" s="3">
        <v>7.2177227179209389</v>
      </c>
    </row>
    <row r="20074" spans="1:2">
      <c r="A20074" s="2">
        <v>41804.939583333333</v>
      </c>
      <c r="B20074" s="3">
        <v>7.30656803448995</v>
      </c>
    </row>
    <row r="20075" spans="1:2">
      <c r="A20075" s="2">
        <v>41804.94027777778</v>
      </c>
      <c r="B20075" s="3">
        <v>12.223741181691487</v>
      </c>
    </row>
    <row r="20076" spans="1:2">
      <c r="A20076" s="2">
        <v>41804.940972222219</v>
      </c>
      <c r="B20076" s="3">
        <v>14.087535095214843</v>
      </c>
    </row>
    <row r="20077" spans="1:2">
      <c r="A20077" s="2">
        <v>41804.941666666666</v>
      </c>
      <c r="B20077" s="3">
        <v>12.876395591100056</v>
      </c>
    </row>
    <row r="20078" spans="1:2">
      <c r="A20078" s="2">
        <v>41804.942361111112</v>
      </c>
      <c r="B20078" s="3">
        <v>9.1488602002461743</v>
      </c>
    </row>
    <row r="20079" spans="1:2">
      <c r="A20079" s="2">
        <v>41804.943055555559</v>
      </c>
      <c r="B20079" s="3">
        <v>12.657535632451376</v>
      </c>
    </row>
    <row r="20080" spans="1:2">
      <c r="A20080" s="2">
        <v>41804.943749999999</v>
      </c>
      <c r="B20080" s="3">
        <v>10.533803367614746</v>
      </c>
    </row>
    <row r="20081" spans="1:2">
      <c r="A20081" s="2">
        <v>41804.944444444445</v>
      </c>
      <c r="B20081" s="3">
        <v>11.728919792175294</v>
      </c>
    </row>
    <row r="20082" spans="1:2">
      <c r="A20082" s="2">
        <v>41804.945138888892</v>
      </c>
      <c r="B20082" s="3">
        <v>16.200770409901939</v>
      </c>
    </row>
    <row r="20083" spans="1:2">
      <c r="A20083" s="2">
        <v>41804.945833333331</v>
      </c>
      <c r="B20083" s="3">
        <v>9.797092151641845</v>
      </c>
    </row>
    <row r="20084" spans="1:2">
      <c r="A20084" s="2">
        <v>41804.946527777778</v>
      </c>
      <c r="B20084" s="3">
        <v>10.372656377156575</v>
      </c>
    </row>
    <row r="20085" spans="1:2">
      <c r="A20085" s="2">
        <v>41804.947222222225</v>
      </c>
      <c r="B20085" s="3">
        <v>23.016694005330404</v>
      </c>
    </row>
    <row r="20086" spans="1:2">
      <c r="A20086" s="2">
        <v>41804.947916666664</v>
      </c>
      <c r="B20086" s="3">
        <v>22.990269152323403</v>
      </c>
    </row>
    <row r="20087" spans="1:2">
      <c r="A20087" s="2">
        <v>41804.948611111111</v>
      </c>
      <c r="B20087" s="3">
        <v>20.838833554585776</v>
      </c>
    </row>
    <row r="20088" spans="1:2">
      <c r="A20088" s="2">
        <v>41804.949305555558</v>
      </c>
      <c r="B20088" s="3">
        <v>20.548069381713866</v>
      </c>
    </row>
    <row r="20089" spans="1:2">
      <c r="A20089" s="2">
        <v>41804.949999999997</v>
      </c>
      <c r="B20089" s="3">
        <v>28.053463745117188</v>
      </c>
    </row>
    <row r="20090" spans="1:2">
      <c r="A20090" s="2">
        <v>41804.950694444444</v>
      </c>
      <c r="B20090" s="3">
        <v>26.57155876159668</v>
      </c>
    </row>
    <row r="20091" spans="1:2">
      <c r="A20091" s="2">
        <v>41804.951388888891</v>
      </c>
      <c r="B20091" s="3">
        <v>27.377888234456382</v>
      </c>
    </row>
    <row r="20092" spans="1:2">
      <c r="A20092" s="2">
        <v>41804.95208333333</v>
      </c>
      <c r="B20092" s="3">
        <v>18.80411580403646</v>
      </c>
    </row>
    <row r="20093" spans="1:2">
      <c r="A20093" s="2">
        <v>41804.952777777777</v>
      </c>
      <c r="B20093" s="3">
        <v>16.260385131835939</v>
      </c>
    </row>
    <row r="20094" spans="1:2">
      <c r="A20094" s="2">
        <v>41804.953472222223</v>
      </c>
      <c r="B20094" s="3">
        <v>1.8158233642578125</v>
      </c>
    </row>
    <row r="20095" spans="1:2">
      <c r="A20095" s="2">
        <v>41804.95416666667</v>
      </c>
      <c r="B20095" s="3">
        <v>-4.8196669260660805</v>
      </c>
    </row>
    <row r="20096" spans="1:2">
      <c r="A20096" s="2">
        <v>41804.954861111109</v>
      </c>
      <c r="B20096" s="3">
        <v>-7.8639904022216793</v>
      </c>
    </row>
    <row r="20097" spans="1:2">
      <c r="A20097" s="2">
        <v>41804.955555555556</v>
      </c>
      <c r="B20097" s="3">
        <v>-20.579730351765949</v>
      </c>
    </row>
    <row r="20098" spans="1:2">
      <c r="A20098" s="2">
        <v>41804.956250000003</v>
      </c>
      <c r="B20098" s="3">
        <v>-26.946876144409181</v>
      </c>
    </row>
    <row r="20099" spans="1:2">
      <c r="A20099" s="2">
        <v>41804.956944444442</v>
      </c>
      <c r="B20099" s="3">
        <v>-32.117734654744467</v>
      </c>
    </row>
    <row r="20100" spans="1:2">
      <c r="A20100" s="2">
        <v>41804.957638888889</v>
      </c>
      <c r="B20100" s="3">
        <v>-30.673918914794921</v>
      </c>
    </row>
    <row r="20101" spans="1:2">
      <c r="A20101" s="2">
        <v>41804.958333333336</v>
      </c>
      <c r="B20101" s="3">
        <v>-31.729049491882325</v>
      </c>
    </row>
    <row r="20102" spans="1:2">
      <c r="A20102" s="2">
        <v>41804.959027777775</v>
      </c>
      <c r="B20102" s="3">
        <v>-29.20923023223877</v>
      </c>
    </row>
    <row r="20103" spans="1:2">
      <c r="A20103" s="2">
        <v>41804.959722222222</v>
      </c>
      <c r="B20103" s="3">
        <v>-27.370148658752441</v>
      </c>
    </row>
    <row r="20104" spans="1:2">
      <c r="A20104" s="2">
        <v>41804.960416666669</v>
      </c>
      <c r="B20104" s="3">
        <v>-29.25387363433838</v>
      </c>
    </row>
    <row r="20105" spans="1:2">
      <c r="A20105" s="2">
        <v>41804.961111111108</v>
      </c>
      <c r="B20105" s="3">
        <v>-29.014707183837892</v>
      </c>
    </row>
    <row r="20106" spans="1:2">
      <c r="A20106" s="2">
        <v>41804.961805555555</v>
      </c>
      <c r="B20106" s="3">
        <v>-23.37266362508138</v>
      </c>
    </row>
    <row r="20107" spans="1:2">
      <c r="A20107" s="2">
        <v>41804.962500000001</v>
      </c>
      <c r="B20107" s="3">
        <v>-19.017301305135092</v>
      </c>
    </row>
    <row r="20108" spans="1:2">
      <c r="A20108" s="2">
        <v>41804.963194444441</v>
      </c>
      <c r="B20108" s="3">
        <v>-17.682331975301107</v>
      </c>
    </row>
    <row r="20109" spans="1:2">
      <c r="A20109" s="2">
        <v>41804.963888888888</v>
      </c>
      <c r="B20109" s="3">
        <v>-21.805788930257162</v>
      </c>
    </row>
    <row r="20110" spans="1:2">
      <c r="A20110" s="2">
        <v>41804.964583333334</v>
      </c>
      <c r="B20110" s="3">
        <v>-22.456880315144858</v>
      </c>
    </row>
    <row r="20111" spans="1:2">
      <c r="A20111" s="2">
        <v>41804.965277777781</v>
      </c>
      <c r="B20111" s="3">
        <v>-14.236217880249024</v>
      </c>
    </row>
    <row r="20112" spans="1:2">
      <c r="A20112" s="2">
        <v>41804.96597222222</v>
      </c>
      <c r="B20112" s="3">
        <v>-7.5905300140380856</v>
      </c>
    </row>
    <row r="20113" spans="1:2">
      <c r="A20113" s="2">
        <v>41804.966666666667</v>
      </c>
      <c r="B20113" s="3">
        <v>-13.697972997029622</v>
      </c>
    </row>
    <row r="20114" spans="1:2">
      <c r="A20114" s="2">
        <v>41804.967361111114</v>
      </c>
      <c r="B20114" s="3">
        <v>-20.861828358968101</v>
      </c>
    </row>
    <row r="20115" spans="1:2">
      <c r="A20115" s="2">
        <v>41804.968055555553</v>
      </c>
      <c r="B20115" s="3">
        <v>-21.545864486694335</v>
      </c>
    </row>
    <row r="20116" spans="1:2">
      <c r="A20116" s="2">
        <v>41804.96875</v>
      </c>
      <c r="B20116" s="3">
        <v>-22.08929443359375</v>
      </c>
    </row>
    <row r="20117" spans="1:2">
      <c r="A20117" s="2">
        <v>41804.969444444447</v>
      </c>
      <c r="B20117" s="3">
        <v>-17.518043390909831</v>
      </c>
    </row>
    <row r="20118" spans="1:2">
      <c r="A20118" s="2">
        <v>41804.970138888886</v>
      </c>
      <c r="B20118" s="3">
        <v>-18.314631652832031</v>
      </c>
    </row>
    <row r="20119" spans="1:2">
      <c r="A20119" s="2">
        <v>41804.970833333333</v>
      </c>
      <c r="B20119" s="3">
        <v>-17.605569712320964</v>
      </c>
    </row>
    <row r="20120" spans="1:2">
      <c r="A20120" s="2">
        <v>41804.97152777778</v>
      </c>
      <c r="B20120" s="3">
        <v>-12.475558090209962</v>
      </c>
    </row>
    <row r="20121" spans="1:2">
      <c r="A20121" s="2">
        <v>41804.972222222219</v>
      </c>
      <c r="B20121" s="3">
        <v>-15.329907353719076</v>
      </c>
    </row>
    <row r="20122" spans="1:2">
      <c r="A20122" s="2">
        <v>41804.972916666666</v>
      </c>
      <c r="B20122" s="3">
        <v>-20.786690521240235</v>
      </c>
    </row>
    <row r="20123" spans="1:2">
      <c r="A20123" s="2">
        <v>41804.973611111112</v>
      </c>
      <c r="B20123" s="3">
        <v>-15.436015446980795</v>
      </c>
    </row>
    <row r="20124" spans="1:2">
      <c r="A20124" s="2">
        <v>41804.974305555559</v>
      </c>
      <c r="B20124" s="3">
        <v>-9.342762756347657</v>
      </c>
    </row>
    <row r="20125" spans="1:2">
      <c r="A20125" s="2">
        <v>41804.974999999999</v>
      </c>
      <c r="B20125" s="3">
        <v>-14.051431274414062</v>
      </c>
    </row>
    <row r="20126" spans="1:2">
      <c r="A20126" s="2">
        <v>41804.975694444445</v>
      </c>
      <c r="B20126" s="3">
        <v>-13.587476221720378</v>
      </c>
    </row>
    <row r="20127" spans="1:2">
      <c r="A20127" s="2">
        <v>41804.976388888892</v>
      </c>
      <c r="B20127" s="3">
        <v>-5.4923440297444666</v>
      </c>
    </row>
    <row r="20128" spans="1:2">
      <c r="A20128" s="2">
        <v>41804.977083333331</v>
      </c>
      <c r="B20128" s="3">
        <v>-2.3341451009114582</v>
      </c>
    </row>
    <row r="20129" spans="1:2">
      <c r="A20129" s="2">
        <v>41804.977777777778</v>
      </c>
      <c r="B20129" s="3">
        <v>2.8590621948242187</v>
      </c>
    </row>
    <row r="20130" spans="1:2">
      <c r="A20130" s="2">
        <v>41804.978472222225</v>
      </c>
      <c r="B20130" s="3">
        <v>4.7953971862792972</v>
      </c>
    </row>
    <row r="20131" spans="1:2">
      <c r="A20131" s="2">
        <v>41804.979166666664</v>
      </c>
      <c r="B20131" s="3">
        <v>7.4833457946777342</v>
      </c>
    </row>
    <row r="20132" spans="1:2">
      <c r="A20132" s="2">
        <v>41804.979861111111</v>
      </c>
      <c r="B20132" s="3">
        <v>2.7679621378580728</v>
      </c>
    </row>
    <row r="20133" spans="1:2">
      <c r="A20133" s="2">
        <v>41804.980555555558</v>
      </c>
      <c r="B20133" s="3">
        <v>3.1836321512858072</v>
      </c>
    </row>
    <row r="20134" spans="1:2">
      <c r="A20134" s="2">
        <v>41804.981249999997</v>
      </c>
      <c r="B20134" s="3">
        <v>4.039571253458659</v>
      </c>
    </row>
    <row r="20135" spans="1:2">
      <c r="A20135" s="2">
        <v>41804.981944444444</v>
      </c>
      <c r="B20135" s="3">
        <v>8.5839515686035153</v>
      </c>
    </row>
    <row r="20136" spans="1:2">
      <c r="A20136" s="2">
        <v>41804.982638888891</v>
      </c>
      <c r="B20136" s="3">
        <v>3.6868989308675131</v>
      </c>
    </row>
    <row r="20137" spans="1:2">
      <c r="A20137" s="2">
        <v>41804.98333333333</v>
      </c>
      <c r="B20137" s="3">
        <v>0.50169258117675786</v>
      </c>
    </row>
    <row r="20138" spans="1:2">
      <c r="A20138" s="2">
        <v>41804.984027777777</v>
      </c>
      <c r="B20138" s="3">
        <v>-0.11603139241536459</v>
      </c>
    </row>
    <row r="20139" spans="1:2">
      <c r="A20139" s="2">
        <v>41804.984722222223</v>
      </c>
      <c r="B20139" s="3">
        <v>1.7368503570556642</v>
      </c>
    </row>
    <row r="20140" spans="1:2">
      <c r="A20140" s="2">
        <v>41804.98541666667</v>
      </c>
      <c r="B20140" s="3">
        <v>6.2785973866780598</v>
      </c>
    </row>
    <row r="20141" spans="1:2">
      <c r="A20141" s="2">
        <v>41804.986111111109</v>
      </c>
      <c r="B20141" s="3">
        <v>3.5370801289876304</v>
      </c>
    </row>
    <row r="20142" spans="1:2">
      <c r="A20142" s="2">
        <v>41804.986805555556</v>
      </c>
      <c r="B20142" s="3">
        <v>2.5774611632029214</v>
      </c>
    </row>
    <row r="20143" spans="1:2">
      <c r="A20143" s="2">
        <v>41804.987500000003</v>
      </c>
      <c r="B20143" s="3">
        <v>4.2724813779195152</v>
      </c>
    </row>
    <row r="20144" spans="1:2">
      <c r="A20144" s="2">
        <v>41804.988194444442</v>
      </c>
      <c r="B20144" s="3">
        <v>-3.1306573788324994</v>
      </c>
    </row>
    <row r="20145" spans="1:2">
      <c r="A20145" s="2">
        <v>41804.988888888889</v>
      </c>
      <c r="B20145" s="3">
        <v>-2.6046525080998739</v>
      </c>
    </row>
    <row r="20146" spans="1:2">
      <c r="A20146" s="2">
        <v>41804.989583333336</v>
      </c>
      <c r="B20146" s="3">
        <v>0.14467147191365559</v>
      </c>
    </row>
    <row r="20147" spans="1:2">
      <c r="A20147" s="2">
        <v>41804.990277777775</v>
      </c>
      <c r="B20147" s="3">
        <v>10.360893185933431</v>
      </c>
    </row>
    <row r="20148" spans="1:2">
      <c r="A20148" s="2">
        <v>41804.990972222222</v>
      </c>
      <c r="B20148" s="3">
        <v>6.3754625876744591</v>
      </c>
    </row>
    <row r="20149" spans="1:2">
      <c r="A20149" s="2">
        <v>41804.991666666669</v>
      </c>
      <c r="B20149" s="3">
        <v>11.961145726839701</v>
      </c>
    </row>
    <row r="20150" spans="1:2">
      <c r="A20150" s="2">
        <v>41804.992361111108</v>
      </c>
      <c r="B20150" s="3">
        <v>13.781559371948243</v>
      </c>
    </row>
    <row r="20151" spans="1:2">
      <c r="A20151" s="2">
        <v>41804.993055555555</v>
      </c>
      <c r="B20151" s="3">
        <v>12.472677103678386</v>
      </c>
    </row>
    <row r="20152" spans="1:2">
      <c r="A20152" s="2">
        <v>41804.993750000001</v>
      </c>
      <c r="B20152" s="3">
        <v>7.7755771001180012</v>
      </c>
    </row>
    <row r="20153" spans="1:2">
      <c r="A20153" s="2">
        <v>41804.994444444441</v>
      </c>
      <c r="B20153" s="3">
        <v>9.6746553579966221</v>
      </c>
    </row>
    <row r="20154" spans="1:2">
      <c r="A20154" s="2">
        <v>41804.995138888888</v>
      </c>
      <c r="B20154" s="3">
        <v>11.92184960047404</v>
      </c>
    </row>
    <row r="20155" spans="1:2">
      <c r="A20155" s="2">
        <v>41804.995833333334</v>
      </c>
      <c r="B20155" s="3">
        <v>11.802447525660197</v>
      </c>
    </row>
    <row r="20156" spans="1:2">
      <c r="A20156" s="2">
        <v>41804.996527777781</v>
      </c>
      <c r="B20156" s="3">
        <v>-0.69993951320648196</v>
      </c>
    </row>
    <row r="20157" spans="1:2">
      <c r="A20157" s="2">
        <v>41804.99722222222</v>
      </c>
      <c r="B20157" s="3">
        <v>2.8763799746831258</v>
      </c>
    </row>
    <row r="20158" spans="1:2">
      <c r="A20158" s="2">
        <v>41804.997916666667</v>
      </c>
      <c r="B20158" s="3">
        <v>8.7089278777440384</v>
      </c>
    </row>
    <row r="20159" spans="1:2">
      <c r="A20159" s="2">
        <v>41804.998611111114</v>
      </c>
      <c r="B20159" s="3">
        <v>4.5040700197219845</v>
      </c>
    </row>
    <row r="20160" spans="1:2">
      <c r="A20160" s="2">
        <v>41804.999305555553</v>
      </c>
      <c r="B20160" s="3">
        <v>5.9141383806864418</v>
      </c>
    </row>
    <row r="20161" spans="1:2">
      <c r="A20161" s="2">
        <v>41805</v>
      </c>
      <c r="B20161" s="3">
        <v>4.7002659797668453</v>
      </c>
    </row>
    <row r="20162" spans="1:2">
      <c r="A20162" s="2">
        <v>41805.000694444447</v>
      </c>
      <c r="B20162" s="3">
        <v>11.158502451578777</v>
      </c>
    </row>
    <row r="20163" spans="1:2">
      <c r="A20163" s="2">
        <v>41805.001388888886</v>
      </c>
      <c r="B20163" s="3">
        <v>9.7669444561004646</v>
      </c>
    </row>
    <row r="20164" spans="1:2">
      <c r="A20164" s="2">
        <v>41805.002083333333</v>
      </c>
      <c r="B20164" s="3">
        <v>6.6741597890853885</v>
      </c>
    </row>
    <row r="20165" spans="1:2">
      <c r="A20165" s="2">
        <v>41805.00277777778</v>
      </c>
      <c r="B20165" s="3">
        <v>3.2939301411310833</v>
      </c>
    </row>
    <row r="20166" spans="1:2">
      <c r="A20166" s="2">
        <v>41805.003472222219</v>
      </c>
      <c r="B20166" s="3">
        <v>2.9213450670242311</v>
      </c>
    </row>
    <row r="20167" spans="1:2">
      <c r="A20167" s="2">
        <v>41805.004166666666</v>
      </c>
      <c r="B20167" s="3">
        <v>5.0144285440444945</v>
      </c>
    </row>
    <row r="20168" spans="1:2">
      <c r="A20168" s="2">
        <v>41805.004861111112</v>
      </c>
      <c r="B20168" s="3">
        <v>4.0195626258850101</v>
      </c>
    </row>
    <row r="20169" spans="1:2">
      <c r="A20169" s="2">
        <v>41805.005555555559</v>
      </c>
      <c r="B20169" s="3">
        <v>1.6556861480077107</v>
      </c>
    </row>
    <row r="20170" spans="1:2">
      <c r="A20170" s="2">
        <v>41805.006249999999</v>
      </c>
      <c r="B20170" s="3">
        <v>8.0089143832524616</v>
      </c>
    </row>
    <row r="20171" spans="1:2">
      <c r="A20171" s="2">
        <v>41805.006944444445</v>
      </c>
      <c r="B20171" s="3">
        <v>3.5433806578318277</v>
      </c>
    </row>
    <row r="20172" spans="1:2">
      <c r="A20172" s="2">
        <v>41805.007638888892</v>
      </c>
      <c r="B20172" s="3">
        <v>3.7925683895746869</v>
      </c>
    </row>
    <row r="20173" spans="1:2">
      <c r="A20173" s="2">
        <v>41805.008333333331</v>
      </c>
      <c r="B20173" s="3">
        <v>-2.5051542043685915</v>
      </c>
    </row>
    <row r="20174" spans="1:2">
      <c r="A20174" s="2">
        <v>41805.009027777778</v>
      </c>
      <c r="B20174" s="3">
        <v>7.570053672790527</v>
      </c>
    </row>
    <row r="20175" spans="1:2">
      <c r="A20175" s="2">
        <v>41805.009722222225</v>
      </c>
      <c r="B20175" s="3">
        <v>8.657504606246949</v>
      </c>
    </row>
    <row r="20176" spans="1:2">
      <c r="A20176" s="2">
        <v>41805.010416666664</v>
      </c>
      <c r="B20176" s="3">
        <v>11.019696712493896</v>
      </c>
    </row>
    <row r="20177" spans="1:2">
      <c r="A20177" s="2">
        <v>41805.011111111111</v>
      </c>
      <c r="B20177" s="3">
        <v>11.162187163035075</v>
      </c>
    </row>
    <row r="20178" spans="1:2">
      <c r="A20178" s="2">
        <v>41805.011805555558</v>
      </c>
      <c r="B20178" s="3">
        <v>11.939082145690918</v>
      </c>
    </row>
    <row r="20179" spans="1:2">
      <c r="A20179" s="2">
        <v>41805.012499999997</v>
      </c>
      <c r="B20179" s="3">
        <v>12.237594223022461</v>
      </c>
    </row>
    <row r="20180" spans="1:2">
      <c r="A20180" s="2">
        <v>41805.013194444444</v>
      </c>
      <c r="B20180" s="3">
        <v>13.142730903625488</v>
      </c>
    </row>
    <row r="20181" spans="1:2">
      <c r="A20181" s="2">
        <v>41805.013888888891</v>
      </c>
      <c r="B20181" s="3">
        <v>12.028597195943197</v>
      </c>
    </row>
    <row r="20182" spans="1:2">
      <c r="A20182" s="2">
        <v>41805.01458333333</v>
      </c>
      <c r="B20182" s="3">
        <v>17.195456568400065</v>
      </c>
    </row>
    <row r="20183" spans="1:2">
      <c r="A20183" s="2">
        <v>41805.015277777777</v>
      </c>
      <c r="B20183" s="3">
        <v>19.360555267333986</v>
      </c>
    </row>
    <row r="20184" spans="1:2">
      <c r="A20184" s="2">
        <v>41805.015972222223</v>
      </c>
      <c r="B20184" s="3">
        <v>12.685202646255494</v>
      </c>
    </row>
    <row r="20185" spans="1:2">
      <c r="A20185" s="2">
        <v>41805.01666666667</v>
      </c>
      <c r="B20185" s="3">
        <v>6.349516312281291</v>
      </c>
    </row>
    <row r="20186" spans="1:2">
      <c r="A20186" s="2">
        <v>41805.017361111109</v>
      </c>
      <c r="B20186" s="3">
        <v>15.758110427856446</v>
      </c>
    </row>
    <row r="20187" spans="1:2">
      <c r="A20187" s="2">
        <v>41805.018055555556</v>
      </c>
      <c r="B20187" s="3">
        <v>14.692316691080729</v>
      </c>
    </row>
    <row r="20188" spans="1:2">
      <c r="A20188" s="2">
        <v>41805.018750000003</v>
      </c>
      <c r="B20188" s="3">
        <v>13.765700626373292</v>
      </c>
    </row>
    <row r="20189" spans="1:2">
      <c r="A20189" s="2">
        <v>41805.019444444442</v>
      </c>
      <c r="B20189" s="3">
        <v>16.535017013549805</v>
      </c>
    </row>
    <row r="20190" spans="1:2">
      <c r="A20190" s="2">
        <v>41805.020138888889</v>
      </c>
      <c r="B20190" s="3">
        <v>17.831620661417642</v>
      </c>
    </row>
    <row r="20191" spans="1:2">
      <c r="A20191" s="2">
        <v>41805.020833333336</v>
      </c>
      <c r="B20191" s="3">
        <v>11.802687549591065</v>
      </c>
    </row>
    <row r="20192" spans="1:2">
      <c r="A20192" s="2">
        <v>41805.021527777775</v>
      </c>
      <c r="B20192" s="3">
        <v>11.064521757761637</v>
      </c>
    </row>
    <row r="20193" spans="1:2">
      <c r="A20193" s="2">
        <v>41805.022222222222</v>
      </c>
      <c r="B20193" s="3">
        <v>21.751253000895183</v>
      </c>
    </row>
    <row r="20194" spans="1:2">
      <c r="A20194" s="2">
        <v>41805.022916666669</v>
      </c>
      <c r="B20194" s="3">
        <v>25.09194107055664</v>
      </c>
    </row>
    <row r="20195" spans="1:2">
      <c r="A20195" s="2">
        <v>41805.023611111108</v>
      </c>
      <c r="B20195" s="3">
        <v>26.047424825032554</v>
      </c>
    </row>
    <row r="20196" spans="1:2">
      <c r="A20196" s="2">
        <v>41805.024305555555</v>
      </c>
      <c r="B20196" s="3">
        <v>19.379307301839194</v>
      </c>
    </row>
    <row r="20197" spans="1:2">
      <c r="A20197" s="2">
        <v>41805.025000000001</v>
      </c>
      <c r="B20197" s="3">
        <v>24.468734995524088</v>
      </c>
    </row>
    <row r="20198" spans="1:2">
      <c r="A20198" s="2">
        <v>41805.025694444441</v>
      </c>
      <c r="B20198" s="3">
        <v>26.587731679280598</v>
      </c>
    </row>
    <row r="20199" spans="1:2">
      <c r="A20199" s="2">
        <v>41805.026388888888</v>
      </c>
      <c r="B20199" s="3">
        <v>19.204109652837118</v>
      </c>
    </row>
    <row r="20200" spans="1:2">
      <c r="A20200" s="2">
        <v>41805.027083333334</v>
      </c>
      <c r="B20200" s="3">
        <v>-5.5241825580596924</v>
      </c>
    </row>
    <row r="20201" spans="1:2">
      <c r="A20201" s="2">
        <v>41805.027777777781</v>
      </c>
      <c r="B20201" s="3">
        <v>-5.3929115931193037</v>
      </c>
    </row>
    <row r="20202" spans="1:2">
      <c r="A20202" s="2">
        <v>41805.02847222222</v>
      </c>
      <c r="B20202" s="3">
        <v>-5.9666641871134436</v>
      </c>
    </row>
    <row r="20203" spans="1:2">
      <c r="A20203" s="2">
        <v>41805.029166666667</v>
      </c>
      <c r="B20203" s="3">
        <v>-6.908313147226969</v>
      </c>
    </row>
    <row r="20204" spans="1:2">
      <c r="A20204" s="2">
        <v>41805.029861111114</v>
      </c>
      <c r="B20204" s="3">
        <v>-1.6915084679921468</v>
      </c>
    </row>
    <row r="20205" spans="1:2">
      <c r="A20205" s="2">
        <v>41805.030555555553</v>
      </c>
      <c r="B20205" s="3">
        <v>-5.3677771091461182</v>
      </c>
    </row>
    <row r="20206" spans="1:2">
      <c r="A20206" s="2">
        <v>41805.03125</v>
      </c>
      <c r="B20206" s="3">
        <v>-3.7353549480438231</v>
      </c>
    </row>
    <row r="20207" spans="1:2">
      <c r="A20207" s="2">
        <v>41805.031944444447</v>
      </c>
      <c r="B20207" s="3">
        <v>-1.718681526184082</v>
      </c>
    </row>
    <row r="20208" spans="1:2">
      <c r="A20208" s="2">
        <v>41805.032638888886</v>
      </c>
      <c r="B20208" s="3">
        <v>-2.3920284589131673</v>
      </c>
    </row>
    <row r="20209" spans="1:2">
      <c r="A20209" s="2">
        <v>41805.033333333333</v>
      </c>
      <c r="B20209" s="3">
        <v>-2.3573261578877767</v>
      </c>
    </row>
    <row r="20210" spans="1:2">
      <c r="A20210" s="2">
        <v>41805.03402777778</v>
      </c>
      <c r="B20210" s="3">
        <v>-8.5514886379241943</v>
      </c>
    </row>
    <row r="20211" spans="1:2">
      <c r="A20211" s="2">
        <v>41805.034722222219</v>
      </c>
      <c r="B20211" s="3">
        <v>-12.099558734893799</v>
      </c>
    </row>
    <row r="20212" spans="1:2">
      <c r="A20212" s="2">
        <v>41805.035416666666</v>
      </c>
      <c r="B20212" s="3">
        <v>-8.7967175801595054</v>
      </c>
    </row>
    <row r="20213" spans="1:2">
      <c r="A20213" s="2">
        <v>41805.036111111112</v>
      </c>
      <c r="B20213" s="3">
        <v>-11.047891283035279</v>
      </c>
    </row>
    <row r="20214" spans="1:2">
      <c r="A20214" s="2">
        <v>41805.036805555559</v>
      </c>
      <c r="B20214" s="3">
        <v>-12.338614225387573</v>
      </c>
    </row>
    <row r="20215" spans="1:2">
      <c r="A20215" s="2">
        <v>41805.037499999999</v>
      </c>
      <c r="B20215" s="3">
        <v>-13.053907775878907</v>
      </c>
    </row>
    <row r="20216" spans="1:2">
      <c r="A20216" s="2">
        <v>41805.038194444445</v>
      </c>
      <c r="B20216" s="3">
        <v>-18.386707433064778</v>
      </c>
    </row>
    <row r="20217" spans="1:2">
      <c r="A20217" s="2">
        <v>41805.038888888892</v>
      </c>
      <c r="B20217" s="3">
        <v>-17.634121958414713</v>
      </c>
    </row>
    <row r="20218" spans="1:2">
      <c r="A20218" s="2">
        <v>41805.039583333331</v>
      </c>
      <c r="B20218" s="3">
        <v>-11.741889508565267</v>
      </c>
    </row>
    <row r="20219" spans="1:2">
      <c r="A20219" s="2">
        <v>41805.040277777778</v>
      </c>
      <c r="B20219" s="3">
        <v>-9.8952215035756428</v>
      </c>
    </row>
    <row r="20220" spans="1:2">
      <c r="A20220" s="2">
        <v>41805.040972222225</v>
      </c>
      <c r="B20220" s="3">
        <v>-13.254087241490682</v>
      </c>
    </row>
    <row r="20221" spans="1:2">
      <c r="A20221" s="2">
        <v>41805.041666666664</v>
      </c>
      <c r="B20221" s="3">
        <v>-18.649795532226562</v>
      </c>
    </row>
    <row r="20222" spans="1:2">
      <c r="A20222" s="2">
        <v>41805.042361111111</v>
      </c>
      <c r="B20222" s="3">
        <v>-22.984445317586264</v>
      </c>
    </row>
    <row r="20223" spans="1:2">
      <c r="A20223" s="2">
        <v>41805.043055555558</v>
      </c>
      <c r="B20223" s="3">
        <v>-19.068134053548178</v>
      </c>
    </row>
    <row r="20224" spans="1:2">
      <c r="A20224" s="2">
        <v>41805.043749999997</v>
      </c>
      <c r="B20224" s="3">
        <v>-22.153293991088866</v>
      </c>
    </row>
    <row r="20225" spans="1:2">
      <c r="A20225" s="2">
        <v>41805.044444444444</v>
      </c>
      <c r="B20225" s="3">
        <v>-24.888917795817058</v>
      </c>
    </row>
    <row r="20226" spans="1:2">
      <c r="A20226" s="2">
        <v>41805.045138888891</v>
      </c>
      <c r="B20226" s="3">
        <v>-24.007627232869467</v>
      </c>
    </row>
    <row r="20227" spans="1:2">
      <c r="A20227" s="2">
        <v>41805.04583333333</v>
      </c>
      <c r="B20227" s="3">
        <v>-22.585028330485027</v>
      </c>
    </row>
    <row r="20228" spans="1:2">
      <c r="A20228" s="2">
        <v>41805.046527777777</v>
      </c>
      <c r="B20228" s="3">
        <v>-14.771238454182942</v>
      </c>
    </row>
    <row r="20229" spans="1:2">
      <c r="A20229" s="2">
        <v>41805.047222222223</v>
      </c>
      <c r="B20229" s="3">
        <v>-7.6898994127909344</v>
      </c>
    </row>
    <row r="20230" spans="1:2">
      <c r="A20230" s="2">
        <v>41805.04791666667</v>
      </c>
      <c r="B20230" s="3">
        <v>-7.6079820156097409</v>
      </c>
    </row>
    <row r="20231" spans="1:2">
      <c r="A20231" s="2">
        <v>41805.048611111109</v>
      </c>
      <c r="B20231" s="3">
        <v>-7.0029559771219887</v>
      </c>
    </row>
    <row r="20232" spans="1:2">
      <c r="A20232" s="2">
        <v>41805.049305555556</v>
      </c>
      <c r="B20232" s="3">
        <v>-9.6150416533152256</v>
      </c>
    </row>
    <row r="20233" spans="1:2">
      <c r="A20233" s="2">
        <v>41805.050000000003</v>
      </c>
      <c r="B20233" s="3">
        <v>-15.849115467071533</v>
      </c>
    </row>
    <row r="20234" spans="1:2">
      <c r="A20234" s="2">
        <v>41805.050694444442</v>
      </c>
      <c r="B20234" s="3">
        <v>-2.7602649211883543</v>
      </c>
    </row>
    <row r="20235" spans="1:2">
      <c r="A20235" s="2">
        <v>41805.051388888889</v>
      </c>
      <c r="B20235" s="3">
        <v>8.1071473757425938</v>
      </c>
    </row>
    <row r="20236" spans="1:2">
      <c r="A20236" s="2">
        <v>41805.052083333336</v>
      </c>
      <c r="B20236" s="3">
        <v>4.6260686874389645</v>
      </c>
    </row>
    <row r="20237" spans="1:2">
      <c r="A20237" s="2">
        <v>41805.052777777775</v>
      </c>
      <c r="B20237" s="3">
        <v>-0.45414393742879233</v>
      </c>
    </row>
    <row r="20238" spans="1:2">
      <c r="A20238" s="2">
        <v>41805.053472222222</v>
      </c>
      <c r="B20238" s="3">
        <v>3.2886669317881267</v>
      </c>
    </row>
    <row r="20239" spans="1:2">
      <c r="A20239" s="2">
        <v>41805.054166666669</v>
      </c>
      <c r="B20239" s="3">
        <v>10.82284787495931</v>
      </c>
    </row>
    <row r="20240" spans="1:2">
      <c r="A20240" s="2">
        <v>41805.054861111108</v>
      </c>
      <c r="B20240" s="3">
        <v>10.77882293065389</v>
      </c>
    </row>
    <row r="20241" spans="1:2">
      <c r="A20241" s="2">
        <v>41805.055555555555</v>
      </c>
      <c r="B20241" s="3">
        <v>10.903524080912272</v>
      </c>
    </row>
    <row r="20242" spans="1:2">
      <c r="A20242" s="2">
        <v>41805.056250000001</v>
      </c>
      <c r="B20242" s="3">
        <v>9.0957692464192714</v>
      </c>
    </row>
    <row r="20243" spans="1:2">
      <c r="A20243" s="2">
        <v>41805.056944444441</v>
      </c>
      <c r="B20243" s="3">
        <v>8.0393089930216473</v>
      </c>
    </row>
    <row r="20244" spans="1:2">
      <c r="A20244" s="2">
        <v>41805.057638888888</v>
      </c>
      <c r="B20244" s="3">
        <v>10.370997842152914</v>
      </c>
    </row>
    <row r="20245" spans="1:2">
      <c r="A20245" s="2">
        <v>41805.058333333334</v>
      </c>
      <c r="B20245" s="3">
        <v>12.29975078900655</v>
      </c>
    </row>
    <row r="20246" spans="1:2">
      <c r="A20246" s="2">
        <v>41805.059027777781</v>
      </c>
      <c r="B20246" s="3">
        <v>3.7501372337341308</v>
      </c>
    </row>
    <row r="20247" spans="1:2">
      <c r="A20247" s="2">
        <v>41805.05972222222</v>
      </c>
      <c r="B20247" s="3">
        <v>-4.5804598172505697</v>
      </c>
    </row>
    <row r="20248" spans="1:2">
      <c r="A20248" s="2">
        <v>41805.060416666667</v>
      </c>
      <c r="B20248" s="3">
        <v>-5.6860742727915445</v>
      </c>
    </row>
    <row r="20249" spans="1:2">
      <c r="A20249" s="2">
        <v>41805.061111111114</v>
      </c>
      <c r="B20249" s="3">
        <v>0.96963678995768232</v>
      </c>
    </row>
    <row r="20250" spans="1:2">
      <c r="A20250" s="2">
        <v>41805.061805555553</v>
      </c>
      <c r="B20250" s="3">
        <v>-1.3130392551422119</v>
      </c>
    </row>
    <row r="20251" spans="1:2">
      <c r="A20251" s="2">
        <v>41805.0625</v>
      </c>
      <c r="B20251" s="3">
        <v>4.5028142611185711</v>
      </c>
    </row>
    <row r="20252" spans="1:2">
      <c r="A20252" s="2">
        <v>41805.063194444447</v>
      </c>
      <c r="B20252" s="3">
        <v>5.5101879119873045</v>
      </c>
    </row>
    <row r="20253" spans="1:2">
      <c r="A20253" s="2">
        <v>41805.063888888886</v>
      </c>
      <c r="B20253" s="3">
        <v>2.8915346304575604</v>
      </c>
    </row>
    <row r="20254" spans="1:2">
      <c r="A20254" s="2">
        <v>41805.064583333333</v>
      </c>
      <c r="B20254" s="3">
        <v>-4.3517917156219479</v>
      </c>
    </row>
    <row r="20255" spans="1:2">
      <c r="A20255" s="2">
        <v>41805.06527777778</v>
      </c>
      <c r="B20255" s="3">
        <v>-1.194117546081543</v>
      </c>
    </row>
    <row r="20256" spans="1:2">
      <c r="A20256" s="2">
        <v>41805.065972222219</v>
      </c>
      <c r="B20256" s="3">
        <v>4.8857925256093342</v>
      </c>
    </row>
    <row r="20257" spans="1:2">
      <c r="A20257" s="2">
        <v>41805.066666666666</v>
      </c>
      <c r="B20257" s="3">
        <v>5.7348626295725502</v>
      </c>
    </row>
    <row r="20258" spans="1:2">
      <c r="A20258" s="2">
        <v>41805.067361111112</v>
      </c>
      <c r="B20258" s="3">
        <v>0.95147253672281906</v>
      </c>
    </row>
    <row r="20259" spans="1:2">
      <c r="A20259" s="2">
        <v>41805.068055555559</v>
      </c>
      <c r="B20259" s="3">
        <v>7.3944176832834883</v>
      </c>
    </row>
    <row r="20260" spans="1:2">
      <c r="A20260" s="2">
        <v>41805.068749999999</v>
      </c>
      <c r="B20260" s="3">
        <v>5.2308814843495686</v>
      </c>
    </row>
    <row r="20261" spans="1:2">
      <c r="A20261" s="2">
        <v>41805.069444444445</v>
      </c>
      <c r="B20261" s="3">
        <v>-3.7202091534932453</v>
      </c>
    </row>
    <row r="20262" spans="1:2">
      <c r="A20262" s="2">
        <v>41805.070138888892</v>
      </c>
      <c r="B20262" s="3">
        <v>-3.3983836650848387</v>
      </c>
    </row>
    <row r="20263" spans="1:2">
      <c r="A20263" s="2">
        <v>41805.070833333331</v>
      </c>
      <c r="B20263" s="3">
        <v>-1.4303064028422037</v>
      </c>
    </row>
    <row r="20264" spans="1:2">
      <c r="A20264" s="2">
        <v>41805.071527777778</v>
      </c>
      <c r="B20264" s="3">
        <v>-4.4677895069122311</v>
      </c>
    </row>
    <row r="20265" spans="1:2">
      <c r="A20265" s="2">
        <v>41805.072222222225</v>
      </c>
      <c r="B20265" s="3">
        <v>-3.7163254896799724</v>
      </c>
    </row>
    <row r="20266" spans="1:2">
      <c r="A20266" s="2">
        <v>41805.072916666664</v>
      </c>
      <c r="B20266" s="3">
        <v>-7.0860385894775391E-2</v>
      </c>
    </row>
    <row r="20267" spans="1:2">
      <c r="A20267" s="2">
        <v>41805.073611111111</v>
      </c>
      <c r="B20267" s="3">
        <v>-1.6540737946828206</v>
      </c>
    </row>
    <row r="20268" spans="1:2">
      <c r="A20268" s="2">
        <v>41805.074305555558</v>
      </c>
      <c r="B20268" s="3">
        <v>-0.89139998753865557</v>
      </c>
    </row>
    <row r="20269" spans="1:2">
      <c r="A20269" s="2">
        <v>41805.074999999997</v>
      </c>
      <c r="B20269" s="3">
        <v>5.922644090652466</v>
      </c>
    </row>
    <row r="20270" spans="1:2">
      <c r="A20270" s="2">
        <v>41805.075694444444</v>
      </c>
      <c r="B20270" s="3">
        <v>7.1647067705790199</v>
      </c>
    </row>
    <row r="20271" spans="1:2">
      <c r="A20271" s="2">
        <v>41805.076388888891</v>
      </c>
      <c r="B20271" s="3">
        <v>10.835032844543457</v>
      </c>
    </row>
    <row r="20272" spans="1:2">
      <c r="A20272" s="2">
        <v>41805.07708333333</v>
      </c>
      <c r="B20272" s="3">
        <v>8.7832175572713211</v>
      </c>
    </row>
    <row r="20273" spans="1:2">
      <c r="A20273" s="2">
        <v>41805.077777777777</v>
      </c>
      <c r="B20273" s="3">
        <v>1.1799452940622965</v>
      </c>
    </row>
    <row r="20274" spans="1:2">
      <c r="A20274" s="2">
        <v>41805.078472222223</v>
      </c>
      <c r="B20274" s="3">
        <v>2.0604280153910319</v>
      </c>
    </row>
    <row r="20275" spans="1:2">
      <c r="A20275" s="2">
        <v>41805.07916666667</v>
      </c>
      <c r="B20275" s="3">
        <v>10.16543428103129</v>
      </c>
    </row>
    <row r="20276" spans="1:2">
      <c r="A20276" s="2">
        <v>41805.079861111109</v>
      </c>
      <c r="B20276" s="3">
        <v>8.4133583863576256</v>
      </c>
    </row>
    <row r="20277" spans="1:2">
      <c r="A20277" s="2">
        <v>41805.080555555556</v>
      </c>
      <c r="B20277" s="3">
        <v>3.2679274876912436</v>
      </c>
    </row>
    <row r="20278" spans="1:2">
      <c r="A20278" s="2">
        <v>41805.081250000003</v>
      </c>
      <c r="B20278" s="3">
        <v>-1.2353354771931966</v>
      </c>
    </row>
    <row r="20279" spans="1:2">
      <c r="A20279" s="2">
        <v>41805.081944444442</v>
      </c>
      <c r="B20279" s="3">
        <v>1.9193506240844727</v>
      </c>
    </row>
    <row r="20280" spans="1:2">
      <c r="A20280" s="2">
        <v>41805.082638888889</v>
      </c>
      <c r="B20280" s="3">
        <v>0.53586454391479488</v>
      </c>
    </row>
    <row r="20281" spans="1:2">
      <c r="A20281" s="2">
        <v>41805.083333333336</v>
      </c>
      <c r="B20281" s="3">
        <v>-1.898262119293213</v>
      </c>
    </row>
    <row r="20282" spans="1:2">
      <c r="A20282" s="2">
        <v>41805.084027777775</v>
      </c>
      <c r="B20282" s="3">
        <v>-0.35481500625610352</v>
      </c>
    </row>
    <row r="20283" spans="1:2">
      <c r="A20283" s="2">
        <v>41805.084722222222</v>
      </c>
      <c r="B20283" s="3">
        <v>-3.1582379341125488</v>
      </c>
    </row>
    <row r="20284" spans="1:2">
      <c r="A20284" s="2">
        <v>41805.085416666669</v>
      </c>
      <c r="B20284" s="3">
        <v>-4.171483039855957</v>
      </c>
    </row>
    <row r="20285" spans="1:2">
      <c r="A20285" s="2">
        <v>41805.086111111108</v>
      </c>
      <c r="B20285" s="3">
        <v>-3.2280465761820474</v>
      </c>
    </row>
    <row r="20286" spans="1:2">
      <c r="A20286" s="2">
        <v>41805.086805555555</v>
      </c>
      <c r="B20286" s="3">
        <v>-1.3366214434305828</v>
      </c>
    </row>
    <row r="20287" spans="1:2">
      <c r="A20287" s="2">
        <v>41805.087500000001</v>
      </c>
      <c r="B20287" s="3">
        <v>1.3528002738952636</v>
      </c>
    </row>
    <row r="20288" spans="1:2">
      <c r="A20288" s="2">
        <v>41805.088194444441</v>
      </c>
      <c r="B20288" s="3">
        <v>-3.5092265129089357</v>
      </c>
    </row>
    <row r="20289" spans="1:2">
      <c r="A20289" s="2">
        <v>41805.088888888888</v>
      </c>
      <c r="B20289" s="3">
        <v>-6.5621597290039064</v>
      </c>
    </row>
    <row r="20290" spans="1:2">
      <c r="A20290" s="2">
        <v>41805.089583333334</v>
      </c>
      <c r="B20290" s="3">
        <v>-6.1092216173807783</v>
      </c>
    </row>
    <row r="20291" spans="1:2">
      <c r="A20291" s="2">
        <v>41805.090277777781</v>
      </c>
      <c r="B20291" s="3">
        <v>-16.124552043279014</v>
      </c>
    </row>
    <row r="20292" spans="1:2">
      <c r="A20292" s="2">
        <v>41805.09097222222</v>
      </c>
      <c r="B20292" s="3">
        <v>-16.625460338592529</v>
      </c>
    </row>
    <row r="20293" spans="1:2">
      <c r="A20293" s="2">
        <v>41805.091666666667</v>
      </c>
      <c r="B20293" s="3">
        <v>-12.475028800964356</v>
      </c>
    </row>
    <row r="20294" spans="1:2">
      <c r="A20294" s="2">
        <v>41805.092361111114</v>
      </c>
      <c r="B20294" s="3">
        <v>-8.5588424205780029</v>
      </c>
    </row>
    <row r="20295" spans="1:2">
      <c r="A20295" s="2">
        <v>41805.093055555553</v>
      </c>
      <c r="B20295" s="3">
        <v>-10.09723292986552</v>
      </c>
    </row>
    <row r="20296" spans="1:2">
      <c r="A20296" s="2">
        <v>41805.09375</v>
      </c>
      <c r="B20296" s="3">
        <v>-3.3363553524017333</v>
      </c>
    </row>
    <row r="20297" spans="1:2">
      <c r="A20297" s="2">
        <v>41805.094444444447</v>
      </c>
      <c r="B20297" s="3">
        <v>-12.131530523300171</v>
      </c>
    </row>
    <row r="20298" spans="1:2">
      <c r="A20298" s="2">
        <v>41805.095138888886</v>
      </c>
      <c r="B20298" s="3">
        <v>-14.936897150675456</v>
      </c>
    </row>
    <row r="20299" spans="1:2">
      <c r="A20299" s="2">
        <v>41805.095833333333</v>
      </c>
      <c r="B20299" s="3">
        <v>-7.742859506607056</v>
      </c>
    </row>
    <row r="20300" spans="1:2">
      <c r="A20300" s="2">
        <v>41805.09652777778</v>
      </c>
      <c r="B20300" s="3">
        <v>0.86906162897745765</v>
      </c>
    </row>
    <row r="20301" spans="1:2">
      <c r="A20301" s="2">
        <v>41805.097222222219</v>
      </c>
      <c r="B20301" s="3">
        <v>2.2801309267679852</v>
      </c>
    </row>
    <row r="20302" spans="1:2">
      <c r="A20302" s="2">
        <v>41805.097916666666</v>
      </c>
      <c r="B20302" s="3">
        <v>3.0716400464375813</v>
      </c>
    </row>
    <row r="20303" spans="1:2">
      <c r="A20303" s="2">
        <v>41805.098611111112</v>
      </c>
      <c r="B20303" s="3">
        <v>7.6457684516906737</v>
      </c>
    </row>
    <row r="20304" spans="1:2">
      <c r="A20304" s="2">
        <v>41805.099305555559</v>
      </c>
      <c r="B20304" s="3">
        <v>-3.6936365445454915</v>
      </c>
    </row>
    <row r="20305" spans="1:2">
      <c r="A20305" s="2">
        <v>41805.1</v>
      </c>
      <c r="B20305" s="3">
        <v>-5.0365617116292318</v>
      </c>
    </row>
    <row r="20306" spans="1:2">
      <c r="A20306" s="2">
        <v>41805.100694444445</v>
      </c>
      <c r="B20306" s="3">
        <v>-1.9948297659556071</v>
      </c>
    </row>
    <row r="20307" spans="1:2">
      <c r="A20307" s="2">
        <v>41805.101388888892</v>
      </c>
      <c r="B20307" s="3">
        <v>4.1072217623392744</v>
      </c>
    </row>
    <row r="20308" spans="1:2">
      <c r="A20308" s="2">
        <v>41805.102083333331</v>
      </c>
      <c r="B20308" s="3">
        <v>6.3347848733266199</v>
      </c>
    </row>
    <row r="20309" spans="1:2">
      <c r="A20309" s="2">
        <v>41805.102777777778</v>
      </c>
      <c r="B20309" s="3">
        <v>-1.0822133064270019</v>
      </c>
    </row>
    <row r="20310" spans="1:2">
      <c r="A20310" s="2">
        <v>41805.103472222225</v>
      </c>
      <c r="B20310" s="3">
        <v>-3.0982817014058432</v>
      </c>
    </row>
    <row r="20311" spans="1:2">
      <c r="A20311" s="2">
        <v>41805.104166666664</v>
      </c>
      <c r="B20311" s="3">
        <v>-1.3912809054056803</v>
      </c>
    </row>
    <row r="20312" spans="1:2">
      <c r="A20312" s="2">
        <v>41805.104861111111</v>
      </c>
      <c r="B20312" s="3">
        <v>1.3967167854309082</v>
      </c>
    </row>
    <row r="20313" spans="1:2">
      <c r="A20313" s="2">
        <v>41805.105555555558</v>
      </c>
      <c r="B20313" s="3">
        <v>1.0780226707458496</v>
      </c>
    </row>
    <row r="20314" spans="1:2">
      <c r="A20314" s="2">
        <v>41805.106249999997</v>
      </c>
      <c r="B20314" s="3">
        <v>1.9034113883972168</v>
      </c>
    </row>
    <row r="20315" spans="1:2">
      <c r="A20315" s="2">
        <v>41805.106944444444</v>
      </c>
      <c r="B20315" s="3">
        <v>1.0219716707865396</v>
      </c>
    </row>
    <row r="20316" spans="1:2">
      <c r="A20316" s="2">
        <v>41805.107638888891</v>
      </c>
      <c r="B20316" s="3">
        <v>-3.003344186147054</v>
      </c>
    </row>
    <row r="20317" spans="1:2">
      <c r="A20317" s="2">
        <v>41805.10833333333</v>
      </c>
      <c r="B20317" s="3">
        <v>-6.0041951179504398</v>
      </c>
    </row>
    <row r="20318" spans="1:2">
      <c r="A20318" s="2">
        <v>41805.109027777777</v>
      </c>
      <c r="B20318" s="3">
        <v>-1.5894859790802003</v>
      </c>
    </row>
    <row r="20319" spans="1:2">
      <c r="A20319" s="2">
        <v>41805.109722222223</v>
      </c>
      <c r="B20319" s="3">
        <v>-2.7462556680043537</v>
      </c>
    </row>
    <row r="20320" spans="1:2">
      <c r="A20320" s="2">
        <v>41805.11041666667</v>
      </c>
      <c r="B20320" s="3">
        <v>6.1441591898600256</v>
      </c>
    </row>
    <row r="20321" spans="1:2">
      <c r="A20321" s="2">
        <v>41805.111111111109</v>
      </c>
      <c r="B20321" s="3">
        <v>6.6250211397806806</v>
      </c>
    </row>
    <row r="20322" spans="1:2">
      <c r="A20322" s="2">
        <v>41805.111805555556</v>
      </c>
      <c r="B20322" s="3">
        <v>9.1505938371022548</v>
      </c>
    </row>
    <row r="20323" spans="1:2">
      <c r="A20323" s="2">
        <v>41805.112500000003</v>
      </c>
      <c r="B20323" s="3">
        <v>10.551340198516845</v>
      </c>
    </row>
    <row r="20324" spans="1:2">
      <c r="A20324" s="2">
        <v>41805.113194444442</v>
      </c>
      <c r="B20324" s="3">
        <v>1.794934590657552</v>
      </c>
    </row>
    <row r="20325" spans="1:2">
      <c r="A20325" s="2">
        <v>41805.113888888889</v>
      </c>
      <c r="B20325" s="3">
        <v>1.1916714032491049</v>
      </c>
    </row>
    <row r="20326" spans="1:2">
      <c r="A20326" s="2">
        <v>41805.114583333336</v>
      </c>
      <c r="B20326" s="3">
        <v>1.4270208676656086</v>
      </c>
    </row>
    <row r="20327" spans="1:2">
      <c r="A20327" s="2">
        <v>41805.115277777775</v>
      </c>
      <c r="B20327" s="3">
        <v>5.7903463999430338</v>
      </c>
    </row>
    <row r="20328" spans="1:2">
      <c r="A20328" s="2">
        <v>41805.115972222222</v>
      </c>
      <c r="B20328" s="3">
        <v>2.4819278081258136</v>
      </c>
    </row>
    <row r="20329" spans="1:2">
      <c r="A20329" s="2">
        <v>41805.116666666669</v>
      </c>
      <c r="B20329" s="3">
        <v>-5.888809521993001</v>
      </c>
    </row>
    <row r="20330" spans="1:2">
      <c r="A20330" s="2">
        <v>41805.117361111108</v>
      </c>
      <c r="B20330" s="3">
        <v>-0.83061593373616538</v>
      </c>
    </row>
    <row r="20331" spans="1:2">
      <c r="A20331" s="2">
        <v>41805.118055555555</v>
      </c>
      <c r="B20331" s="3">
        <v>-8.232386589050293</v>
      </c>
    </row>
    <row r="20332" spans="1:2">
      <c r="A20332" s="2">
        <v>41805.118750000001</v>
      </c>
      <c r="B20332" s="3">
        <v>-2.7663721084594726</v>
      </c>
    </row>
    <row r="20333" spans="1:2">
      <c r="A20333" s="2">
        <v>41805.119444444441</v>
      </c>
      <c r="B20333" s="3">
        <v>-3.2980718612670898</v>
      </c>
    </row>
    <row r="20334" spans="1:2">
      <c r="A20334" s="2">
        <v>41805.120138888888</v>
      </c>
      <c r="B20334" s="3">
        <v>-1.7981500625610352</v>
      </c>
    </row>
    <row r="20335" spans="1:2">
      <c r="A20335" s="2">
        <v>41805.120833333334</v>
      </c>
      <c r="B20335" s="3">
        <v>-2.8736532211303709</v>
      </c>
    </row>
    <row r="20336" spans="1:2">
      <c r="A20336" s="2">
        <v>41805.121527777781</v>
      </c>
      <c r="B20336" s="3">
        <v>0.49606901804606118</v>
      </c>
    </row>
    <row r="20337" spans="1:2">
      <c r="A20337" s="2">
        <v>41805.12222222222</v>
      </c>
      <c r="B20337" s="3">
        <v>3.673492749532064</v>
      </c>
    </row>
    <row r="20338" spans="1:2">
      <c r="A20338" s="2">
        <v>41805.122916666667</v>
      </c>
      <c r="B20338" s="3">
        <v>1.7157445907592774</v>
      </c>
    </row>
    <row r="20339" spans="1:2">
      <c r="A20339" s="2">
        <v>41805.123611111114</v>
      </c>
      <c r="B20339" s="3">
        <v>0.8997180302937825</v>
      </c>
    </row>
    <row r="20340" spans="1:2">
      <c r="A20340" s="2">
        <v>41805.124305555553</v>
      </c>
      <c r="B20340" s="3">
        <v>2.7629276911417642</v>
      </c>
    </row>
    <row r="20341" spans="1:2">
      <c r="A20341" s="2">
        <v>41805.125</v>
      </c>
      <c r="B20341" s="3">
        <v>5.0847205479939781</v>
      </c>
    </row>
    <row r="20342" spans="1:2">
      <c r="A20342" s="2">
        <v>41805.125694444447</v>
      </c>
      <c r="B20342" s="3">
        <v>-0.9041017532348633</v>
      </c>
    </row>
    <row r="20343" spans="1:2">
      <c r="A20343" s="2">
        <v>41805.126388888886</v>
      </c>
      <c r="B20343" s="3">
        <v>-2.4936337153116863</v>
      </c>
    </row>
    <row r="20344" spans="1:2">
      <c r="A20344" s="2">
        <v>41805.127083333333</v>
      </c>
      <c r="B20344" s="3">
        <v>8.6762964884440112</v>
      </c>
    </row>
    <row r="20345" spans="1:2">
      <c r="A20345" s="2">
        <v>41805.12777777778</v>
      </c>
      <c r="B20345" s="3">
        <v>8.7732955296834305</v>
      </c>
    </row>
    <row r="20346" spans="1:2">
      <c r="A20346" s="2">
        <v>41805.128472222219</v>
      </c>
      <c r="B20346" s="3">
        <v>12.126674524943034</v>
      </c>
    </row>
    <row r="20347" spans="1:2">
      <c r="A20347" s="2">
        <v>41805.129166666666</v>
      </c>
      <c r="B20347" s="3">
        <v>10.411603418986003</v>
      </c>
    </row>
    <row r="20348" spans="1:2">
      <c r="A20348" s="2">
        <v>41805.129861111112</v>
      </c>
      <c r="B20348" s="3">
        <v>9.5559846242268875</v>
      </c>
    </row>
    <row r="20349" spans="1:2">
      <c r="A20349" s="2">
        <v>41805.130555555559</v>
      </c>
      <c r="B20349" s="3">
        <v>10.913934580485027</v>
      </c>
    </row>
    <row r="20350" spans="1:2">
      <c r="A20350" s="2">
        <v>41805.131249999999</v>
      </c>
      <c r="B20350" s="3">
        <v>12.846490637461345</v>
      </c>
    </row>
    <row r="20351" spans="1:2">
      <c r="A20351" s="2">
        <v>41805.131944444445</v>
      </c>
      <c r="B20351" s="3">
        <v>16.764659690856934</v>
      </c>
    </row>
    <row r="20352" spans="1:2">
      <c r="A20352" s="2">
        <v>41805.132638888892</v>
      </c>
      <c r="B20352" s="3">
        <v>13.604237937927246</v>
      </c>
    </row>
    <row r="20353" spans="1:2">
      <c r="A20353" s="2">
        <v>41805.133333333331</v>
      </c>
      <c r="B20353" s="3">
        <v>12.93913361231486</v>
      </c>
    </row>
    <row r="20354" spans="1:2">
      <c r="A20354" s="2">
        <v>41805.134027777778</v>
      </c>
      <c r="B20354" s="3">
        <v>13.481554158528645</v>
      </c>
    </row>
    <row r="20355" spans="1:2">
      <c r="A20355" s="2">
        <v>41805.134722222225</v>
      </c>
      <c r="B20355" s="3">
        <v>8.8947048823038735</v>
      </c>
    </row>
    <row r="20356" spans="1:2">
      <c r="A20356" s="2">
        <v>41805.135416666664</v>
      </c>
      <c r="B20356" s="3">
        <v>11.222821903228759</v>
      </c>
    </row>
    <row r="20357" spans="1:2">
      <c r="A20357" s="2">
        <v>41805.136111111111</v>
      </c>
      <c r="B20357" s="3">
        <v>12.912879912058512</v>
      </c>
    </row>
    <row r="20358" spans="1:2">
      <c r="A20358" s="2">
        <v>41805.136805555558</v>
      </c>
      <c r="B20358" s="3">
        <v>15.292168776194254</v>
      </c>
    </row>
    <row r="20359" spans="1:2">
      <c r="A20359" s="2">
        <v>41805.137499999997</v>
      </c>
      <c r="B20359" s="3">
        <v>21.721483612060545</v>
      </c>
    </row>
    <row r="20360" spans="1:2">
      <c r="A20360" s="2">
        <v>41805.138194444444</v>
      </c>
      <c r="B20360" s="3">
        <v>30.016890970865884</v>
      </c>
    </row>
    <row r="20361" spans="1:2">
      <c r="A20361" s="2">
        <v>41805.138888888891</v>
      </c>
      <c r="B20361" s="3">
        <v>34.614571126302081</v>
      </c>
    </row>
    <row r="20362" spans="1:2">
      <c r="A20362" s="2">
        <v>41805.13958333333</v>
      </c>
      <c r="B20362" s="3">
        <v>25.953749465942384</v>
      </c>
    </row>
    <row r="20363" spans="1:2">
      <c r="A20363" s="2">
        <v>41805.140277777777</v>
      </c>
      <c r="B20363" s="3">
        <v>20.545546150207521</v>
      </c>
    </row>
    <row r="20364" spans="1:2">
      <c r="A20364" s="2">
        <v>41805.140972222223</v>
      </c>
      <c r="B20364" s="3">
        <v>19.038634427388509</v>
      </c>
    </row>
    <row r="20365" spans="1:2">
      <c r="A20365" s="2">
        <v>41805.14166666667</v>
      </c>
      <c r="B20365" s="3">
        <v>17.114743741353355</v>
      </c>
    </row>
    <row r="20366" spans="1:2">
      <c r="A20366" s="2">
        <v>41805.142361111109</v>
      </c>
      <c r="B20366" s="3">
        <v>18.593253962198894</v>
      </c>
    </row>
    <row r="20367" spans="1:2">
      <c r="A20367" s="2">
        <v>41805.143055555556</v>
      </c>
      <c r="B20367" s="3">
        <v>10.958684015274049</v>
      </c>
    </row>
    <row r="20368" spans="1:2">
      <c r="A20368" s="2">
        <v>41805.143750000003</v>
      </c>
      <c r="B20368" s="3">
        <v>15.435370604197184</v>
      </c>
    </row>
    <row r="20369" spans="1:2">
      <c r="A20369" s="2">
        <v>41805.144444444442</v>
      </c>
      <c r="B20369" s="3">
        <v>9.577743482589721</v>
      </c>
    </row>
    <row r="20370" spans="1:2">
      <c r="A20370" s="2">
        <v>41805.145138888889</v>
      </c>
      <c r="B20370" s="3">
        <v>8.5758343537648525</v>
      </c>
    </row>
    <row r="20371" spans="1:2">
      <c r="A20371" s="2">
        <v>41805.145833333336</v>
      </c>
      <c r="B20371" s="3">
        <v>2.6047214825948077</v>
      </c>
    </row>
    <row r="20372" spans="1:2">
      <c r="A20372" s="2">
        <v>41805.146527777775</v>
      </c>
      <c r="B20372" s="3">
        <v>0.29055242538452147</v>
      </c>
    </row>
    <row r="20373" spans="1:2">
      <c r="A20373" s="2">
        <v>41805.147222222222</v>
      </c>
      <c r="B20373" s="3">
        <v>0.53814357121785483</v>
      </c>
    </row>
    <row r="20374" spans="1:2">
      <c r="A20374" s="2">
        <v>41805.147916666669</v>
      </c>
      <c r="B20374" s="3">
        <v>1.0617528597513834</v>
      </c>
    </row>
    <row r="20375" spans="1:2">
      <c r="A20375" s="2">
        <v>41805.148611111108</v>
      </c>
      <c r="B20375" s="3">
        <v>3.2973958015441895</v>
      </c>
    </row>
    <row r="20376" spans="1:2">
      <c r="A20376" s="2">
        <v>41805.149305555555</v>
      </c>
      <c r="B20376" s="3">
        <v>-2.9509374141693114</v>
      </c>
    </row>
    <row r="20377" spans="1:2">
      <c r="A20377" s="2">
        <v>41805.15</v>
      </c>
      <c r="B20377" s="3">
        <v>-2.4017321904500326</v>
      </c>
    </row>
    <row r="20378" spans="1:2">
      <c r="A20378" s="2">
        <v>41805.150694444441</v>
      </c>
      <c r="B20378" s="3">
        <v>-0.89700611432393396</v>
      </c>
    </row>
    <row r="20379" spans="1:2">
      <c r="A20379" s="2">
        <v>41805.151388888888</v>
      </c>
      <c r="B20379" s="3">
        <v>-5.2924421628316241</v>
      </c>
    </row>
    <row r="20380" spans="1:2">
      <c r="A20380" s="2">
        <v>41805.152083333334</v>
      </c>
      <c r="B20380" s="3">
        <v>0.22635399500528972</v>
      </c>
    </row>
    <row r="20381" spans="1:2">
      <c r="A20381" s="2">
        <v>41805.152777777781</v>
      </c>
      <c r="B20381" s="3">
        <v>0.22498197555541993</v>
      </c>
    </row>
    <row r="20382" spans="1:2">
      <c r="A20382" s="2">
        <v>41805.15347222222</v>
      </c>
      <c r="B20382" s="3">
        <v>2.7282967090606691</v>
      </c>
    </row>
    <row r="20383" spans="1:2">
      <c r="A20383" s="2">
        <v>41805.154166666667</v>
      </c>
      <c r="B20383" s="3">
        <v>2.2180903275807697</v>
      </c>
    </row>
    <row r="20384" spans="1:2">
      <c r="A20384" s="2">
        <v>41805.154861111114</v>
      </c>
      <c r="B20384" s="3">
        <v>1.7126183032989502</v>
      </c>
    </row>
    <row r="20385" spans="1:2">
      <c r="A20385" s="2">
        <v>41805.155555555553</v>
      </c>
      <c r="B20385" s="3">
        <v>4.6570983568827309</v>
      </c>
    </row>
    <row r="20386" spans="1:2">
      <c r="A20386" s="2">
        <v>41805.15625</v>
      </c>
      <c r="B20386" s="3">
        <v>10.155886252721151</v>
      </c>
    </row>
    <row r="20387" spans="1:2">
      <c r="A20387" s="2">
        <v>41805.156944444447</v>
      </c>
      <c r="B20387" s="3">
        <v>6.9797100861867269</v>
      </c>
    </row>
    <row r="20388" spans="1:2">
      <c r="A20388" s="2">
        <v>41805.157638888886</v>
      </c>
      <c r="B20388" s="3">
        <v>1.8111935297648112</v>
      </c>
    </row>
    <row r="20389" spans="1:2">
      <c r="A20389" s="2">
        <v>41805.158333333333</v>
      </c>
      <c r="B20389" s="3">
        <v>2.3891504287719725</v>
      </c>
    </row>
    <row r="20390" spans="1:2">
      <c r="A20390" s="2">
        <v>41805.15902777778</v>
      </c>
      <c r="B20390" s="3">
        <v>5.6720473607381185</v>
      </c>
    </row>
    <row r="20391" spans="1:2">
      <c r="A20391" s="2">
        <v>41805.159722222219</v>
      </c>
      <c r="B20391" s="3">
        <v>4.7226861953735355</v>
      </c>
    </row>
    <row r="20392" spans="1:2">
      <c r="A20392" s="2">
        <v>41805.160416666666</v>
      </c>
      <c r="B20392" s="3">
        <v>4.680679512023926</v>
      </c>
    </row>
    <row r="20393" spans="1:2">
      <c r="A20393" s="2">
        <v>41805.161111111112</v>
      </c>
      <c r="B20393" s="3">
        <v>3.0621679306030272</v>
      </c>
    </row>
    <row r="20394" spans="1:2">
      <c r="A20394" s="2">
        <v>41805.161805555559</v>
      </c>
      <c r="B20394" s="3">
        <v>6.7495561599731442</v>
      </c>
    </row>
    <row r="20395" spans="1:2">
      <c r="A20395" s="2">
        <v>41805.162499999999</v>
      </c>
      <c r="B20395" s="3">
        <v>9.2163698196411126</v>
      </c>
    </row>
    <row r="20396" spans="1:2">
      <c r="A20396" s="2">
        <v>41805.163194444445</v>
      </c>
      <c r="B20396" s="3">
        <v>5.4732376734415693</v>
      </c>
    </row>
    <row r="20397" spans="1:2">
      <c r="A20397" s="2">
        <v>41805.163888888892</v>
      </c>
      <c r="B20397" s="3">
        <v>4.4098273595174158</v>
      </c>
    </row>
    <row r="20398" spans="1:2">
      <c r="A20398" s="2">
        <v>41805.164583333331</v>
      </c>
      <c r="B20398" s="3">
        <v>1.9504449844360352</v>
      </c>
    </row>
    <row r="20399" spans="1:2">
      <c r="A20399" s="2">
        <v>41805.165277777778</v>
      </c>
      <c r="B20399" s="3">
        <v>0.40409119923909503</v>
      </c>
    </row>
    <row r="20400" spans="1:2">
      <c r="A20400" s="2">
        <v>41805.165972222225</v>
      </c>
      <c r="B20400" s="3">
        <v>-0.59685357411702478</v>
      </c>
    </row>
    <row r="20401" spans="1:2">
      <c r="A20401" s="2">
        <v>41805.166666666664</v>
      </c>
      <c r="B20401" s="3">
        <v>-1.8521450678507487</v>
      </c>
    </row>
    <row r="20402" spans="1:2">
      <c r="A20402" s="2">
        <v>41805.167361111111</v>
      </c>
      <c r="B20402" s="3">
        <v>-0.31280663808186848</v>
      </c>
    </row>
    <row r="20403" spans="1:2">
      <c r="A20403" s="2">
        <v>41805.168055555558</v>
      </c>
      <c r="B20403" s="3">
        <v>0.10491504669189453</v>
      </c>
    </row>
    <row r="20404" spans="1:2">
      <c r="A20404" s="2">
        <v>41805.168749999997</v>
      </c>
      <c r="B20404" s="3">
        <v>3.2185091018676757</v>
      </c>
    </row>
    <row r="20405" spans="1:2">
      <c r="A20405" s="2">
        <v>41805.169444444444</v>
      </c>
      <c r="B20405" s="3">
        <v>6.5494415918986002</v>
      </c>
    </row>
    <row r="20406" spans="1:2">
      <c r="A20406" s="2">
        <v>41805.170138888891</v>
      </c>
      <c r="B20406" s="3">
        <v>-4.5642183303833006</v>
      </c>
    </row>
    <row r="20407" spans="1:2">
      <c r="A20407" s="2">
        <v>41805.17083333333</v>
      </c>
      <c r="B20407" s="3">
        <v>-5.9516578038533527</v>
      </c>
    </row>
    <row r="20408" spans="1:2">
      <c r="A20408" s="2">
        <v>41805.171527777777</v>
      </c>
      <c r="B20408" s="3">
        <v>-6.2024409612019857</v>
      </c>
    </row>
    <row r="20409" spans="1:2">
      <c r="A20409" s="2">
        <v>41805.172222222223</v>
      </c>
      <c r="B20409" s="3">
        <v>-5.3127651850382485</v>
      </c>
    </row>
    <row r="20410" spans="1:2">
      <c r="A20410" s="2">
        <v>41805.17291666667</v>
      </c>
      <c r="B20410" s="3">
        <v>-2.3146706263224286</v>
      </c>
    </row>
    <row r="20411" spans="1:2">
      <c r="A20411" s="2">
        <v>41805.173611111109</v>
      </c>
      <c r="B20411" s="3">
        <v>-4.1698584874471027</v>
      </c>
    </row>
    <row r="20412" spans="1:2">
      <c r="A20412" s="2">
        <v>41805.174305555556</v>
      </c>
      <c r="B20412" s="3">
        <v>-7.8992987950642908</v>
      </c>
    </row>
    <row r="20413" spans="1:2">
      <c r="A20413" s="2">
        <v>41805.175000000003</v>
      </c>
      <c r="B20413" s="3">
        <v>-5.1748061498006184</v>
      </c>
    </row>
    <row r="20414" spans="1:2">
      <c r="A20414" s="2">
        <v>41805.175694444442</v>
      </c>
      <c r="B20414" s="3">
        <v>-8.2326693852742512</v>
      </c>
    </row>
    <row r="20415" spans="1:2">
      <c r="A20415" s="2">
        <v>41805.176388888889</v>
      </c>
      <c r="B20415" s="3">
        <v>-4.309707832336426</v>
      </c>
    </row>
    <row r="20416" spans="1:2">
      <c r="A20416" s="2">
        <v>41805.177083333336</v>
      </c>
      <c r="B20416" s="3">
        <v>-1.1990546544392904</v>
      </c>
    </row>
    <row r="20417" spans="1:2">
      <c r="A20417" s="2">
        <v>41805.177777777775</v>
      </c>
      <c r="B20417" s="3">
        <v>-1.6966920852661134</v>
      </c>
    </row>
    <row r="20418" spans="1:2">
      <c r="A20418" s="2">
        <v>41805.178472222222</v>
      </c>
      <c r="B20418" s="3">
        <v>-5.6249361038208008</v>
      </c>
    </row>
    <row r="20419" spans="1:2">
      <c r="A20419" s="2">
        <v>41805.179166666669</v>
      </c>
      <c r="B20419" s="3">
        <v>-4.3707599004109703</v>
      </c>
    </row>
    <row r="20420" spans="1:2">
      <c r="A20420" s="2">
        <v>41805.179861111108</v>
      </c>
      <c r="B20420" s="3">
        <v>-2.2224428176879885</v>
      </c>
    </row>
    <row r="20421" spans="1:2">
      <c r="A20421" s="2">
        <v>41805.180555555555</v>
      </c>
      <c r="B20421" s="3">
        <v>-3.5578592300415037</v>
      </c>
    </row>
    <row r="20422" spans="1:2">
      <c r="A20422" s="2">
        <v>41805.181250000001</v>
      </c>
      <c r="B20422" s="3">
        <v>-2.5782682418823244</v>
      </c>
    </row>
    <row r="20423" spans="1:2">
      <c r="A20423" s="2">
        <v>41805.181944444441</v>
      </c>
      <c r="B20423" s="3">
        <v>-4.529108874003092</v>
      </c>
    </row>
    <row r="20424" spans="1:2">
      <c r="A20424" s="2">
        <v>41805.182638888888</v>
      </c>
      <c r="B20424" s="3">
        <v>-2.5129679997762042</v>
      </c>
    </row>
    <row r="20425" spans="1:2">
      <c r="A20425" s="2">
        <v>41805.183333333334</v>
      </c>
      <c r="B20425" s="3">
        <v>-2.6149933497111002</v>
      </c>
    </row>
    <row r="20426" spans="1:2">
      <c r="A20426" s="2">
        <v>41805.184027777781</v>
      </c>
      <c r="B20426" s="3">
        <v>-4.0785041173299152</v>
      </c>
    </row>
    <row r="20427" spans="1:2">
      <c r="A20427" s="2">
        <v>41805.18472222222</v>
      </c>
      <c r="B20427" s="3">
        <v>0.43987344106038412</v>
      </c>
    </row>
    <row r="20428" spans="1:2">
      <c r="A20428" s="2">
        <v>41805.185416666667</v>
      </c>
      <c r="B20428" s="3">
        <v>-1.2817113876342774</v>
      </c>
    </row>
    <row r="20429" spans="1:2">
      <c r="A20429" s="2">
        <v>41805.186111111114</v>
      </c>
      <c r="B20429" s="3">
        <v>-2.2818423589070638</v>
      </c>
    </row>
    <row r="20430" spans="1:2">
      <c r="A20430" s="2">
        <v>41805.186805555553</v>
      </c>
      <c r="B20430" s="3">
        <v>-7.6128740310668945</v>
      </c>
    </row>
    <row r="20431" spans="1:2">
      <c r="A20431" s="2">
        <v>41805.1875</v>
      </c>
      <c r="B20431" s="3">
        <v>-5.7501249313354492</v>
      </c>
    </row>
    <row r="20432" spans="1:2">
      <c r="A20432" s="2">
        <v>41805.188194444447</v>
      </c>
      <c r="B20432" s="3">
        <v>-8.6132048924764</v>
      </c>
    </row>
    <row r="20433" spans="1:2">
      <c r="A20433" s="2">
        <v>41805.188888888886</v>
      </c>
      <c r="B20433" s="3">
        <v>-10.612192344665527</v>
      </c>
    </row>
    <row r="20434" spans="1:2">
      <c r="A20434" s="2">
        <v>41805.189583333333</v>
      </c>
      <c r="B20434" s="3">
        <v>-9.7033631006876622</v>
      </c>
    </row>
    <row r="20435" spans="1:2">
      <c r="A20435" s="2">
        <v>41805.19027777778</v>
      </c>
      <c r="B20435" s="3">
        <v>-7.9052253087361652</v>
      </c>
    </row>
    <row r="20436" spans="1:2">
      <c r="A20436" s="2">
        <v>41805.190972222219</v>
      </c>
      <c r="B20436" s="3">
        <v>-9.8446849187215175</v>
      </c>
    </row>
    <row r="20437" spans="1:2">
      <c r="A20437" s="2">
        <v>41805.191666666666</v>
      </c>
      <c r="B20437" s="3">
        <v>-4.8468036015828453</v>
      </c>
    </row>
    <row r="20438" spans="1:2">
      <c r="A20438" s="2">
        <v>41805.192361111112</v>
      </c>
      <c r="B20438" s="3">
        <v>-1.7260620752970377</v>
      </c>
    </row>
    <row r="20439" spans="1:2">
      <c r="A20439" s="2">
        <v>41805.193055555559</v>
      </c>
      <c r="B20439" s="3">
        <v>-2.1294403711954755</v>
      </c>
    </row>
    <row r="20440" spans="1:2">
      <c r="A20440" s="2">
        <v>41805.193749999999</v>
      </c>
      <c r="B20440" s="3">
        <v>-4.8708740870157881</v>
      </c>
    </row>
    <row r="20441" spans="1:2">
      <c r="A20441" s="2">
        <v>41805.194444444445</v>
      </c>
      <c r="B20441" s="3">
        <v>-5.7805997848510744</v>
      </c>
    </row>
    <row r="20442" spans="1:2">
      <c r="A20442" s="2">
        <v>41805.195138888892</v>
      </c>
      <c r="B20442" s="3">
        <v>-6.1166714032491045</v>
      </c>
    </row>
    <row r="20443" spans="1:2">
      <c r="A20443" s="2">
        <v>41805.195833333331</v>
      </c>
      <c r="B20443" s="3">
        <v>-1.2764153480529785</v>
      </c>
    </row>
    <row r="20444" spans="1:2">
      <c r="A20444" s="2">
        <v>41805.196527777778</v>
      </c>
      <c r="B20444" s="3">
        <v>-2.0542047659556073</v>
      </c>
    </row>
    <row r="20445" spans="1:2">
      <c r="A20445" s="2">
        <v>41805.197222222225</v>
      </c>
      <c r="B20445" s="3">
        <v>-2.3352550824483234</v>
      </c>
    </row>
    <row r="20446" spans="1:2">
      <c r="A20446" s="2">
        <v>41805.197916666664</v>
      </c>
      <c r="B20446" s="3">
        <v>-5.0523115952809654</v>
      </c>
    </row>
    <row r="20447" spans="1:2">
      <c r="A20447" s="2">
        <v>41805.198611111111</v>
      </c>
      <c r="B20447" s="3">
        <v>-2.3959203879038493</v>
      </c>
    </row>
    <row r="20448" spans="1:2">
      <c r="A20448" s="2">
        <v>41805.199305555558</v>
      </c>
      <c r="B20448" s="3">
        <v>-3.2218768437703451</v>
      </c>
    </row>
    <row r="20449" spans="1:2">
      <c r="A20449" s="2">
        <v>41805.199999999997</v>
      </c>
      <c r="B20449" s="3">
        <v>-6.4368770599365233</v>
      </c>
    </row>
    <row r="20450" spans="1:2">
      <c r="A20450" s="2">
        <v>41805.200694444444</v>
      </c>
      <c r="B20450" s="3">
        <v>-2.2149513562520347</v>
      </c>
    </row>
    <row r="20451" spans="1:2">
      <c r="A20451" s="2">
        <v>41805.201388888891</v>
      </c>
      <c r="B20451" s="3">
        <v>-0.55309031804402664</v>
      </c>
    </row>
    <row r="20452" spans="1:2">
      <c r="A20452" s="2">
        <v>41805.20208333333</v>
      </c>
      <c r="B20452" s="3">
        <v>4.5119008064270023</v>
      </c>
    </row>
    <row r="20453" spans="1:2">
      <c r="A20453" s="2">
        <v>41805.202777777777</v>
      </c>
      <c r="B20453" s="3">
        <v>5.7921527385711666</v>
      </c>
    </row>
    <row r="20454" spans="1:2">
      <c r="A20454" s="2">
        <v>41805.203472222223</v>
      </c>
      <c r="B20454" s="3">
        <v>10.884459209442138</v>
      </c>
    </row>
    <row r="20455" spans="1:2">
      <c r="A20455" s="2">
        <v>41805.20416666667</v>
      </c>
      <c r="B20455" s="3">
        <v>5.323828172683716</v>
      </c>
    </row>
    <row r="20456" spans="1:2">
      <c r="A20456" s="2">
        <v>41805.204861111109</v>
      </c>
      <c r="B20456" s="3">
        <v>3.6369772275288899</v>
      </c>
    </row>
    <row r="20457" spans="1:2">
      <c r="A20457" s="2">
        <v>41805.205555555556</v>
      </c>
      <c r="B20457" s="3">
        <v>7.1731474876403807</v>
      </c>
    </row>
    <row r="20458" spans="1:2">
      <c r="A20458" s="2">
        <v>41805.206250000003</v>
      </c>
      <c r="B20458" s="3">
        <v>7.1184026082356775</v>
      </c>
    </row>
    <row r="20459" spans="1:2">
      <c r="A20459" s="2">
        <v>41805.206944444442</v>
      </c>
      <c r="B20459" s="3">
        <v>8.2117203235626217</v>
      </c>
    </row>
    <row r="20460" spans="1:2">
      <c r="A20460" s="2">
        <v>41805.207638888889</v>
      </c>
      <c r="B20460" s="3">
        <v>10.181355635325113</v>
      </c>
    </row>
    <row r="20461" spans="1:2">
      <c r="A20461" s="2">
        <v>41805.208333333336</v>
      </c>
      <c r="B20461" s="3">
        <v>13.362155405680339</v>
      </c>
    </row>
    <row r="20462" spans="1:2">
      <c r="A20462" s="2">
        <v>41805.209027777775</v>
      </c>
      <c r="B20462" s="3">
        <v>7.641960112253825</v>
      </c>
    </row>
    <row r="20463" spans="1:2">
      <c r="A20463" s="2">
        <v>41805.209722222222</v>
      </c>
      <c r="B20463" s="3">
        <v>9.9769652684529628</v>
      </c>
    </row>
    <row r="20464" spans="1:2">
      <c r="A20464" s="2">
        <v>41805.210416666669</v>
      </c>
      <c r="B20464" s="3">
        <v>10.89449332555135</v>
      </c>
    </row>
    <row r="20465" spans="1:2">
      <c r="A20465" s="2">
        <v>41805.211111111108</v>
      </c>
      <c r="B20465" s="3">
        <v>10.613342730204264</v>
      </c>
    </row>
    <row r="20466" spans="1:2">
      <c r="A20466" s="2">
        <v>41805.211805555555</v>
      </c>
      <c r="B20466" s="3">
        <v>7.1509418805440266</v>
      </c>
    </row>
    <row r="20467" spans="1:2">
      <c r="A20467" s="2">
        <v>41805.212500000001</v>
      </c>
      <c r="B20467" s="3">
        <v>9.4527773857116699</v>
      </c>
    </row>
    <row r="20468" spans="1:2">
      <c r="A20468" s="2">
        <v>41805.213194444441</v>
      </c>
      <c r="B20468" s="3">
        <v>21.026722462972007</v>
      </c>
    </row>
    <row r="20469" spans="1:2">
      <c r="A20469" s="2">
        <v>41805.213888888888</v>
      </c>
      <c r="B20469" s="3">
        <v>25.209090932210287</v>
      </c>
    </row>
    <row r="20470" spans="1:2">
      <c r="A20470" s="2">
        <v>41805.214583333334</v>
      </c>
      <c r="B20470" s="3">
        <v>21.996012369791668</v>
      </c>
    </row>
    <row r="20471" spans="1:2">
      <c r="A20471" s="2">
        <v>41805.215277777781</v>
      </c>
      <c r="B20471" s="3">
        <v>21.303087997436524</v>
      </c>
    </row>
    <row r="20472" spans="1:2">
      <c r="A20472" s="2">
        <v>41805.21597222222</v>
      </c>
      <c r="B20472" s="3">
        <v>19.038885498046874</v>
      </c>
    </row>
    <row r="20473" spans="1:2">
      <c r="A20473" s="2">
        <v>41805.216666666667</v>
      </c>
      <c r="B20473" s="3">
        <v>16.206812286376952</v>
      </c>
    </row>
    <row r="20474" spans="1:2">
      <c r="A20474" s="2">
        <v>41805.217361111114</v>
      </c>
      <c r="B20474" s="3">
        <v>11.993191655476888</v>
      </c>
    </row>
    <row r="20475" spans="1:2">
      <c r="A20475" s="2">
        <v>41805.218055555553</v>
      </c>
      <c r="B20475" s="3">
        <v>15.576095835367839</v>
      </c>
    </row>
    <row r="20476" spans="1:2">
      <c r="A20476" s="2">
        <v>41805.21875</v>
      </c>
      <c r="B20476" s="3">
        <v>17.91546122233073</v>
      </c>
    </row>
    <row r="20477" spans="1:2">
      <c r="A20477" s="2">
        <v>41805.219444444447</v>
      </c>
      <c r="B20477" s="3">
        <v>14.024332682291666</v>
      </c>
    </row>
    <row r="20478" spans="1:2">
      <c r="A20478" s="2">
        <v>41805.220138888886</v>
      </c>
      <c r="B20478" s="3">
        <v>12.603334363301595</v>
      </c>
    </row>
    <row r="20479" spans="1:2">
      <c r="A20479" s="2">
        <v>41805.220833333333</v>
      </c>
      <c r="B20479" s="3">
        <v>17.982933934529623</v>
      </c>
    </row>
    <row r="20480" spans="1:2">
      <c r="A20480" s="2">
        <v>41805.22152777778</v>
      </c>
      <c r="B20480" s="3">
        <v>23.310506947835286</v>
      </c>
    </row>
    <row r="20481" spans="1:2">
      <c r="A20481" s="2">
        <v>41805.222222222219</v>
      </c>
      <c r="B20481" s="3">
        <v>25.620433044433593</v>
      </c>
    </row>
    <row r="20482" spans="1:2">
      <c r="A20482" s="2">
        <v>41805.222916666666</v>
      </c>
      <c r="B20482" s="3">
        <v>23.789090092976888</v>
      </c>
    </row>
    <row r="20483" spans="1:2">
      <c r="A20483" s="2">
        <v>41805.223611111112</v>
      </c>
      <c r="B20483" s="3">
        <v>14.630427440007528</v>
      </c>
    </row>
    <row r="20484" spans="1:2">
      <c r="A20484" s="2">
        <v>41805.224305555559</v>
      </c>
      <c r="B20484" s="3">
        <v>4.8239259401957195</v>
      </c>
    </row>
    <row r="20485" spans="1:2">
      <c r="A20485" s="2">
        <v>41805.224999999999</v>
      </c>
      <c r="B20485" s="3">
        <v>7.0195234298706053</v>
      </c>
    </row>
    <row r="20486" spans="1:2">
      <c r="A20486" s="2">
        <v>41805.225694444445</v>
      </c>
      <c r="B20486" s="3">
        <v>1.0166475613911947</v>
      </c>
    </row>
    <row r="20487" spans="1:2">
      <c r="A20487" s="2">
        <v>41805.226388888892</v>
      </c>
      <c r="B20487" s="3">
        <v>-6.232253837585449</v>
      </c>
    </row>
    <row r="20488" spans="1:2">
      <c r="A20488" s="2">
        <v>41805.227083333331</v>
      </c>
      <c r="B20488" s="3">
        <v>-7.7402498404184978</v>
      </c>
    </row>
    <row r="20489" spans="1:2">
      <c r="A20489" s="2">
        <v>41805.227777777778</v>
      </c>
      <c r="B20489" s="3">
        <v>-9.0320666631062831</v>
      </c>
    </row>
    <row r="20490" spans="1:2">
      <c r="A20490" s="2">
        <v>41805.228472222225</v>
      </c>
      <c r="B20490" s="3">
        <v>-3.0671180486679077</v>
      </c>
    </row>
    <row r="20491" spans="1:2">
      <c r="A20491" s="2">
        <v>41805.229166666664</v>
      </c>
      <c r="B20491" s="3">
        <v>-5.9779240449269615</v>
      </c>
    </row>
    <row r="20492" spans="1:2">
      <c r="A20492" s="2">
        <v>41805.229861111111</v>
      </c>
      <c r="B20492" s="3">
        <v>-5.8638878663380938</v>
      </c>
    </row>
    <row r="20493" spans="1:2">
      <c r="A20493" s="2">
        <v>41805.230555555558</v>
      </c>
      <c r="B20493" s="3">
        <v>-4.8478420893351233</v>
      </c>
    </row>
    <row r="20494" spans="1:2">
      <c r="A20494" s="2">
        <v>41805.231249999997</v>
      </c>
      <c r="B20494" s="3">
        <v>-5.6225496292114254</v>
      </c>
    </row>
    <row r="20495" spans="1:2">
      <c r="A20495" s="2">
        <v>41805.231944444444</v>
      </c>
      <c r="B20495" s="3">
        <v>-7.4333296616872149</v>
      </c>
    </row>
    <row r="20496" spans="1:2">
      <c r="A20496" s="2">
        <v>41805.232638888891</v>
      </c>
      <c r="B20496" s="3">
        <v>-8.6368583679199222</v>
      </c>
    </row>
    <row r="20497" spans="1:2">
      <c r="A20497" s="2">
        <v>41805.23333333333</v>
      </c>
      <c r="B20497" s="3">
        <v>-6.5337229728698727</v>
      </c>
    </row>
    <row r="20498" spans="1:2">
      <c r="A20498" s="2">
        <v>41805.234027777777</v>
      </c>
      <c r="B20498" s="3">
        <v>-5.4683135032653807</v>
      </c>
    </row>
    <row r="20499" spans="1:2">
      <c r="A20499" s="2">
        <v>41805.234722222223</v>
      </c>
      <c r="B20499" s="3">
        <v>-4.3971503734588619</v>
      </c>
    </row>
    <row r="20500" spans="1:2">
      <c r="A20500" s="2">
        <v>41805.23541666667</v>
      </c>
      <c r="B20500" s="3">
        <v>-1.4737818559010825</v>
      </c>
    </row>
    <row r="20501" spans="1:2">
      <c r="A20501" s="2">
        <v>41805.236111111109</v>
      </c>
      <c r="B20501" s="3">
        <v>-8.5723126093546558</v>
      </c>
    </row>
    <row r="20502" spans="1:2">
      <c r="A20502" s="2">
        <v>41805.236805555556</v>
      </c>
      <c r="B20502" s="3">
        <v>-14.167856852213541</v>
      </c>
    </row>
    <row r="20503" spans="1:2">
      <c r="A20503" s="2">
        <v>41805.237500000003</v>
      </c>
      <c r="B20503" s="3">
        <v>-13.72074203491211</v>
      </c>
    </row>
    <row r="20504" spans="1:2">
      <c r="A20504" s="2">
        <v>41805.238194444442</v>
      </c>
      <c r="B20504" s="3">
        <v>-10.325270462036134</v>
      </c>
    </row>
    <row r="20505" spans="1:2">
      <c r="A20505" s="2">
        <v>41805.238888888889</v>
      </c>
      <c r="B20505" s="3">
        <v>-12.141527303059895</v>
      </c>
    </row>
    <row r="20506" spans="1:2">
      <c r="A20506" s="2">
        <v>41805.239583333336</v>
      </c>
      <c r="B20506" s="3">
        <v>-11.06943359375</v>
      </c>
    </row>
    <row r="20507" spans="1:2">
      <c r="A20507" s="2">
        <v>41805.240277777775</v>
      </c>
      <c r="B20507" s="3">
        <v>-13.851934560139973</v>
      </c>
    </row>
    <row r="20508" spans="1:2">
      <c r="A20508" s="2">
        <v>41805.240972222222</v>
      </c>
      <c r="B20508" s="3">
        <v>-20.20114949544271</v>
      </c>
    </row>
    <row r="20509" spans="1:2">
      <c r="A20509" s="2">
        <v>41805.241666666669</v>
      </c>
      <c r="B20509" s="3">
        <v>-13.08743502298991</v>
      </c>
    </row>
    <row r="20510" spans="1:2">
      <c r="A20510" s="2">
        <v>41805.242361111108</v>
      </c>
      <c r="B20510" s="3">
        <v>-10.867548894882201</v>
      </c>
    </row>
    <row r="20511" spans="1:2">
      <c r="A20511" s="2">
        <v>41805.243055555555</v>
      </c>
      <c r="B20511" s="3">
        <v>-11.28233757019043</v>
      </c>
    </row>
    <row r="20512" spans="1:2">
      <c r="A20512" s="2">
        <v>41805.243750000001</v>
      </c>
      <c r="B20512" s="3">
        <v>-10.545094045003255</v>
      </c>
    </row>
    <row r="20513" spans="1:2">
      <c r="A20513" s="2">
        <v>41805.244444444441</v>
      </c>
      <c r="B20513" s="3">
        <v>-9.1003297328948971</v>
      </c>
    </row>
    <row r="20514" spans="1:2">
      <c r="A20514" s="2">
        <v>41805.245138888888</v>
      </c>
      <c r="B20514" s="3">
        <v>-11.374609120686848</v>
      </c>
    </row>
    <row r="20515" spans="1:2">
      <c r="A20515" s="2">
        <v>41805.245833333334</v>
      </c>
      <c r="B20515" s="3">
        <v>-9.2773277441660564</v>
      </c>
    </row>
    <row r="20516" spans="1:2">
      <c r="A20516" s="2">
        <v>41805.246527777781</v>
      </c>
      <c r="B20516" s="3">
        <v>-10.840154774983723</v>
      </c>
    </row>
    <row r="20517" spans="1:2">
      <c r="A20517" s="2">
        <v>41805.24722222222</v>
      </c>
      <c r="B20517" s="3">
        <v>-3.8668103059132894</v>
      </c>
    </row>
    <row r="20518" spans="1:2">
      <c r="A20518" s="2">
        <v>41805.247916666667</v>
      </c>
      <c r="B20518" s="3">
        <v>-8.2608870347340897</v>
      </c>
    </row>
    <row r="20519" spans="1:2">
      <c r="A20519" s="2">
        <v>41805.248611111114</v>
      </c>
      <c r="B20519" s="3">
        <v>-10.484971125920614</v>
      </c>
    </row>
    <row r="20520" spans="1:2">
      <c r="A20520" s="2">
        <v>41805.249305555553</v>
      </c>
      <c r="B20520" s="3">
        <v>-10.477798843383789</v>
      </c>
    </row>
    <row r="20521" spans="1:2">
      <c r="A20521" s="2">
        <v>41805.25</v>
      </c>
      <c r="B20521" s="3">
        <v>-9.8507315317789708</v>
      </c>
    </row>
    <row r="20522" spans="1:2">
      <c r="A20522" s="2">
        <v>41805.250694444447</v>
      </c>
      <c r="B20522" s="3">
        <v>-16.547784805297852</v>
      </c>
    </row>
    <row r="20523" spans="1:2">
      <c r="A20523" s="2">
        <v>41805.251388888886</v>
      </c>
      <c r="B20523" s="3">
        <v>-11.803490829467773</v>
      </c>
    </row>
    <row r="20524" spans="1:2">
      <c r="A20524" s="2">
        <v>41805.252083333333</v>
      </c>
      <c r="B20524" s="3">
        <v>-10.346594619750977</v>
      </c>
    </row>
    <row r="20525" spans="1:2">
      <c r="A20525" s="2">
        <v>41805.25277777778</v>
      </c>
      <c r="B20525" s="3">
        <v>-19.248336029052734</v>
      </c>
    </row>
    <row r="20526" spans="1:2">
      <c r="A20526" s="2">
        <v>41805.253472222219</v>
      </c>
      <c r="B20526" s="3">
        <v>-16.935104497273763</v>
      </c>
    </row>
    <row r="20527" spans="1:2">
      <c r="A20527" s="2">
        <v>41805.254166666666</v>
      </c>
      <c r="B20527" s="3">
        <v>-16.687568028767902</v>
      </c>
    </row>
    <row r="20528" spans="1:2">
      <c r="A20528" s="2">
        <v>41805.254861111112</v>
      </c>
      <c r="B20528" s="3">
        <v>-21.477056503295898</v>
      </c>
    </row>
    <row r="20529" spans="1:2">
      <c r="A20529" s="2">
        <v>41805.255555555559</v>
      </c>
      <c r="B20529" s="3">
        <v>-20.688773981730144</v>
      </c>
    </row>
    <row r="20530" spans="1:2">
      <c r="A20530" s="2">
        <v>41805.256249999999</v>
      </c>
      <c r="B20530" s="3">
        <v>-19.685493723551431</v>
      </c>
    </row>
    <row r="20531" spans="1:2">
      <c r="A20531" s="2">
        <v>41805.256944444445</v>
      </c>
      <c r="B20531" s="3">
        <v>-17.320854314168294</v>
      </c>
    </row>
    <row r="20532" spans="1:2">
      <c r="A20532" s="2">
        <v>41805.257638888892</v>
      </c>
      <c r="B20532" s="3">
        <v>-19.405051040649415</v>
      </c>
    </row>
    <row r="20533" spans="1:2">
      <c r="A20533" s="2">
        <v>41805.258333333331</v>
      </c>
      <c r="B20533" s="3">
        <v>-24.086803436279297</v>
      </c>
    </row>
    <row r="20534" spans="1:2">
      <c r="A20534" s="2">
        <v>41805.259027777778</v>
      </c>
      <c r="B20534" s="3">
        <v>-13.723509883880615</v>
      </c>
    </row>
    <row r="20535" spans="1:2">
      <c r="A20535" s="2">
        <v>41805.259722222225</v>
      </c>
      <c r="B20535" s="3">
        <v>-3.3012726545333861</v>
      </c>
    </row>
    <row r="20536" spans="1:2">
      <c r="A20536" s="2">
        <v>41805.260416666664</v>
      </c>
      <c r="B20536" s="3">
        <v>-1.8516571839650473</v>
      </c>
    </row>
    <row r="20537" spans="1:2">
      <c r="A20537" s="2">
        <v>41805.261111111111</v>
      </c>
      <c r="B20537" s="3">
        <v>-3.0403950373331705</v>
      </c>
    </row>
    <row r="20538" spans="1:2">
      <c r="A20538" s="2">
        <v>41805.261805555558</v>
      </c>
      <c r="B20538" s="3">
        <v>-8.6813188155492149</v>
      </c>
    </row>
    <row r="20539" spans="1:2">
      <c r="A20539" s="2">
        <v>41805.262499999997</v>
      </c>
      <c r="B20539" s="3">
        <v>-8.6942081451416016</v>
      </c>
    </row>
    <row r="20540" spans="1:2">
      <c r="A20540" s="2">
        <v>41805.263194444444</v>
      </c>
      <c r="B20540" s="3">
        <v>-7.3020376841227215</v>
      </c>
    </row>
    <row r="20541" spans="1:2">
      <c r="A20541" s="2">
        <v>41805.263888888891</v>
      </c>
      <c r="B20541" s="3">
        <v>2.3554257631301878</v>
      </c>
    </row>
    <row r="20542" spans="1:2">
      <c r="A20542" s="2">
        <v>41805.26458333333</v>
      </c>
      <c r="B20542" s="3">
        <v>-1.8648352781931559</v>
      </c>
    </row>
    <row r="20543" spans="1:2">
      <c r="A20543" s="2">
        <v>41805.265277777777</v>
      </c>
      <c r="B20543" s="3">
        <v>-3.6398619890213011</v>
      </c>
    </row>
    <row r="20544" spans="1:2">
      <c r="A20544" s="2">
        <v>41805.265972222223</v>
      </c>
      <c r="B20544" s="3">
        <v>3.1237592299779258</v>
      </c>
    </row>
    <row r="20545" spans="1:2">
      <c r="A20545" s="2">
        <v>41805.26666666667</v>
      </c>
      <c r="B20545" s="3">
        <v>10.814430451393127</v>
      </c>
    </row>
    <row r="20546" spans="1:2">
      <c r="A20546" s="2">
        <v>41805.267361111109</v>
      </c>
      <c r="B20546" s="3">
        <v>12.68310801188151</v>
      </c>
    </row>
    <row r="20547" spans="1:2">
      <c r="A20547" s="2">
        <v>41805.268055555556</v>
      </c>
      <c r="B20547" s="3">
        <v>12.224673207600912</v>
      </c>
    </row>
    <row r="20548" spans="1:2">
      <c r="A20548" s="2">
        <v>41805.268750000003</v>
      </c>
      <c r="B20548" s="3">
        <v>6.8593146959940592</v>
      </c>
    </row>
    <row r="20549" spans="1:2">
      <c r="A20549" s="2">
        <v>41805.269444444442</v>
      </c>
      <c r="B20549" s="3">
        <v>13.59202397664388</v>
      </c>
    </row>
    <row r="20550" spans="1:2">
      <c r="A20550" s="2">
        <v>41805.270138888889</v>
      </c>
      <c r="B20550" s="3">
        <v>10.26570536295573</v>
      </c>
    </row>
    <row r="20551" spans="1:2">
      <c r="A20551" s="2">
        <v>41805.270833333336</v>
      </c>
      <c r="B20551" s="3">
        <v>8.1475471019744869</v>
      </c>
    </row>
    <row r="20552" spans="1:2">
      <c r="A20552" s="2">
        <v>41805.271527777775</v>
      </c>
      <c r="B20552" s="3">
        <v>4.5320317506790158</v>
      </c>
    </row>
    <row r="20553" spans="1:2">
      <c r="A20553" s="2">
        <v>41805.272222222222</v>
      </c>
      <c r="B20553" s="3">
        <v>-0.89733133316040037</v>
      </c>
    </row>
    <row r="20554" spans="1:2">
      <c r="A20554" s="2">
        <v>41805.272916666669</v>
      </c>
      <c r="B20554" s="3">
        <v>-4.1988636096318563</v>
      </c>
    </row>
    <row r="20555" spans="1:2">
      <c r="A20555" s="2">
        <v>41805.273611111108</v>
      </c>
      <c r="B20555" s="3">
        <v>-6.8338825384775799</v>
      </c>
    </row>
    <row r="20556" spans="1:2">
      <c r="A20556" s="2">
        <v>41805.274305555555</v>
      </c>
      <c r="B20556" s="3">
        <v>-12.0466077486674</v>
      </c>
    </row>
    <row r="20557" spans="1:2">
      <c r="A20557" s="2">
        <v>41805.275000000001</v>
      </c>
      <c r="B20557" s="3">
        <v>-9.9544746716817212</v>
      </c>
    </row>
    <row r="20558" spans="1:2">
      <c r="A20558" s="2">
        <v>41805.275694444441</v>
      </c>
      <c r="B20558" s="3">
        <v>-17.041996637980144</v>
      </c>
    </row>
    <row r="20559" spans="1:2">
      <c r="A20559" s="2">
        <v>41805.276388888888</v>
      </c>
      <c r="B20559" s="3">
        <v>-17.193878428141275</v>
      </c>
    </row>
    <row r="20560" spans="1:2">
      <c r="A20560" s="2">
        <v>41805.277083333334</v>
      </c>
      <c r="B20560" s="3">
        <v>-17.62534408569336</v>
      </c>
    </row>
    <row r="20561" spans="1:2">
      <c r="A20561" s="2">
        <v>41805.277777777781</v>
      </c>
      <c r="B20561" s="3">
        <v>-16.379651514689126</v>
      </c>
    </row>
    <row r="20562" spans="1:2">
      <c r="A20562" s="2">
        <v>41805.27847222222</v>
      </c>
      <c r="B20562" s="3">
        <v>-19.093517303466797</v>
      </c>
    </row>
    <row r="20563" spans="1:2">
      <c r="A20563" s="2">
        <v>41805.279166666667</v>
      </c>
      <c r="B20563" s="3">
        <v>-21.371156183878579</v>
      </c>
    </row>
    <row r="20564" spans="1:2">
      <c r="A20564" s="2">
        <v>41805.279861111114</v>
      </c>
      <c r="B20564" s="3">
        <v>-17.566755549112955</v>
      </c>
    </row>
    <row r="20565" spans="1:2">
      <c r="A20565" s="2">
        <v>41805.280555555553</v>
      </c>
      <c r="B20565" s="3">
        <v>-10.960440079371134</v>
      </c>
    </row>
    <row r="20566" spans="1:2">
      <c r="A20566" s="2">
        <v>41805.28125</v>
      </c>
      <c r="B20566" s="3">
        <v>-4.4775896708170571</v>
      </c>
    </row>
    <row r="20567" spans="1:2">
      <c r="A20567" s="2">
        <v>41805.281944444447</v>
      </c>
      <c r="B20567" s="3">
        <v>4.7600454489390058</v>
      </c>
    </row>
    <row r="20568" spans="1:2">
      <c r="A20568" s="2">
        <v>41805.282638888886</v>
      </c>
      <c r="B20568" s="3">
        <v>0.24135212898254393</v>
      </c>
    </row>
    <row r="20569" spans="1:2">
      <c r="A20569" s="2">
        <v>41805.283333333333</v>
      </c>
      <c r="B20569" s="3">
        <v>-0.22242275873819986</v>
      </c>
    </row>
    <row r="20570" spans="1:2">
      <c r="A20570" s="2">
        <v>41805.28402777778</v>
      </c>
      <c r="B20570" s="3">
        <v>-2.2648433367411296</v>
      </c>
    </row>
    <row r="20571" spans="1:2">
      <c r="A20571" s="2">
        <v>41805.284722222219</v>
      </c>
      <c r="B20571" s="3">
        <v>-7.9542942523956297</v>
      </c>
    </row>
    <row r="20572" spans="1:2">
      <c r="A20572" s="2">
        <v>41805.285416666666</v>
      </c>
      <c r="B20572" s="3">
        <v>-5.1370551586151123</v>
      </c>
    </row>
    <row r="20573" spans="1:2">
      <c r="A20573" s="2">
        <v>41805.286111111112</v>
      </c>
      <c r="B20573" s="3">
        <v>8.9079756895701099</v>
      </c>
    </row>
    <row r="20574" spans="1:2">
      <c r="A20574" s="2">
        <v>41805.286805555559</v>
      </c>
      <c r="B20574" s="3">
        <v>14.613461685180663</v>
      </c>
    </row>
    <row r="20575" spans="1:2">
      <c r="A20575" s="2">
        <v>41805.287499999999</v>
      </c>
      <c r="B20575" s="3">
        <v>17.315006510416666</v>
      </c>
    </row>
    <row r="20576" spans="1:2">
      <c r="A20576" s="2">
        <v>41805.288194444445</v>
      </c>
      <c r="B20576" s="3">
        <v>17.748230743408204</v>
      </c>
    </row>
    <row r="20577" spans="1:2">
      <c r="A20577" s="2">
        <v>41805.288888888892</v>
      </c>
      <c r="B20577" s="3">
        <v>21.059240086873373</v>
      </c>
    </row>
    <row r="20578" spans="1:2">
      <c r="A20578" s="2">
        <v>41805.289583333331</v>
      </c>
      <c r="B20578" s="3">
        <v>20.922682571411134</v>
      </c>
    </row>
    <row r="20579" spans="1:2">
      <c r="A20579" s="2">
        <v>41805.290277777778</v>
      </c>
      <c r="B20579" s="3">
        <v>15.205213419596355</v>
      </c>
    </row>
    <row r="20580" spans="1:2">
      <c r="A20580" s="2">
        <v>41805.290972222225</v>
      </c>
      <c r="B20580" s="3">
        <v>20.650919723510743</v>
      </c>
    </row>
    <row r="20581" spans="1:2">
      <c r="A20581" s="2">
        <v>41805.291666666664</v>
      </c>
      <c r="B20581" s="3">
        <v>22.874494043986001</v>
      </c>
    </row>
    <row r="20582" spans="1:2">
      <c r="A20582" s="2">
        <v>41805.292361111111</v>
      </c>
      <c r="B20582" s="3">
        <v>21.344249725341797</v>
      </c>
    </row>
    <row r="20583" spans="1:2">
      <c r="A20583" s="2">
        <v>41805.293055555558</v>
      </c>
      <c r="B20583" s="3">
        <v>24.321803538004556</v>
      </c>
    </row>
    <row r="20584" spans="1:2">
      <c r="A20584" s="2">
        <v>41805.293749999997</v>
      </c>
      <c r="B20584" s="3">
        <v>30.015465545654298</v>
      </c>
    </row>
    <row r="20585" spans="1:2">
      <c r="A20585" s="2">
        <v>41805.294444444444</v>
      </c>
      <c r="B20585" s="3">
        <v>32.591411336263022</v>
      </c>
    </row>
    <row r="20586" spans="1:2">
      <c r="A20586" s="2">
        <v>41805.295138888891</v>
      </c>
      <c r="B20586" s="3">
        <v>14.588384707768759</v>
      </c>
    </row>
    <row r="20587" spans="1:2">
      <c r="A20587" s="2">
        <v>41805.29583333333</v>
      </c>
      <c r="B20587" s="3">
        <v>11.898984098434449</v>
      </c>
    </row>
    <row r="20588" spans="1:2">
      <c r="A20588" s="2">
        <v>41805.296527777777</v>
      </c>
      <c r="B20588" s="3">
        <v>13.759388732910157</v>
      </c>
    </row>
    <row r="20589" spans="1:2">
      <c r="A20589" s="2">
        <v>41805.297222222223</v>
      </c>
      <c r="B20589" s="3">
        <v>15.189309310913085</v>
      </c>
    </row>
    <row r="20590" spans="1:2">
      <c r="A20590" s="2">
        <v>41805.29791666667</v>
      </c>
      <c r="B20590" s="3">
        <v>19.032343896230064</v>
      </c>
    </row>
    <row r="20591" spans="1:2">
      <c r="A20591" s="2">
        <v>41805.298611111109</v>
      </c>
      <c r="B20591" s="3">
        <v>16.302275594075521</v>
      </c>
    </row>
    <row r="20592" spans="1:2">
      <c r="A20592" s="2">
        <v>41805.299305555556</v>
      </c>
      <c r="B20592" s="3">
        <v>15.276593287785849</v>
      </c>
    </row>
    <row r="20593" spans="1:2">
      <c r="A20593" s="2">
        <v>41805.300000000003</v>
      </c>
      <c r="B20593" s="3">
        <v>5.1460122267405195</v>
      </c>
    </row>
    <row r="20594" spans="1:2">
      <c r="A20594" s="2">
        <v>41805.300694444442</v>
      </c>
      <c r="B20594" s="3">
        <v>4.1823021094004309</v>
      </c>
    </row>
    <row r="20595" spans="1:2">
      <c r="A20595" s="2">
        <v>41805.301388888889</v>
      </c>
      <c r="B20595" s="3">
        <v>5.2310863494873043</v>
      </c>
    </row>
    <row r="20596" spans="1:2">
      <c r="A20596" s="2">
        <v>41805.302083333336</v>
      </c>
      <c r="B20596" s="3">
        <v>2.1180314699808758</v>
      </c>
    </row>
    <row r="20597" spans="1:2">
      <c r="A20597" s="2">
        <v>41805.302777777775</v>
      </c>
      <c r="B20597" s="3">
        <v>4.008547306060791</v>
      </c>
    </row>
    <row r="20598" spans="1:2">
      <c r="A20598" s="2">
        <v>41805.303472222222</v>
      </c>
      <c r="B20598" s="3">
        <v>1.6473617871602377</v>
      </c>
    </row>
    <row r="20599" spans="1:2">
      <c r="A20599" s="2">
        <v>41805.304166666669</v>
      </c>
      <c r="B20599" s="3">
        <v>-0.7599124431610107</v>
      </c>
    </row>
    <row r="20600" spans="1:2">
      <c r="A20600" s="2">
        <v>41805.304861111108</v>
      </c>
      <c r="B20600" s="3">
        <v>-3.1614301045735678</v>
      </c>
    </row>
    <row r="20601" spans="1:2">
      <c r="A20601" s="2">
        <v>41805.305555555555</v>
      </c>
      <c r="B20601" s="3">
        <v>-10.014797210693359</v>
      </c>
    </row>
    <row r="20602" spans="1:2">
      <c r="A20602" s="2">
        <v>41805.306250000001</v>
      </c>
      <c r="B20602" s="3">
        <v>-13.735045623779296</v>
      </c>
    </row>
    <row r="20603" spans="1:2">
      <c r="A20603" s="2">
        <v>41805.306944444441</v>
      </c>
      <c r="B20603" s="3">
        <v>-13.769922002156575</v>
      </c>
    </row>
    <row r="20604" spans="1:2">
      <c r="A20604" s="2">
        <v>41805.307638888888</v>
      </c>
      <c r="B20604" s="3">
        <v>-10.220438607533772</v>
      </c>
    </row>
    <row r="20605" spans="1:2">
      <c r="A20605" s="2">
        <v>41805.308333333334</v>
      </c>
      <c r="B20605" s="3">
        <v>-17.453169377644858</v>
      </c>
    </row>
    <row r="20606" spans="1:2">
      <c r="A20606" s="2">
        <v>41805.309027777781</v>
      </c>
      <c r="B20606" s="3">
        <v>-14.155288060506185</v>
      </c>
    </row>
    <row r="20607" spans="1:2">
      <c r="A20607" s="2">
        <v>41805.30972222222</v>
      </c>
      <c r="B20607" s="3">
        <v>-12.704552380243937</v>
      </c>
    </row>
    <row r="20608" spans="1:2">
      <c r="A20608" s="2">
        <v>41805.310416666667</v>
      </c>
      <c r="B20608" s="3">
        <v>-13.94777185122172</v>
      </c>
    </row>
    <row r="20609" spans="1:2">
      <c r="A20609" s="2">
        <v>41805.311111111114</v>
      </c>
      <c r="B20609" s="3">
        <v>-16.379322687784832</v>
      </c>
    </row>
    <row r="20610" spans="1:2">
      <c r="A20610" s="2">
        <v>41805.311805555553</v>
      </c>
      <c r="B20610" s="3">
        <v>-17.621588134765624</v>
      </c>
    </row>
    <row r="20611" spans="1:2">
      <c r="A20611" s="2">
        <v>41805.3125</v>
      </c>
      <c r="B20611" s="3">
        <v>-16.129929701487224</v>
      </c>
    </row>
    <row r="20612" spans="1:2">
      <c r="A20612" s="2">
        <v>41805.313194444447</v>
      </c>
      <c r="B20612" s="3">
        <v>-20.043237304687501</v>
      </c>
    </row>
    <row r="20613" spans="1:2">
      <c r="A20613" s="2">
        <v>41805.313888888886</v>
      </c>
      <c r="B20613" s="3">
        <v>-20.995283635457358</v>
      </c>
    </row>
    <row r="20614" spans="1:2">
      <c r="A20614" s="2">
        <v>41805.314583333333</v>
      </c>
      <c r="B20614" s="3">
        <v>-22.327299372355142</v>
      </c>
    </row>
    <row r="20615" spans="1:2">
      <c r="A20615" s="2">
        <v>41805.31527777778</v>
      </c>
      <c r="B20615" s="3">
        <v>-23.84537607828776</v>
      </c>
    </row>
    <row r="20616" spans="1:2">
      <c r="A20616" s="2">
        <v>41805.315972222219</v>
      </c>
      <c r="B20616" s="3">
        <v>-33.044586118062334</v>
      </c>
    </row>
    <row r="20617" spans="1:2">
      <c r="A20617" s="2">
        <v>41805.316666666666</v>
      </c>
      <c r="B20617" s="3">
        <v>-27.922893015543618</v>
      </c>
    </row>
    <row r="20618" spans="1:2">
      <c r="A20618" s="2">
        <v>41805.317361111112</v>
      </c>
      <c r="B20618" s="3">
        <v>-31.287180010477702</v>
      </c>
    </row>
    <row r="20619" spans="1:2">
      <c r="A20619" s="2">
        <v>41805.318055555559</v>
      </c>
      <c r="B20619" s="3">
        <v>-14.977632602055868</v>
      </c>
    </row>
    <row r="20620" spans="1:2">
      <c r="A20620" s="2">
        <v>41805.318749999999</v>
      </c>
      <c r="B20620" s="3">
        <v>-2.1361530621846518</v>
      </c>
    </row>
    <row r="20621" spans="1:2">
      <c r="A20621" s="2">
        <v>41805.319444444445</v>
      </c>
      <c r="B20621" s="3">
        <v>-0.93559014002482099</v>
      </c>
    </row>
    <row r="20622" spans="1:2">
      <c r="A20622" s="2">
        <v>41805.320138888892</v>
      </c>
      <c r="B20622" s="3">
        <v>-0.72306993802388508</v>
      </c>
    </row>
    <row r="20623" spans="1:2">
      <c r="A20623" s="2">
        <v>41805.320833333331</v>
      </c>
      <c r="B20623" s="3">
        <v>-5.9088232517242432</v>
      </c>
    </row>
    <row r="20624" spans="1:2">
      <c r="A20624" s="2">
        <v>41805.321527777778</v>
      </c>
      <c r="B20624" s="3">
        <v>4.6474011739095052E-2</v>
      </c>
    </row>
    <row r="20625" spans="1:2">
      <c r="A20625" s="2">
        <v>41805.322222222225</v>
      </c>
      <c r="B20625" s="3">
        <v>-0.33525762557983396</v>
      </c>
    </row>
    <row r="20626" spans="1:2">
      <c r="A20626" s="2">
        <v>41805.322916666664</v>
      </c>
      <c r="B20626" s="3">
        <v>8.5777209122975666</v>
      </c>
    </row>
    <row r="20627" spans="1:2">
      <c r="A20627" s="2">
        <v>41805.323611111111</v>
      </c>
      <c r="B20627" s="3">
        <v>6.7059165477752689</v>
      </c>
    </row>
    <row r="20628" spans="1:2">
      <c r="A20628" s="2">
        <v>41805.324305555558</v>
      </c>
      <c r="B20628" s="3">
        <v>4.9876776377360024</v>
      </c>
    </row>
    <row r="20629" spans="1:2">
      <c r="A20629" s="2">
        <v>41805.324999999997</v>
      </c>
      <c r="B20629" s="3">
        <v>-1.7608968416849773</v>
      </c>
    </row>
    <row r="20630" spans="1:2">
      <c r="A20630" s="2">
        <v>41805.325694444444</v>
      </c>
      <c r="B20630" s="3">
        <v>-2.0874813715616862</v>
      </c>
    </row>
    <row r="20631" spans="1:2">
      <c r="A20631" s="2">
        <v>41805.326388888891</v>
      </c>
      <c r="B20631" s="3">
        <v>-7.0287362098693844</v>
      </c>
    </row>
    <row r="20632" spans="1:2">
      <c r="A20632" s="2">
        <v>41805.32708333333</v>
      </c>
      <c r="B20632" s="3">
        <v>-10.823083734512329</v>
      </c>
    </row>
    <row r="20633" spans="1:2">
      <c r="A20633" s="2">
        <v>41805.327777777777</v>
      </c>
      <c r="B20633" s="3">
        <v>-8.3267149448394768</v>
      </c>
    </row>
    <row r="20634" spans="1:2">
      <c r="A20634" s="2">
        <v>41805.328472222223</v>
      </c>
      <c r="B20634" s="3">
        <v>-4.5040727297465004</v>
      </c>
    </row>
    <row r="20635" spans="1:2">
      <c r="A20635" s="2">
        <v>41805.32916666667</v>
      </c>
      <c r="B20635" s="3">
        <v>-0.76987152099609379</v>
      </c>
    </row>
    <row r="20636" spans="1:2">
      <c r="A20636" s="2">
        <v>41805.329861111109</v>
      </c>
      <c r="B20636" s="3">
        <v>0.71570024490356443</v>
      </c>
    </row>
    <row r="20637" spans="1:2">
      <c r="A20637" s="2">
        <v>41805.330555555556</v>
      </c>
      <c r="B20637" s="3">
        <v>-7.1425322691599531</v>
      </c>
    </row>
    <row r="20638" spans="1:2">
      <c r="A20638" s="2">
        <v>41805.331250000003</v>
      </c>
      <c r="B20638" s="3">
        <v>-6.4764632066090906</v>
      </c>
    </row>
    <row r="20639" spans="1:2">
      <c r="A20639" s="2">
        <v>41805.331944444442</v>
      </c>
      <c r="B20639" s="3">
        <v>-1.3029258410135904</v>
      </c>
    </row>
    <row r="20640" spans="1:2">
      <c r="A20640" s="2">
        <v>41805.332638888889</v>
      </c>
      <c r="B20640" s="3">
        <v>0.1943985939025879</v>
      </c>
    </row>
    <row r="20641" spans="1:2">
      <c r="A20641" s="2">
        <v>41805.333333333336</v>
      </c>
      <c r="B20641" s="3">
        <v>-0.45618213017781578</v>
      </c>
    </row>
    <row r="20642" spans="1:2">
      <c r="A20642" s="2">
        <v>41805.334027777775</v>
      </c>
      <c r="B20642" s="3">
        <v>-2.0898391405741372</v>
      </c>
    </row>
    <row r="20643" spans="1:2">
      <c r="A20643" s="2">
        <v>41805.334722222222</v>
      </c>
      <c r="B20643" s="3">
        <v>-0.1953774134318034</v>
      </c>
    </row>
    <row r="20644" spans="1:2">
      <c r="A20644" s="2">
        <v>41805.335416666669</v>
      </c>
      <c r="B20644" s="3">
        <v>5.0184204419453939</v>
      </c>
    </row>
    <row r="20645" spans="1:2">
      <c r="A20645" s="2">
        <v>41805.336111111108</v>
      </c>
      <c r="B20645" s="3">
        <v>7.8091888427734375</v>
      </c>
    </row>
    <row r="20646" spans="1:2">
      <c r="A20646" s="2">
        <v>41805.336805555555</v>
      </c>
      <c r="B20646" s="3">
        <v>9.7032654603322346</v>
      </c>
    </row>
    <row r="20647" spans="1:2">
      <c r="A20647" s="2">
        <v>41805.337500000001</v>
      </c>
      <c r="B20647" s="3">
        <v>12.092368189493815</v>
      </c>
    </row>
    <row r="20648" spans="1:2">
      <c r="A20648" s="2">
        <v>41805.338194444441</v>
      </c>
      <c r="B20648" s="3">
        <v>11.700445461273194</v>
      </c>
    </row>
    <row r="20649" spans="1:2">
      <c r="A20649" s="2">
        <v>41805.338888888888</v>
      </c>
      <c r="B20649" s="3">
        <v>6.8399184226989744</v>
      </c>
    </row>
    <row r="20650" spans="1:2">
      <c r="A20650" s="2">
        <v>41805.339583333334</v>
      </c>
      <c r="B20650" s="3">
        <v>15.916581853230793</v>
      </c>
    </row>
    <row r="20651" spans="1:2">
      <c r="A20651" s="2">
        <v>41805.340277777781</v>
      </c>
      <c r="B20651" s="3">
        <v>18.418084843953451</v>
      </c>
    </row>
    <row r="20652" spans="1:2">
      <c r="A20652" s="2">
        <v>41805.34097222222</v>
      </c>
      <c r="B20652" s="3">
        <v>15.190610758463542</v>
      </c>
    </row>
    <row r="20653" spans="1:2">
      <c r="A20653" s="2">
        <v>41805.341666666667</v>
      </c>
      <c r="B20653" s="3">
        <v>13.377660671869913</v>
      </c>
    </row>
    <row r="20654" spans="1:2">
      <c r="A20654" s="2">
        <v>41805.342361111114</v>
      </c>
      <c r="B20654" s="3">
        <v>9.5110483646392829</v>
      </c>
    </row>
    <row r="20655" spans="1:2">
      <c r="A20655" s="2">
        <v>41805.343055555553</v>
      </c>
      <c r="B20655" s="3">
        <v>8.5280540784200038</v>
      </c>
    </row>
    <row r="20656" spans="1:2">
      <c r="A20656" s="2">
        <v>41805.34375</v>
      </c>
      <c r="B20656" s="3">
        <v>6.7593628724416099</v>
      </c>
    </row>
    <row r="20657" spans="1:2">
      <c r="A20657" s="2">
        <v>41805.344444444447</v>
      </c>
      <c r="B20657" s="3">
        <v>7.9645748933156328</v>
      </c>
    </row>
    <row r="20658" spans="1:2">
      <c r="A20658" s="2">
        <v>41805.345138888886</v>
      </c>
      <c r="B20658" s="3">
        <v>11.314787801106771</v>
      </c>
    </row>
    <row r="20659" spans="1:2">
      <c r="A20659" s="2">
        <v>41805.345833333333</v>
      </c>
      <c r="B20659" s="3">
        <v>11.817618942260742</v>
      </c>
    </row>
    <row r="20660" spans="1:2">
      <c r="A20660" s="2">
        <v>41805.34652777778</v>
      </c>
      <c r="B20660" s="3">
        <v>8.7346406777699794</v>
      </c>
    </row>
    <row r="20661" spans="1:2">
      <c r="A20661" s="2">
        <v>41805.347222222219</v>
      </c>
      <c r="B20661" s="3">
        <v>10.656491041183472</v>
      </c>
    </row>
    <row r="20662" spans="1:2">
      <c r="A20662" s="2">
        <v>41805.347916666666</v>
      </c>
      <c r="B20662" s="3">
        <v>7.6663754781087237</v>
      </c>
    </row>
    <row r="20663" spans="1:2">
      <c r="A20663" s="2">
        <v>41805.348611111112</v>
      </c>
      <c r="B20663" s="3">
        <v>5.3072730859120689</v>
      </c>
    </row>
    <row r="20664" spans="1:2">
      <c r="A20664" s="2">
        <v>41805.349305555559</v>
      </c>
      <c r="B20664" s="3">
        <v>4.3509764989217121</v>
      </c>
    </row>
    <row r="20665" spans="1:2">
      <c r="A20665" s="2">
        <v>41805.35</v>
      </c>
      <c r="B20665" s="3">
        <v>4.1430063247680664</v>
      </c>
    </row>
    <row r="20666" spans="1:2">
      <c r="A20666" s="2">
        <v>41805.350694444445</v>
      </c>
      <c r="B20666" s="3">
        <v>8.706839974721273</v>
      </c>
    </row>
    <row r="20667" spans="1:2">
      <c r="A20667" s="2">
        <v>41805.351388888892</v>
      </c>
      <c r="B20667" s="3">
        <v>0.95907532374064131</v>
      </c>
    </row>
    <row r="20668" spans="1:2">
      <c r="A20668" s="2">
        <v>41805.352083333331</v>
      </c>
      <c r="B20668" s="3">
        <v>-3.5312592188517251</v>
      </c>
    </row>
    <row r="20669" spans="1:2">
      <c r="A20669" s="2">
        <v>41805.352777777778</v>
      </c>
      <c r="B20669" s="3">
        <v>-5.9281474908192955</v>
      </c>
    </row>
    <row r="20670" spans="1:2">
      <c r="A20670" s="2">
        <v>41805.353472222225</v>
      </c>
      <c r="B20670" s="3">
        <v>-3.4837860107421874</v>
      </c>
    </row>
    <row r="20671" spans="1:2">
      <c r="A20671" s="2">
        <v>41805.354166666664</v>
      </c>
      <c r="B20671" s="3">
        <v>-9.4548527399698892E-2</v>
      </c>
    </row>
    <row r="20672" spans="1:2">
      <c r="A20672" s="2">
        <v>41805.354861111111</v>
      </c>
      <c r="B20672" s="3">
        <v>-5.8882542133331297</v>
      </c>
    </row>
    <row r="20673" spans="1:2">
      <c r="A20673" s="2">
        <v>41805.355555555558</v>
      </c>
      <c r="B20673" s="3">
        <v>-8.2586096445719406</v>
      </c>
    </row>
    <row r="20674" spans="1:2">
      <c r="A20674" s="2">
        <v>41805.356249999997</v>
      </c>
      <c r="B20674" s="3">
        <v>-8.5059042930603024</v>
      </c>
    </row>
    <row r="20675" spans="1:2">
      <c r="A20675" s="2">
        <v>41805.356944444444</v>
      </c>
      <c r="B20675" s="3">
        <v>-11.418423144022624</v>
      </c>
    </row>
    <row r="20676" spans="1:2">
      <c r="A20676" s="2">
        <v>41805.357638888891</v>
      </c>
      <c r="B20676" s="3">
        <v>-15.921251805623372</v>
      </c>
    </row>
    <row r="20677" spans="1:2">
      <c r="A20677" s="2">
        <v>41805.35833333333</v>
      </c>
      <c r="B20677" s="3">
        <v>-22.84279925028483</v>
      </c>
    </row>
    <row r="20678" spans="1:2">
      <c r="A20678" s="2">
        <v>41805.359027777777</v>
      </c>
      <c r="B20678" s="3">
        <v>-20.347836430867513</v>
      </c>
    </row>
    <row r="20679" spans="1:2">
      <c r="A20679" s="2">
        <v>41805.359722222223</v>
      </c>
      <c r="B20679" s="3">
        <v>-17.326615778605142</v>
      </c>
    </row>
    <row r="20680" spans="1:2">
      <c r="A20680" s="2">
        <v>41805.36041666667</v>
      </c>
      <c r="B20680" s="3">
        <v>-19.575441487630208</v>
      </c>
    </row>
    <row r="20681" spans="1:2">
      <c r="A20681" s="2">
        <v>41805.361111111109</v>
      </c>
      <c r="B20681" s="3">
        <v>-19.521196873982749</v>
      </c>
    </row>
    <row r="20682" spans="1:2">
      <c r="A20682" s="2">
        <v>41805.361805555556</v>
      </c>
      <c r="B20682" s="3">
        <v>-25.964815203348795</v>
      </c>
    </row>
    <row r="20683" spans="1:2">
      <c r="A20683" s="2">
        <v>41805.362500000003</v>
      </c>
      <c r="B20683" s="3">
        <v>-25.631445185343424</v>
      </c>
    </row>
    <row r="20684" spans="1:2">
      <c r="A20684" s="2">
        <v>41805.363194444442</v>
      </c>
      <c r="B20684" s="3">
        <v>-27.454715601603191</v>
      </c>
    </row>
    <row r="20685" spans="1:2">
      <c r="A20685" s="2">
        <v>41805.363888888889</v>
      </c>
      <c r="B20685" s="3">
        <v>-31.041823323567709</v>
      </c>
    </row>
    <row r="20686" spans="1:2">
      <c r="A20686" s="2">
        <v>41805.364583333336</v>
      </c>
      <c r="B20686" s="3">
        <v>-27.636332702636718</v>
      </c>
    </row>
    <row r="20687" spans="1:2">
      <c r="A20687" s="2">
        <v>41805.365277777775</v>
      </c>
      <c r="B20687" s="3">
        <v>-16.852157084147134</v>
      </c>
    </row>
    <row r="20688" spans="1:2">
      <c r="A20688" s="2">
        <v>41805.365972222222</v>
      </c>
      <c r="B20688" s="3">
        <v>-20.420438766479492</v>
      </c>
    </row>
    <row r="20689" spans="1:2">
      <c r="A20689" s="2">
        <v>41805.366666666669</v>
      </c>
      <c r="B20689" s="3">
        <v>-16.252548503875733</v>
      </c>
    </row>
    <row r="20690" spans="1:2">
      <c r="A20690" s="2">
        <v>41805.367361111108</v>
      </c>
      <c r="B20690" s="3">
        <v>-10.215071884791056</v>
      </c>
    </row>
    <row r="20691" spans="1:2">
      <c r="A20691" s="2">
        <v>41805.368055555555</v>
      </c>
      <c r="B20691" s="3">
        <v>-8.4614032427469894</v>
      </c>
    </row>
    <row r="20692" spans="1:2">
      <c r="A20692" s="2">
        <v>41805.368750000001</v>
      </c>
      <c r="B20692" s="3">
        <v>-5.4261265754699703</v>
      </c>
    </row>
    <row r="20693" spans="1:2">
      <c r="A20693" s="2">
        <v>41805.369444444441</v>
      </c>
      <c r="B20693" s="3">
        <v>-5.9810390154520672</v>
      </c>
    </row>
    <row r="20694" spans="1:2">
      <c r="A20694" s="2">
        <v>41805.370138888888</v>
      </c>
      <c r="B20694" s="3">
        <v>-3.791119162241618</v>
      </c>
    </row>
    <row r="20695" spans="1:2">
      <c r="A20695" s="2">
        <v>41805.370833333334</v>
      </c>
      <c r="B20695" s="3">
        <v>-2.4264649391174316</v>
      </c>
    </row>
    <row r="20696" spans="1:2">
      <c r="A20696" s="2">
        <v>41805.371527777781</v>
      </c>
      <c r="B20696" s="3">
        <v>-1.7359810829162599</v>
      </c>
    </row>
    <row r="20697" spans="1:2">
      <c r="A20697" s="2">
        <v>41805.37222222222</v>
      </c>
      <c r="B20697" s="3">
        <v>-2.2801683743794761</v>
      </c>
    </row>
    <row r="20698" spans="1:2">
      <c r="A20698" s="2">
        <v>41805.372916666667</v>
      </c>
      <c r="B20698" s="3">
        <v>-1.6423712094624838</v>
      </c>
    </row>
    <row r="20699" spans="1:2">
      <c r="A20699" s="2">
        <v>41805.373611111114</v>
      </c>
      <c r="B20699" s="3">
        <v>1.1023238182067872</v>
      </c>
    </row>
    <row r="20700" spans="1:2">
      <c r="A20700" s="2">
        <v>41805.374305555553</v>
      </c>
      <c r="B20700" s="3">
        <v>3.3292251427968345</v>
      </c>
    </row>
    <row r="20701" spans="1:2">
      <c r="A20701" s="2">
        <v>41805.375</v>
      </c>
      <c r="B20701" s="3">
        <v>4.6165848255157469</v>
      </c>
    </row>
    <row r="20702" spans="1:2">
      <c r="A20702" s="2">
        <v>41805.375694444447</v>
      </c>
      <c r="B20702" s="3">
        <v>8.4937119325002026</v>
      </c>
    </row>
    <row r="20703" spans="1:2">
      <c r="A20703" s="2">
        <v>41805.376388888886</v>
      </c>
      <c r="B20703" s="3">
        <v>8.7103532155354824</v>
      </c>
    </row>
    <row r="20704" spans="1:2">
      <c r="A20704" s="2">
        <v>41805.377083333333</v>
      </c>
      <c r="B20704" s="3">
        <v>13.719325606028239</v>
      </c>
    </row>
    <row r="20705" spans="1:2">
      <c r="A20705" s="2">
        <v>41805.37777777778</v>
      </c>
      <c r="B20705" s="3">
        <v>11.940757815043131</v>
      </c>
    </row>
    <row r="20706" spans="1:2">
      <c r="A20706" s="2">
        <v>41805.378472222219</v>
      </c>
      <c r="B20706" s="3">
        <v>14.209228324890137</v>
      </c>
    </row>
    <row r="20707" spans="1:2">
      <c r="A20707" s="2">
        <v>41805.379166666666</v>
      </c>
      <c r="B20707" s="3">
        <v>13.588102181752523</v>
      </c>
    </row>
    <row r="20708" spans="1:2">
      <c r="A20708" s="2">
        <v>41805.379861111112</v>
      </c>
      <c r="B20708" s="3">
        <v>10.972683477401734</v>
      </c>
    </row>
    <row r="20709" spans="1:2">
      <c r="A20709" s="2">
        <v>41805.380555555559</v>
      </c>
      <c r="B20709" s="3">
        <v>16.056199725468954</v>
      </c>
    </row>
    <row r="20710" spans="1:2">
      <c r="A20710" s="2">
        <v>41805.381249999999</v>
      </c>
      <c r="B20710" s="3">
        <v>23.605464935302734</v>
      </c>
    </row>
    <row r="20711" spans="1:2">
      <c r="A20711" s="2">
        <v>41805.381944444445</v>
      </c>
      <c r="B20711" s="3">
        <v>23.390674591064453</v>
      </c>
    </row>
    <row r="20712" spans="1:2">
      <c r="A20712" s="2">
        <v>41805.382638888892</v>
      </c>
      <c r="B20712" s="3">
        <v>24.926251475016276</v>
      </c>
    </row>
    <row r="20713" spans="1:2">
      <c r="A20713" s="2">
        <v>41805.383333333331</v>
      </c>
      <c r="B20713" s="3">
        <v>24.16353530883789</v>
      </c>
    </row>
    <row r="20714" spans="1:2">
      <c r="A20714" s="2">
        <v>41805.384027777778</v>
      </c>
      <c r="B20714" s="3">
        <v>26.566788736979166</v>
      </c>
    </row>
    <row r="20715" spans="1:2">
      <c r="A20715" s="2">
        <v>41805.384722222225</v>
      </c>
      <c r="B20715" s="3">
        <v>16.715751266479494</v>
      </c>
    </row>
    <row r="20716" spans="1:2">
      <c r="A20716" s="2">
        <v>41805.385416666664</v>
      </c>
      <c r="B20716" s="3">
        <v>14.095067596435547</v>
      </c>
    </row>
    <row r="20717" spans="1:2">
      <c r="A20717" s="2">
        <v>41805.386111111111</v>
      </c>
      <c r="B20717" s="3">
        <v>14.145893732706705</v>
      </c>
    </row>
    <row r="20718" spans="1:2">
      <c r="A20718" s="2">
        <v>41805.386805555558</v>
      </c>
      <c r="B20718" s="3">
        <v>20.7669371287028</v>
      </c>
    </row>
    <row r="20719" spans="1:2">
      <c r="A20719" s="2">
        <v>41805.387499999997</v>
      </c>
      <c r="B20719" s="3">
        <v>19.693350982666015</v>
      </c>
    </row>
    <row r="20720" spans="1:2">
      <c r="A20720" s="2">
        <v>41805.388194444444</v>
      </c>
      <c r="B20720" s="3">
        <v>18.262512079874675</v>
      </c>
    </row>
    <row r="20721" spans="1:2">
      <c r="A20721" s="2">
        <v>41805.388888888891</v>
      </c>
      <c r="B20721" s="3">
        <v>18.02554308573405</v>
      </c>
    </row>
    <row r="20722" spans="1:2">
      <c r="A20722" s="2">
        <v>41805.38958333333</v>
      </c>
      <c r="B20722" s="3">
        <v>13.112546380360921</v>
      </c>
    </row>
    <row r="20723" spans="1:2">
      <c r="A20723" s="2">
        <v>41805.390277777777</v>
      </c>
      <c r="B20723" s="3">
        <v>15.47886479695638</v>
      </c>
    </row>
    <row r="20724" spans="1:2">
      <c r="A20724" s="2">
        <v>41805.390972222223</v>
      </c>
      <c r="B20724" s="3">
        <v>9.9732235272725429</v>
      </c>
    </row>
    <row r="20725" spans="1:2">
      <c r="A20725" s="2">
        <v>41805.39166666667</v>
      </c>
      <c r="B20725" s="3">
        <v>10.125709056854248</v>
      </c>
    </row>
    <row r="20726" spans="1:2">
      <c r="A20726" s="2">
        <v>41805.392361111109</v>
      </c>
      <c r="B20726" s="3">
        <v>8.9991281509399421</v>
      </c>
    </row>
    <row r="20727" spans="1:2">
      <c r="A20727" s="2">
        <v>41805.393055555556</v>
      </c>
      <c r="B20727" s="3">
        <v>12.780076599121093</v>
      </c>
    </row>
    <row r="20728" spans="1:2">
      <c r="A20728" s="2">
        <v>41805.393750000003</v>
      </c>
      <c r="B20728" s="3">
        <v>15.177735646565756</v>
      </c>
    </row>
    <row r="20729" spans="1:2">
      <c r="A20729" s="2">
        <v>41805.394444444442</v>
      </c>
      <c r="B20729" s="3">
        <v>11.70623156229655</v>
      </c>
    </row>
    <row r="20730" spans="1:2">
      <c r="A20730" s="2">
        <v>41805.395138888889</v>
      </c>
      <c r="B20730" s="3">
        <v>9.3251857280731194</v>
      </c>
    </row>
    <row r="20731" spans="1:2">
      <c r="A20731" s="2">
        <v>41805.395833333336</v>
      </c>
      <c r="B20731" s="3">
        <v>4.5588348706563311</v>
      </c>
    </row>
    <row r="20732" spans="1:2">
      <c r="A20732" s="2">
        <v>41805.396527777775</v>
      </c>
      <c r="B20732" s="3">
        <v>-1.2817797978719077</v>
      </c>
    </row>
    <row r="20733" spans="1:2">
      <c r="A20733" s="2">
        <v>41805.397222222222</v>
      </c>
      <c r="B20733" s="3">
        <v>-4.6391408602396647</v>
      </c>
    </row>
    <row r="20734" spans="1:2">
      <c r="A20734" s="2">
        <v>41805.397916666669</v>
      </c>
      <c r="B20734" s="3">
        <v>-7.6443126519521076</v>
      </c>
    </row>
    <row r="20735" spans="1:2">
      <c r="A20735" s="2">
        <v>41805.398611111108</v>
      </c>
      <c r="B20735" s="3">
        <v>-8.4670766830444339</v>
      </c>
    </row>
    <row r="20736" spans="1:2">
      <c r="A20736" s="2">
        <v>41805.399305555555</v>
      </c>
      <c r="B20736" s="3">
        <v>-2.9134438991546632</v>
      </c>
    </row>
    <row r="20737" spans="1:2">
      <c r="A20737" s="2">
        <v>41805.4</v>
      </c>
      <c r="B20737" s="3">
        <v>-7.9132615566253666</v>
      </c>
    </row>
    <row r="20738" spans="1:2">
      <c r="A20738" s="2">
        <v>41805.400694444441</v>
      </c>
      <c r="B20738" s="3">
        <v>-7.181310574213664</v>
      </c>
    </row>
    <row r="20739" spans="1:2">
      <c r="A20739" s="2">
        <v>41805.401388888888</v>
      </c>
      <c r="B20739" s="3">
        <v>-1.4911539395650228</v>
      </c>
    </row>
    <row r="20740" spans="1:2">
      <c r="A20740" s="2">
        <v>41805.402083333334</v>
      </c>
      <c r="B20740" s="3">
        <v>-11.023560253779094</v>
      </c>
    </row>
    <row r="20741" spans="1:2">
      <c r="A20741" s="2">
        <v>41805.402777777781</v>
      </c>
      <c r="B20741" s="3">
        <v>-11.059616088867188</v>
      </c>
    </row>
    <row r="20742" spans="1:2">
      <c r="A20742" s="2">
        <v>41805.40347222222</v>
      </c>
      <c r="B20742" s="3">
        <v>-13.765422455469768</v>
      </c>
    </row>
    <row r="20743" spans="1:2">
      <c r="A20743" s="2">
        <v>41805.404166666667</v>
      </c>
      <c r="B20743" s="3">
        <v>-2.9598122755686442</v>
      </c>
    </row>
    <row r="20744" spans="1:2">
      <c r="A20744" s="2">
        <v>41805.404861111114</v>
      </c>
      <c r="B20744" s="3">
        <v>3.3825505574544272</v>
      </c>
    </row>
    <row r="20745" spans="1:2">
      <c r="A20745" s="2">
        <v>41805.405555555553</v>
      </c>
      <c r="B20745" s="3">
        <v>4.5835333347320555</v>
      </c>
    </row>
    <row r="20746" spans="1:2">
      <c r="A20746" s="2">
        <v>41805.40625</v>
      </c>
      <c r="B20746" s="3">
        <v>0.75516238212585451</v>
      </c>
    </row>
    <row r="20747" spans="1:2">
      <c r="A20747" s="2">
        <v>41805.406944444447</v>
      </c>
      <c r="B20747" s="3">
        <v>4.5039988517761227</v>
      </c>
    </row>
    <row r="20748" spans="1:2">
      <c r="A20748" s="2">
        <v>41805.407638888886</v>
      </c>
      <c r="B20748" s="3">
        <v>2.160873603820801</v>
      </c>
    </row>
    <row r="20749" spans="1:2">
      <c r="A20749" s="2">
        <v>41805.408333333333</v>
      </c>
      <c r="B20749" s="3">
        <v>1.0164429346720378</v>
      </c>
    </row>
    <row r="20750" spans="1:2">
      <c r="A20750" s="2">
        <v>41805.40902777778</v>
      </c>
      <c r="B20750" s="3">
        <v>2.9893274307250977</v>
      </c>
    </row>
    <row r="20751" spans="1:2">
      <c r="A20751" s="2">
        <v>41805.409722222219</v>
      </c>
      <c r="B20751" s="3">
        <v>2.0752887090047198</v>
      </c>
    </row>
    <row r="20752" spans="1:2">
      <c r="A20752" s="2">
        <v>41805.410416666666</v>
      </c>
      <c r="B20752" s="3">
        <v>-1.6045713424682617</v>
      </c>
    </row>
    <row r="20753" spans="1:2">
      <c r="A20753" s="2">
        <v>41805.411111111112</v>
      </c>
      <c r="B20753" s="3">
        <v>0.952949587504069</v>
      </c>
    </row>
    <row r="20754" spans="1:2">
      <c r="A20754" s="2">
        <v>41805.411805555559</v>
      </c>
      <c r="B20754" s="3">
        <v>-4.8119128545125323</v>
      </c>
    </row>
    <row r="20755" spans="1:2">
      <c r="A20755" s="2">
        <v>41805.412499999999</v>
      </c>
      <c r="B20755" s="3">
        <v>-1.3732127507527669</v>
      </c>
    </row>
    <row r="20756" spans="1:2">
      <c r="A20756" s="2">
        <v>41805.413194444445</v>
      </c>
      <c r="B20756" s="3">
        <v>-4.6367806116739905</v>
      </c>
    </row>
    <row r="20757" spans="1:2">
      <c r="A20757" s="2">
        <v>41805.413888888892</v>
      </c>
      <c r="B20757" s="3">
        <v>-8.866469256083171</v>
      </c>
    </row>
    <row r="20758" spans="1:2">
      <c r="A20758" s="2">
        <v>41805.414583333331</v>
      </c>
      <c r="B20758" s="3">
        <v>-8.922267087300618</v>
      </c>
    </row>
    <row r="20759" spans="1:2">
      <c r="A20759" s="2">
        <v>41805.415277777778</v>
      </c>
      <c r="B20759" s="3">
        <v>-5.5872467676798498</v>
      </c>
    </row>
    <row r="20760" spans="1:2">
      <c r="A20760" s="2">
        <v>41805.415972222225</v>
      </c>
      <c r="B20760" s="3">
        <v>-6.8567269007364908</v>
      </c>
    </row>
    <row r="20761" spans="1:2">
      <c r="A20761" s="2">
        <v>41805.416666666664</v>
      </c>
      <c r="B20761" s="3">
        <v>-7.1378691991170244</v>
      </c>
    </row>
    <row r="20762" spans="1:2">
      <c r="A20762" s="2">
        <v>41805.417361111111</v>
      </c>
      <c r="B20762" s="3">
        <v>-7.3188286463419594</v>
      </c>
    </row>
    <row r="20763" spans="1:2">
      <c r="A20763" s="2">
        <v>41805.418055555558</v>
      </c>
      <c r="B20763" s="3">
        <v>-4.910608990987142</v>
      </c>
    </row>
    <row r="20764" spans="1:2">
      <c r="A20764" s="2">
        <v>41805.418749999997</v>
      </c>
      <c r="B20764" s="3">
        <v>-10.8801118850708</v>
      </c>
    </row>
    <row r="20765" spans="1:2">
      <c r="A20765" s="2">
        <v>41805.419444444444</v>
      </c>
      <c r="B20765" s="3">
        <v>-8.4557915369669594</v>
      </c>
    </row>
    <row r="20766" spans="1:2">
      <c r="A20766" s="2">
        <v>41805.420138888891</v>
      </c>
      <c r="B20766" s="3">
        <v>-10.550086657206217</v>
      </c>
    </row>
    <row r="20767" spans="1:2">
      <c r="A20767" s="2">
        <v>41805.42083333333</v>
      </c>
      <c r="B20767" s="3">
        <v>-17.629265117645264</v>
      </c>
    </row>
    <row r="20768" spans="1:2">
      <c r="A20768" s="2">
        <v>41805.421527777777</v>
      </c>
      <c r="B20768" s="3">
        <v>-16.407476139068603</v>
      </c>
    </row>
    <row r="20769" spans="1:2">
      <c r="A20769" s="2">
        <v>41805.422222222223</v>
      </c>
      <c r="B20769" s="3">
        <v>-12.440611966451009</v>
      </c>
    </row>
    <row r="20770" spans="1:2">
      <c r="A20770" s="2">
        <v>41805.42291666667</v>
      </c>
      <c r="B20770" s="3">
        <v>-7.2392051060994467</v>
      </c>
    </row>
    <row r="20771" spans="1:2">
      <c r="A20771" s="2">
        <v>41805.423611111109</v>
      </c>
      <c r="B20771" s="3">
        <v>-4.7779849370320635</v>
      </c>
    </row>
    <row r="20772" spans="1:2">
      <c r="A20772" s="2">
        <v>41805.424305555556</v>
      </c>
      <c r="B20772" s="3">
        <v>-8.8579273859659828</v>
      </c>
    </row>
    <row r="20773" spans="1:2">
      <c r="A20773" s="2">
        <v>41805.425000000003</v>
      </c>
      <c r="B20773" s="3">
        <v>-9.0450980504353833</v>
      </c>
    </row>
    <row r="20774" spans="1:2">
      <c r="A20774" s="2">
        <v>41805.425694444442</v>
      </c>
      <c r="B20774" s="3">
        <v>-11.432332483927409</v>
      </c>
    </row>
    <row r="20775" spans="1:2">
      <c r="A20775" s="2">
        <v>41805.426388888889</v>
      </c>
      <c r="B20775" s="3">
        <v>-4.1016860326131184</v>
      </c>
    </row>
    <row r="20776" spans="1:2">
      <c r="A20776" s="2">
        <v>41805.427083333336</v>
      </c>
      <c r="B20776" s="3">
        <v>-4.4368850072224939</v>
      </c>
    </row>
    <row r="20777" spans="1:2">
      <c r="A20777" s="2">
        <v>41805.427777777775</v>
      </c>
      <c r="B20777" s="3">
        <v>-6.3729963302612305</v>
      </c>
    </row>
    <row r="20778" spans="1:2">
      <c r="A20778" s="2">
        <v>41805.428472222222</v>
      </c>
      <c r="B20778" s="3">
        <v>-6.6349233627319339</v>
      </c>
    </row>
    <row r="20779" spans="1:2">
      <c r="A20779" s="2">
        <v>41805.429166666669</v>
      </c>
      <c r="B20779" s="3">
        <v>-7.9136994043986002</v>
      </c>
    </row>
    <row r="20780" spans="1:2">
      <c r="A20780" s="2">
        <v>41805.429861111108</v>
      </c>
      <c r="B20780" s="3">
        <v>-9.082177925109864</v>
      </c>
    </row>
    <row r="20781" spans="1:2">
      <c r="A20781" s="2">
        <v>41805.430555555555</v>
      </c>
      <c r="B20781" s="3">
        <v>-11.666560300191243</v>
      </c>
    </row>
    <row r="20782" spans="1:2">
      <c r="A20782" s="2">
        <v>41805.431250000001</v>
      </c>
      <c r="B20782" s="3">
        <v>-12.893464501698812</v>
      </c>
    </row>
    <row r="20783" spans="1:2">
      <c r="A20783" s="2">
        <v>41805.431944444441</v>
      </c>
      <c r="B20783" s="3">
        <v>-12.030841064453124</v>
      </c>
    </row>
    <row r="20784" spans="1:2">
      <c r="A20784" s="2">
        <v>41805.432638888888</v>
      </c>
      <c r="B20784" s="3">
        <v>-11.266763877868652</v>
      </c>
    </row>
    <row r="20785" spans="1:2">
      <c r="A20785" s="2">
        <v>41805.433333333334</v>
      </c>
      <c r="B20785" s="3">
        <v>-13.429233996073405</v>
      </c>
    </row>
    <row r="20786" spans="1:2">
      <c r="A20786" s="2">
        <v>41805.434027777781</v>
      </c>
      <c r="B20786" s="3">
        <v>-7.4320059776306149</v>
      </c>
    </row>
    <row r="20787" spans="1:2">
      <c r="A20787" s="2">
        <v>41805.43472222222</v>
      </c>
      <c r="B20787" s="3">
        <v>-6.5507536888122555</v>
      </c>
    </row>
    <row r="20788" spans="1:2">
      <c r="A20788" s="2">
        <v>41805.435416666667</v>
      </c>
      <c r="B20788" s="3">
        <v>-12.735215123494466</v>
      </c>
    </row>
    <row r="20789" spans="1:2">
      <c r="A20789" s="2">
        <v>41805.436111111114</v>
      </c>
      <c r="B20789" s="3">
        <v>-8.5965859731038403</v>
      </c>
    </row>
    <row r="20790" spans="1:2">
      <c r="A20790" s="2">
        <v>41805.436805555553</v>
      </c>
      <c r="B20790" s="3">
        <v>-12.244521458943685</v>
      </c>
    </row>
    <row r="20791" spans="1:2">
      <c r="A20791" s="2">
        <v>41805.4375</v>
      </c>
      <c r="B20791" s="3">
        <v>-9.8217993418375649</v>
      </c>
    </row>
    <row r="20792" spans="1:2">
      <c r="A20792" s="2">
        <v>41805.438194444447</v>
      </c>
      <c r="B20792" s="3">
        <v>-9.4788136800130207</v>
      </c>
    </row>
    <row r="20793" spans="1:2">
      <c r="A20793" s="2">
        <v>41805.438888888886</v>
      </c>
      <c r="B20793" s="3">
        <v>-10.531340408325196</v>
      </c>
    </row>
    <row r="20794" spans="1:2">
      <c r="A20794" s="2">
        <v>41805.439583333333</v>
      </c>
      <c r="B20794" s="3">
        <v>-15.32378527323405</v>
      </c>
    </row>
    <row r="20795" spans="1:2">
      <c r="A20795" s="2">
        <v>41805.44027777778</v>
      </c>
      <c r="B20795" s="3">
        <v>-15.081595865885417</v>
      </c>
    </row>
    <row r="20796" spans="1:2">
      <c r="A20796" s="2">
        <v>41805.440972222219</v>
      </c>
      <c r="B20796" s="3">
        <v>-19.725208409627278</v>
      </c>
    </row>
    <row r="20797" spans="1:2">
      <c r="A20797" s="2">
        <v>41805.441666666666</v>
      </c>
      <c r="B20797" s="3">
        <v>-23.010064188639323</v>
      </c>
    </row>
    <row r="20798" spans="1:2">
      <c r="A20798" s="2">
        <v>41805.442361111112</v>
      </c>
      <c r="B20798" s="3">
        <v>-23.858471552530926</v>
      </c>
    </row>
    <row r="20799" spans="1:2">
      <c r="A20799" s="2">
        <v>41805.443055555559</v>
      </c>
      <c r="B20799" s="3">
        <v>-20.146986134847005</v>
      </c>
    </row>
    <row r="20800" spans="1:2">
      <c r="A20800" s="2">
        <v>41805.443749999999</v>
      </c>
      <c r="B20800" s="3">
        <v>-16.721293512980143</v>
      </c>
    </row>
    <row r="20801" spans="1:2">
      <c r="A20801" s="2">
        <v>41805.444444444445</v>
      </c>
      <c r="B20801" s="3">
        <v>-13.963511657714843</v>
      </c>
    </row>
    <row r="20802" spans="1:2">
      <c r="A20802" s="2">
        <v>41805.445138888892</v>
      </c>
      <c r="B20802" s="3">
        <v>-12.732610321044922</v>
      </c>
    </row>
    <row r="20803" spans="1:2">
      <c r="A20803" s="2">
        <v>41805.445833333331</v>
      </c>
      <c r="B20803" s="3">
        <v>-10.295454279581707</v>
      </c>
    </row>
    <row r="20804" spans="1:2">
      <c r="A20804" s="2">
        <v>41805.446527777778</v>
      </c>
      <c r="B20804" s="3">
        <v>-12.754509607950846</v>
      </c>
    </row>
    <row r="20805" spans="1:2">
      <c r="A20805" s="2">
        <v>41805.447222222225</v>
      </c>
      <c r="B20805" s="3">
        <v>-14.415996424357097</v>
      </c>
    </row>
    <row r="20806" spans="1:2">
      <c r="A20806" s="2">
        <v>41805.447916666664</v>
      </c>
      <c r="B20806" s="3">
        <v>-7.2375474294026692</v>
      </c>
    </row>
    <row r="20807" spans="1:2">
      <c r="A20807" s="2">
        <v>41805.448611111111</v>
      </c>
      <c r="B20807" s="3">
        <v>-4.538736852010091</v>
      </c>
    </row>
    <row r="20808" spans="1:2">
      <c r="A20808" s="2">
        <v>41805.449305555558</v>
      </c>
      <c r="B20808" s="3">
        <v>-5.3060376485188803</v>
      </c>
    </row>
    <row r="20809" spans="1:2">
      <c r="A20809" s="2">
        <v>41805.449999999997</v>
      </c>
      <c r="B20809" s="3">
        <v>-5.5708861033121746</v>
      </c>
    </row>
    <row r="20810" spans="1:2">
      <c r="A20810" s="2">
        <v>41805.450694444444</v>
      </c>
      <c r="B20810" s="3">
        <v>-4.871886952718099</v>
      </c>
    </row>
    <row r="20811" spans="1:2">
      <c r="A20811" s="2">
        <v>41805.451388888891</v>
      </c>
      <c r="B20811" s="3">
        <v>-1.5398590087890625</v>
      </c>
    </row>
    <row r="20812" spans="1:2">
      <c r="A20812" s="2">
        <v>41805.45208333333</v>
      </c>
      <c r="B20812" s="3">
        <v>-5.5619632720947267</v>
      </c>
    </row>
    <row r="20813" spans="1:2">
      <c r="A20813" s="2">
        <v>41805.452777777777</v>
      </c>
      <c r="B20813" s="3">
        <v>-10.961647160847981</v>
      </c>
    </row>
    <row r="20814" spans="1:2">
      <c r="A20814" s="2">
        <v>41805.453472222223</v>
      </c>
      <c r="B20814" s="3">
        <v>0.49987525939941407</v>
      </c>
    </row>
    <row r="20815" spans="1:2">
      <c r="A20815" s="2">
        <v>41805.45416666667</v>
      </c>
      <c r="B20815" s="3">
        <v>3.6476984659830731</v>
      </c>
    </row>
    <row r="20816" spans="1:2">
      <c r="A20816" s="2">
        <v>41805.454861111109</v>
      </c>
      <c r="B20816" s="3">
        <v>12.140133921305338</v>
      </c>
    </row>
    <row r="20817" spans="1:2">
      <c r="A20817" s="2">
        <v>41805.455555555556</v>
      </c>
      <c r="B20817" s="3">
        <v>15.387566502888998</v>
      </c>
    </row>
    <row r="20818" spans="1:2">
      <c r="A20818" s="2">
        <v>41805.456250000003</v>
      </c>
      <c r="B20818" s="3">
        <v>10.38971176147461</v>
      </c>
    </row>
    <row r="20819" spans="1:2">
      <c r="A20819" s="2">
        <v>41805.456944444442</v>
      </c>
      <c r="B20819" s="3">
        <v>13.395208485921223</v>
      </c>
    </row>
    <row r="20820" spans="1:2">
      <c r="A20820" s="2">
        <v>41805.457638888889</v>
      </c>
      <c r="B20820" s="3">
        <v>9.6145261128743496</v>
      </c>
    </row>
    <row r="20821" spans="1:2">
      <c r="A20821" s="2">
        <v>41805.458333333336</v>
      </c>
      <c r="B20821" s="3">
        <v>6.7138959248860681</v>
      </c>
    </row>
    <row r="20822" spans="1:2">
      <c r="A20822" s="2">
        <v>41805.459027777775</v>
      </c>
      <c r="B20822" s="3">
        <v>1.9496065775553386</v>
      </c>
    </row>
    <row r="20823" spans="1:2">
      <c r="A20823" s="2">
        <v>41805.459722222222</v>
      </c>
      <c r="B20823" s="3">
        <v>0.47125434875488281</v>
      </c>
    </row>
    <row r="20824" spans="1:2">
      <c r="A20824" s="2">
        <v>41805.460416666669</v>
      </c>
      <c r="B20824" s="3">
        <v>9.669432957967123</v>
      </c>
    </row>
    <row r="20825" spans="1:2">
      <c r="A20825" s="2">
        <v>41805.461111111108</v>
      </c>
      <c r="B20825" s="3">
        <v>13.466936620076497</v>
      </c>
    </row>
    <row r="20826" spans="1:2">
      <c r="A20826" s="2">
        <v>41805.461805555555</v>
      </c>
      <c r="B20826" s="3">
        <v>14.118472671508789</v>
      </c>
    </row>
    <row r="20827" spans="1:2">
      <c r="A20827" s="2">
        <v>41805.462500000001</v>
      </c>
      <c r="B20827" s="3">
        <v>14.05095354715983</v>
      </c>
    </row>
    <row r="20828" spans="1:2">
      <c r="A20828" s="2">
        <v>41805.463194444441</v>
      </c>
      <c r="B20828" s="3">
        <v>6.8690812428792318</v>
      </c>
    </row>
    <row r="20829" spans="1:2">
      <c r="A20829" s="2">
        <v>41805.463888888888</v>
      </c>
      <c r="B20829" s="3">
        <v>3.5150389353434246</v>
      </c>
    </row>
    <row r="20830" spans="1:2">
      <c r="A20830" s="2">
        <v>41805.464583333334</v>
      </c>
      <c r="B20830" s="3">
        <v>-0.34055760701497395</v>
      </c>
    </row>
    <row r="20831" spans="1:2">
      <c r="A20831" s="2">
        <v>41805.465277777781</v>
      </c>
      <c r="B20831" s="3">
        <v>-3.0188381195068361</v>
      </c>
    </row>
    <row r="20832" spans="1:2">
      <c r="A20832" s="2">
        <v>41805.46597222222</v>
      </c>
      <c r="B20832" s="3">
        <v>2.1088957468668621</v>
      </c>
    </row>
    <row r="20833" spans="1:2">
      <c r="A20833" s="2">
        <v>41805.466666666667</v>
      </c>
      <c r="B20833" s="3">
        <v>8.6577327728271491</v>
      </c>
    </row>
    <row r="20834" spans="1:2">
      <c r="A20834" s="2">
        <v>41805.467361111114</v>
      </c>
      <c r="B20834" s="3">
        <v>8.8240459442138679</v>
      </c>
    </row>
    <row r="20835" spans="1:2">
      <c r="A20835" s="2">
        <v>41805.468055555553</v>
      </c>
      <c r="B20835" s="3">
        <v>2.6468048095703125</v>
      </c>
    </row>
    <row r="20836" spans="1:2">
      <c r="A20836" s="2">
        <v>41805.46875</v>
      </c>
      <c r="B20836" s="3">
        <v>8.1936848958333339</v>
      </c>
    </row>
    <row r="20837" spans="1:2">
      <c r="A20837" s="2">
        <v>41805.469444444447</v>
      </c>
      <c r="B20837" s="3">
        <v>5.4179414113362627</v>
      </c>
    </row>
    <row r="20838" spans="1:2">
      <c r="A20838" s="2">
        <v>41805.470138888886</v>
      </c>
      <c r="B20838" s="3">
        <v>1.0685630798339845</v>
      </c>
    </row>
    <row r="20839" spans="1:2">
      <c r="A20839" s="2">
        <v>41805.470833333333</v>
      </c>
      <c r="B20839" s="3">
        <v>1.8202672322591147</v>
      </c>
    </row>
    <row r="20840" spans="1:2">
      <c r="A20840" s="2">
        <v>41805.47152777778</v>
      </c>
      <c r="B20840" s="3">
        <v>3.4181999206542968</v>
      </c>
    </row>
    <row r="20841" spans="1:2">
      <c r="A20841" s="2">
        <v>41805.472222222219</v>
      </c>
      <c r="B20841" s="3">
        <v>7.4239353179931644</v>
      </c>
    </row>
    <row r="20842" spans="1:2">
      <c r="A20842" s="2">
        <v>41805.472916666666</v>
      </c>
      <c r="B20842" s="3">
        <v>14.251935323079428</v>
      </c>
    </row>
    <row r="20843" spans="1:2">
      <c r="A20843" s="2">
        <v>41805.473611111112</v>
      </c>
      <c r="B20843" s="3">
        <v>14.041273244222005</v>
      </c>
    </row>
    <row r="20844" spans="1:2">
      <c r="A20844" s="2">
        <v>41805.474305555559</v>
      </c>
      <c r="B20844" s="3">
        <v>9.9469417572021488</v>
      </c>
    </row>
    <row r="20845" spans="1:2">
      <c r="A20845" s="2">
        <v>41805.474999999999</v>
      </c>
      <c r="B20845" s="3">
        <v>12.178081385294597</v>
      </c>
    </row>
    <row r="20846" spans="1:2">
      <c r="A20846" s="2">
        <v>41805.475694444445</v>
      </c>
      <c r="B20846" s="3">
        <v>5.0227268218994139</v>
      </c>
    </row>
    <row r="20847" spans="1:2">
      <c r="A20847" s="2">
        <v>41805.476388888892</v>
      </c>
      <c r="B20847" s="3">
        <v>4.7500091552734371</v>
      </c>
    </row>
    <row r="20848" spans="1:2">
      <c r="A20848" s="2">
        <v>41805.477083333331</v>
      </c>
      <c r="B20848" s="3">
        <v>3.8486339569091799</v>
      </c>
    </row>
    <row r="20849" spans="1:2">
      <c r="A20849" s="2">
        <v>41805.477777777778</v>
      </c>
      <c r="B20849" s="3">
        <v>3.5452326456705729</v>
      </c>
    </row>
    <row r="20850" spans="1:2">
      <c r="A20850" s="2">
        <v>41805.478472222225</v>
      </c>
      <c r="B20850" s="3">
        <v>-0.20387636820475261</v>
      </c>
    </row>
    <row r="20851" spans="1:2">
      <c r="A20851" s="2">
        <v>41805.479166666664</v>
      </c>
      <c r="B20851" s="3">
        <v>-0.93594818115234379</v>
      </c>
    </row>
    <row r="20852" spans="1:2">
      <c r="A20852" s="2">
        <v>41805.479861111111</v>
      </c>
      <c r="B20852" s="3">
        <v>-2.9198696136474611</v>
      </c>
    </row>
    <row r="20853" spans="1:2">
      <c r="A20853" s="2">
        <v>41805.480555555558</v>
      </c>
      <c r="B20853" s="3">
        <v>-0.17953707377115885</v>
      </c>
    </row>
    <row r="20854" spans="1:2">
      <c r="A20854" s="2">
        <v>41805.481249999997</v>
      </c>
      <c r="B20854" s="3">
        <v>7.2734992980957029</v>
      </c>
    </row>
    <row r="20855" spans="1:2">
      <c r="A20855" s="2">
        <v>41805.481944444444</v>
      </c>
      <c r="B20855" s="3">
        <v>8.6699499766031902</v>
      </c>
    </row>
    <row r="20856" spans="1:2">
      <c r="A20856" s="2">
        <v>41805.482638888891</v>
      </c>
      <c r="B20856" s="3">
        <v>12.466581853230794</v>
      </c>
    </row>
    <row r="20857" spans="1:2">
      <c r="A20857" s="2">
        <v>41805.48333333333</v>
      </c>
      <c r="B20857" s="3">
        <v>11.03079439798991</v>
      </c>
    </row>
    <row r="20858" spans="1:2">
      <c r="A20858" s="2">
        <v>41805.484027777777</v>
      </c>
      <c r="B20858" s="3">
        <v>2.9628297170003255</v>
      </c>
    </row>
    <row r="20859" spans="1:2">
      <c r="A20859" s="2">
        <v>41805.484722222223</v>
      </c>
      <c r="B20859" s="3">
        <v>4.085022481282552</v>
      </c>
    </row>
    <row r="20860" spans="1:2">
      <c r="A20860" s="2">
        <v>41805.48541666667</v>
      </c>
      <c r="B20860" s="3">
        <v>0.85082715352376304</v>
      </c>
    </row>
    <row r="20861" spans="1:2">
      <c r="A20861" s="2">
        <v>41805.486111111109</v>
      </c>
      <c r="B20861" s="3">
        <v>-4.114338556925456</v>
      </c>
    </row>
    <row r="20862" spans="1:2">
      <c r="A20862" s="2">
        <v>41805.486805555556</v>
      </c>
      <c r="B20862" s="3">
        <v>-5.7704531351725263</v>
      </c>
    </row>
    <row r="20863" spans="1:2">
      <c r="A20863" s="2">
        <v>41805.487500000003</v>
      </c>
      <c r="B20863" s="3">
        <v>-8.0330354690551751</v>
      </c>
    </row>
    <row r="20864" spans="1:2">
      <c r="A20864" s="2">
        <v>41805.488194444442</v>
      </c>
      <c r="B20864" s="3">
        <v>-10.200936698913575</v>
      </c>
    </row>
    <row r="20865" spans="1:2">
      <c r="A20865" s="2">
        <v>41805.488888888889</v>
      </c>
      <c r="B20865" s="3">
        <v>-9.3033122380574547</v>
      </c>
    </row>
    <row r="20866" spans="1:2">
      <c r="A20866" s="2">
        <v>41805.489583333336</v>
      </c>
      <c r="B20866" s="3">
        <v>-12.620803960164388</v>
      </c>
    </row>
    <row r="20867" spans="1:2">
      <c r="A20867" s="2">
        <v>41805.490277777775</v>
      </c>
      <c r="B20867" s="3">
        <v>-22.817938105265299</v>
      </c>
    </row>
    <row r="20868" spans="1:2">
      <c r="A20868" s="2">
        <v>41805.490972222222</v>
      </c>
      <c r="B20868" s="3">
        <v>-13.889329274495443</v>
      </c>
    </row>
    <row r="20869" spans="1:2">
      <c r="A20869" s="2">
        <v>41805.491666666669</v>
      </c>
      <c r="B20869" s="3">
        <v>3.6463609059651692</v>
      </c>
    </row>
    <row r="20870" spans="1:2">
      <c r="A20870" s="2">
        <v>41805.492361111108</v>
      </c>
      <c r="B20870" s="3">
        <v>2.7768792470296222</v>
      </c>
    </row>
    <row r="20871" spans="1:2">
      <c r="A20871" s="2">
        <v>41805.493055555555</v>
      </c>
      <c r="B20871" s="3">
        <v>10.646788279215494</v>
      </c>
    </row>
    <row r="20872" spans="1:2">
      <c r="A20872" s="2">
        <v>41805.493750000001</v>
      </c>
      <c r="B20872" s="3">
        <v>14.754468536376953</v>
      </c>
    </row>
    <row r="20873" spans="1:2">
      <c r="A20873" s="2">
        <v>41805.494444444441</v>
      </c>
      <c r="B20873" s="3">
        <v>12.480577087402343</v>
      </c>
    </row>
    <row r="20874" spans="1:2">
      <c r="A20874" s="2">
        <v>41805.495138888888</v>
      </c>
      <c r="B20874" s="3">
        <v>17.177663675944011</v>
      </c>
    </row>
    <row r="20875" spans="1:2">
      <c r="A20875" s="2">
        <v>41805.495833333334</v>
      </c>
      <c r="B20875" s="3">
        <v>16.615376663208007</v>
      </c>
    </row>
    <row r="20876" spans="1:2">
      <c r="A20876" s="2">
        <v>41805.496527777781</v>
      </c>
      <c r="B20876" s="3">
        <v>16.51706453959147</v>
      </c>
    </row>
    <row r="20877" spans="1:2">
      <c r="A20877" s="2">
        <v>41805.49722222222</v>
      </c>
      <c r="B20877" s="3">
        <v>13.09374148050944</v>
      </c>
    </row>
    <row r="20878" spans="1:2">
      <c r="A20878" s="2">
        <v>41805.497916666667</v>
      </c>
      <c r="B20878" s="3">
        <v>5.6882356007893877</v>
      </c>
    </row>
    <row r="20879" spans="1:2">
      <c r="A20879" s="2">
        <v>41805.498611111114</v>
      </c>
      <c r="B20879" s="3">
        <v>5.3565313975016275</v>
      </c>
    </row>
    <row r="20880" spans="1:2">
      <c r="A20880" s="2">
        <v>41805.499305555553</v>
      </c>
      <c r="B20880" s="3">
        <v>1.4824418385823568</v>
      </c>
    </row>
    <row r="20881" spans="1:2">
      <c r="A20881" s="2">
        <v>41805.5</v>
      </c>
      <c r="B20881" s="3">
        <v>5.2200895945231123</v>
      </c>
    </row>
    <row r="20882" spans="1:2">
      <c r="A20882" s="2">
        <v>41805.500694444447</v>
      </c>
      <c r="B20882" s="3">
        <v>8.2524691263834633</v>
      </c>
    </row>
    <row r="20883" spans="1:2">
      <c r="A20883" s="2">
        <v>41805.501388888886</v>
      </c>
      <c r="B20883" s="3">
        <v>10.781337229410807</v>
      </c>
    </row>
    <row r="20884" spans="1:2">
      <c r="A20884" s="2">
        <v>41805.502083333333</v>
      </c>
      <c r="B20884" s="3">
        <v>11.314543151855469</v>
      </c>
    </row>
    <row r="20885" spans="1:2">
      <c r="A20885" s="2">
        <v>41805.50277777778</v>
      </c>
      <c r="B20885" s="3">
        <v>11.830007807413738</v>
      </c>
    </row>
    <row r="20886" spans="1:2">
      <c r="A20886" s="2">
        <v>41805.503472222219</v>
      </c>
      <c r="B20886" s="3">
        <v>9.4323268890380856</v>
      </c>
    </row>
    <row r="20887" spans="1:2">
      <c r="A20887" s="2">
        <v>41805.504166666666</v>
      </c>
      <c r="B20887" s="3">
        <v>8.512226486206055</v>
      </c>
    </row>
    <row r="20888" spans="1:2">
      <c r="A20888" s="2">
        <v>41805.504861111112</v>
      </c>
      <c r="B20888" s="3">
        <v>9.3517828623453774</v>
      </c>
    </row>
    <row r="20889" spans="1:2">
      <c r="A20889" s="2">
        <v>41805.505555555559</v>
      </c>
      <c r="B20889" s="3">
        <v>6.507883580525716</v>
      </c>
    </row>
    <row r="20890" spans="1:2">
      <c r="A20890" s="2">
        <v>41805.506249999999</v>
      </c>
      <c r="B20890" s="3">
        <v>12.414814376831055</v>
      </c>
    </row>
    <row r="20891" spans="1:2">
      <c r="A20891" s="2">
        <v>41805.506944444445</v>
      </c>
      <c r="B20891" s="3">
        <v>7.6814032236735024</v>
      </c>
    </row>
    <row r="20892" spans="1:2">
      <c r="A20892" s="2">
        <v>41805.507638888892</v>
      </c>
      <c r="B20892" s="3">
        <v>2.8128973642985025</v>
      </c>
    </row>
    <row r="20893" spans="1:2">
      <c r="A20893" s="2">
        <v>41805.508333333331</v>
      </c>
      <c r="B20893" s="3">
        <v>2.3651936848958335</v>
      </c>
    </row>
    <row r="20894" spans="1:2">
      <c r="A20894" s="2">
        <v>41805.509027777778</v>
      </c>
      <c r="B20894" s="3">
        <v>3.5562264760335287</v>
      </c>
    </row>
    <row r="20895" spans="1:2">
      <c r="A20895" s="2">
        <v>41805.509722222225</v>
      </c>
      <c r="B20895" s="3">
        <v>9.770985539754232</v>
      </c>
    </row>
    <row r="20896" spans="1:2">
      <c r="A20896" s="2">
        <v>41805.510416666664</v>
      </c>
      <c r="B20896" s="3">
        <v>8.0284708658854171</v>
      </c>
    </row>
    <row r="20897" spans="1:2">
      <c r="A20897" s="2">
        <v>41805.511111111111</v>
      </c>
      <c r="B20897" s="3">
        <v>7.4237181345621748</v>
      </c>
    </row>
    <row r="20898" spans="1:2">
      <c r="A20898" s="2">
        <v>41805.511805555558</v>
      </c>
      <c r="B20898" s="3">
        <v>8.8103824615478512</v>
      </c>
    </row>
    <row r="20899" spans="1:2">
      <c r="A20899" s="2">
        <v>41805.512499999997</v>
      </c>
      <c r="B20899" s="3">
        <v>2.6729236602783204</v>
      </c>
    </row>
    <row r="20900" spans="1:2">
      <c r="A20900" s="2">
        <v>41805.513194444444</v>
      </c>
      <c r="B20900" s="3">
        <v>0.86241493225097654</v>
      </c>
    </row>
    <row r="20901" spans="1:2">
      <c r="A20901" s="2">
        <v>41805.513888888891</v>
      </c>
      <c r="B20901" s="3">
        <v>2.1976510365804036</v>
      </c>
    </row>
    <row r="20902" spans="1:2">
      <c r="A20902" s="2">
        <v>41805.51458333333</v>
      </c>
      <c r="B20902" s="3">
        <v>0.24724324544270834</v>
      </c>
    </row>
    <row r="20903" spans="1:2">
      <c r="A20903" s="2">
        <v>41805.515277777777</v>
      </c>
      <c r="B20903" s="3">
        <v>7.8837575594584148</v>
      </c>
    </row>
    <row r="20904" spans="1:2">
      <c r="A20904" s="2">
        <v>41805.515972222223</v>
      </c>
      <c r="B20904" s="3">
        <v>6.9037717819213871</v>
      </c>
    </row>
    <row r="20905" spans="1:2">
      <c r="A20905" s="2">
        <v>41805.51666666667</v>
      </c>
      <c r="B20905" s="3">
        <v>11.676436519622802</v>
      </c>
    </row>
    <row r="20906" spans="1:2">
      <c r="A20906" s="2">
        <v>41805.517361111109</v>
      </c>
      <c r="B20906" s="3">
        <v>14.995449288686116</v>
      </c>
    </row>
    <row r="20907" spans="1:2">
      <c r="A20907" s="2">
        <v>41805.518055555556</v>
      </c>
      <c r="B20907" s="3">
        <v>14.492046451568603</v>
      </c>
    </row>
    <row r="20908" spans="1:2">
      <c r="A20908" s="2">
        <v>41805.518750000003</v>
      </c>
      <c r="B20908" s="3">
        <v>18.318613370259602</v>
      </c>
    </row>
    <row r="20909" spans="1:2">
      <c r="A20909" s="2">
        <v>41805.519444444442</v>
      </c>
      <c r="B20909" s="3">
        <v>18.586998875935873</v>
      </c>
    </row>
    <row r="20910" spans="1:2">
      <c r="A20910" s="2">
        <v>41805.520138888889</v>
      </c>
      <c r="B20910" s="3">
        <v>21.549136988321941</v>
      </c>
    </row>
    <row r="20911" spans="1:2">
      <c r="A20911" s="2">
        <v>41805.520833333336</v>
      </c>
      <c r="B20911" s="3">
        <v>27.148121770222982</v>
      </c>
    </row>
    <row r="20912" spans="1:2">
      <c r="A20912" s="2">
        <v>41805.521527777775</v>
      </c>
      <c r="B20912" s="3">
        <v>21.163165028889974</v>
      </c>
    </row>
    <row r="20913" spans="1:2">
      <c r="A20913" s="2">
        <v>41805.522222222222</v>
      </c>
      <c r="B20913" s="3">
        <v>20.853241475423179</v>
      </c>
    </row>
    <row r="20914" spans="1:2">
      <c r="A20914" s="2">
        <v>41805.522916666669</v>
      </c>
      <c r="B20914" s="3">
        <v>21.970438257853189</v>
      </c>
    </row>
    <row r="20915" spans="1:2">
      <c r="A20915" s="2">
        <v>41805.523611111108</v>
      </c>
      <c r="B20915" s="3">
        <v>18.351322809855144</v>
      </c>
    </row>
    <row r="20916" spans="1:2">
      <c r="A20916" s="2">
        <v>41805.524305555555</v>
      </c>
      <c r="B20916" s="3">
        <v>15.558829752604167</v>
      </c>
    </row>
    <row r="20917" spans="1:2">
      <c r="A20917" s="2">
        <v>41805.525000000001</v>
      </c>
      <c r="B20917" s="3">
        <v>7.7146131992340088</v>
      </c>
    </row>
    <row r="20918" spans="1:2">
      <c r="A20918" s="2">
        <v>41805.525694444441</v>
      </c>
      <c r="B20918" s="3">
        <v>6.1656265258789062</v>
      </c>
    </row>
    <row r="20919" spans="1:2">
      <c r="A20919" s="2">
        <v>41805.526388888888</v>
      </c>
      <c r="B20919" s="3">
        <v>5.3067785580952966</v>
      </c>
    </row>
    <row r="20920" spans="1:2">
      <c r="A20920" s="2">
        <v>41805.527083333334</v>
      </c>
      <c r="B20920" s="3">
        <v>2.7292725483576459</v>
      </c>
    </row>
    <row r="20921" spans="1:2">
      <c r="A20921" s="2">
        <v>41805.527777777781</v>
      </c>
      <c r="B20921" s="3">
        <v>0.35973821481068929</v>
      </c>
    </row>
    <row r="20922" spans="1:2">
      <c r="A20922" s="2">
        <v>41805.52847222222</v>
      </c>
      <c r="B20922" s="3">
        <v>-2.2815768798192342</v>
      </c>
    </row>
    <row r="20923" spans="1:2">
      <c r="A20923" s="2">
        <v>41805.529166666667</v>
      </c>
      <c r="B20923" s="3">
        <v>-2.3227881789207458</v>
      </c>
    </row>
    <row r="20924" spans="1:2">
      <c r="A20924" s="2">
        <v>41805.529861111114</v>
      </c>
      <c r="B20924" s="3">
        <v>-3.6177272121111552</v>
      </c>
    </row>
    <row r="20925" spans="1:2">
      <c r="A20925" s="2">
        <v>41805.530555555553</v>
      </c>
      <c r="B20925" s="3">
        <v>0.38870339790980019</v>
      </c>
    </row>
    <row r="20926" spans="1:2">
      <c r="A20926" s="2">
        <v>41805.53125</v>
      </c>
      <c r="B20926" s="3">
        <v>6.5833650310834253</v>
      </c>
    </row>
    <row r="20927" spans="1:2">
      <c r="A20927" s="2">
        <v>41805.531944444447</v>
      </c>
      <c r="B20927" s="3">
        <v>7.0582432587941488</v>
      </c>
    </row>
    <row r="20928" spans="1:2">
      <c r="A20928" s="2">
        <v>41805.532638888886</v>
      </c>
      <c r="B20928" s="3">
        <v>-0.28357052405675254</v>
      </c>
    </row>
    <row r="20929" spans="1:2">
      <c r="A20929" s="2">
        <v>41805.533333333333</v>
      </c>
      <c r="B20929" s="3">
        <v>0.51547060012817381</v>
      </c>
    </row>
    <row r="20930" spans="1:2">
      <c r="A20930" s="2">
        <v>41805.53402777778</v>
      </c>
      <c r="B20930" s="3">
        <v>1.0298480312029521</v>
      </c>
    </row>
    <row r="20931" spans="1:2">
      <c r="A20931" s="2">
        <v>41805.534722222219</v>
      </c>
      <c r="B20931" s="3">
        <v>-1.222388784090678</v>
      </c>
    </row>
    <row r="20932" spans="1:2">
      <c r="A20932" s="2">
        <v>41805.535416666666</v>
      </c>
      <c r="B20932" s="3">
        <v>1.1466774543126423</v>
      </c>
    </row>
    <row r="20933" spans="1:2">
      <c r="A20933" s="2">
        <v>41805.536111111112</v>
      </c>
      <c r="B20933" s="3">
        <v>2.5279168287913004E-2</v>
      </c>
    </row>
    <row r="20934" spans="1:2">
      <c r="A20934" s="2">
        <v>41805.536805555559</v>
      </c>
      <c r="B20934" s="3">
        <v>3.4973947485287984</v>
      </c>
    </row>
    <row r="20935" spans="1:2">
      <c r="A20935" s="2">
        <v>41805.537499999999</v>
      </c>
      <c r="B20935" s="3">
        <v>9.6415565013885498</v>
      </c>
    </row>
    <row r="20936" spans="1:2">
      <c r="A20936" s="2">
        <v>41805.538194444445</v>
      </c>
      <c r="B20936" s="3">
        <v>15.387873331705729</v>
      </c>
    </row>
    <row r="20937" spans="1:2">
      <c r="A20937" s="2">
        <v>41805.538888888892</v>
      </c>
      <c r="B20937" s="3">
        <v>22.36946334838867</v>
      </c>
    </row>
    <row r="20938" spans="1:2">
      <c r="A20938" s="2">
        <v>41805.539583333331</v>
      </c>
      <c r="B20938" s="3">
        <v>17.437243270874024</v>
      </c>
    </row>
    <row r="20939" spans="1:2">
      <c r="A20939" s="2">
        <v>41805.540277777778</v>
      </c>
      <c r="B20939" s="3">
        <v>19.792867660522461</v>
      </c>
    </row>
    <row r="20940" spans="1:2">
      <c r="A20940" s="2">
        <v>41805.540972222225</v>
      </c>
      <c r="B20940" s="3">
        <v>23.240254592895507</v>
      </c>
    </row>
    <row r="20941" spans="1:2">
      <c r="A20941" s="2">
        <v>41805.541666666664</v>
      </c>
      <c r="B20941" s="3">
        <v>25.236666552225749</v>
      </c>
    </row>
    <row r="20942" spans="1:2">
      <c r="A20942" s="2">
        <v>41805.542361111111</v>
      </c>
      <c r="B20942" s="3">
        <v>33.309744135538736</v>
      </c>
    </row>
    <row r="20943" spans="1:2">
      <c r="A20943" s="2">
        <v>41805.543055555558</v>
      </c>
      <c r="B20943" s="3">
        <v>28.041299311319985</v>
      </c>
    </row>
    <row r="20944" spans="1:2">
      <c r="A20944" s="2">
        <v>41805.543749999997</v>
      </c>
      <c r="B20944" s="3">
        <v>31.624120903015136</v>
      </c>
    </row>
    <row r="20945" spans="1:2">
      <c r="A20945" s="2">
        <v>41805.544444444444</v>
      </c>
      <c r="B20945" s="3">
        <v>15.571202754974365</v>
      </c>
    </row>
    <row r="20946" spans="1:2">
      <c r="A20946" s="2">
        <v>41805.545138888891</v>
      </c>
      <c r="B20946" s="3">
        <v>-0.64326472679773972</v>
      </c>
    </row>
    <row r="20947" spans="1:2">
      <c r="A20947" s="2">
        <v>41805.54583333333</v>
      </c>
      <c r="B20947" s="3">
        <v>-1.848335079352061</v>
      </c>
    </row>
    <row r="20948" spans="1:2">
      <c r="A20948" s="2">
        <v>41805.546527777777</v>
      </c>
      <c r="B20948" s="3">
        <v>-4.2646700541178388</v>
      </c>
    </row>
    <row r="20949" spans="1:2">
      <c r="A20949" s="2">
        <v>41805.547222222223</v>
      </c>
      <c r="B20949" s="3">
        <v>-1.1011047601699828</v>
      </c>
    </row>
    <row r="20950" spans="1:2">
      <c r="A20950" s="2">
        <v>41805.54791666667</v>
      </c>
      <c r="B20950" s="3">
        <v>-4.3711680650711058</v>
      </c>
    </row>
    <row r="20951" spans="1:2">
      <c r="A20951" s="2">
        <v>41805.548611111109</v>
      </c>
      <c r="B20951" s="3">
        <v>-1.2113164981206259</v>
      </c>
    </row>
    <row r="20952" spans="1:2">
      <c r="A20952" s="2">
        <v>41805.549305555556</v>
      </c>
      <c r="B20952" s="3">
        <v>3.0638136148452757</v>
      </c>
    </row>
    <row r="20953" spans="1:2">
      <c r="A20953" s="2">
        <v>41805.550000000003</v>
      </c>
      <c r="B20953" s="3">
        <v>7.0471183776855471</v>
      </c>
    </row>
    <row r="20954" spans="1:2">
      <c r="A20954" s="2">
        <v>41805.550694444442</v>
      </c>
      <c r="B20954" s="3">
        <v>9.7512316703796387</v>
      </c>
    </row>
    <row r="20955" spans="1:2">
      <c r="A20955" s="2">
        <v>41805.551388888889</v>
      </c>
      <c r="B20955" s="3">
        <v>16.926315689086913</v>
      </c>
    </row>
    <row r="20956" spans="1:2">
      <c r="A20956" s="2">
        <v>41805.552083333336</v>
      </c>
      <c r="B20956" s="3">
        <v>12.93872586886088</v>
      </c>
    </row>
    <row r="20957" spans="1:2">
      <c r="A20957" s="2">
        <v>41805.552777777775</v>
      </c>
      <c r="B20957" s="3">
        <v>15.282208998998007</v>
      </c>
    </row>
    <row r="20958" spans="1:2">
      <c r="A20958" s="2">
        <v>41805.553472222222</v>
      </c>
      <c r="B20958" s="3">
        <v>19.604489771525063</v>
      </c>
    </row>
    <row r="20959" spans="1:2">
      <c r="A20959" s="2">
        <v>41805.554166666669</v>
      </c>
      <c r="B20959" s="3">
        <v>6.449796072642008</v>
      </c>
    </row>
    <row r="20960" spans="1:2">
      <c r="A20960" s="2">
        <v>41805.554861111108</v>
      </c>
      <c r="B20960" s="3">
        <v>-6.3420611222585039</v>
      </c>
    </row>
    <row r="20961" spans="1:2">
      <c r="A20961" s="2">
        <v>41805.555555555555</v>
      </c>
      <c r="B20961" s="3">
        <v>-6.2961583296457926</v>
      </c>
    </row>
    <row r="20962" spans="1:2">
      <c r="A20962" s="2">
        <v>41805.556250000001</v>
      </c>
      <c r="B20962" s="3">
        <v>-13.188369782765706</v>
      </c>
    </row>
    <row r="20963" spans="1:2">
      <c r="A20963" s="2">
        <v>41805.556944444441</v>
      </c>
      <c r="B20963" s="3">
        <v>-15.052001190185546</v>
      </c>
    </row>
    <row r="20964" spans="1:2">
      <c r="A20964" s="2">
        <v>41805.557638888888</v>
      </c>
      <c r="B20964" s="3">
        <v>-11.650253105163575</v>
      </c>
    </row>
    <row r="20965" spans="1:2">
      <c r="A20965" s="2">
        <v>41805.558333333334</v>
      </c>
      <c r="B20965" s="3">
        <v>-16.604606119791665</v>
      </c>
    </row>
    <row r="20966" spans="1:2">
      <c r="A20966" s="2">
        <v>41805.559027777781</v>
      </c>
      <c r="B20966" s="3">
        <v>-20.989195760091146</v>
      </c>
    </row>
    <row r="20967" spans="1:2">
      <c r="A20967" s="2">
        <v>41805.55972222222</v>
      </c>
      <c r="B20967" s="3">
        <v>-21.870473798116048</v>
      </c>
    </row>
    <row r="20968" spans="1:2">
      <c r="A20968" s="2">
        <v>41805.560416666667</v>
      </c>
      <c r="B20968" s="3">
        <v>-15.713095156351725</v>
      </c>
    </row>
    <row r="20969" spans="1:2">
      <c r="A20969" s="2">
        <v>41805.561111111114</v>
      </c>
      <c r="B20969" s="3">
        <v>-12.167862319946289</v>
      </c>
    </row>
    <row r="20970" spans="1:2">
      <c r="A20970" s="2">
        <v>41805.561805555553</v>
      </c>
      <c r="B20970" s="3">
        <v>-13.285320727030436</v>
      </c>
    </row>
    <row r="20971" spans="1:2">
      <c r="A20971" s="2">
        <v>41805.5625</v>
      </c>
      <c r="B20971" s="3">
        <v>-19.720449701944986</v>
      </c>
    </row>
    <row r="20972" spans="1:2">
      <c r="A20972" s="2">
        <v>41805.563194444447</v>
      </c>
      <c r="B20972" s="3">
        <v>-17.657687377929687</v>
      </c>
    </row>
    <row r="20973" spans="1:2">
      <c r="A20973" s="2">
        <v>41805.563888888886</v>
      </c>
      <c r="B20973" s="3">
        <v>-10.039544359842937</v>
      </c>
    </row>
    <row r="20974" spans="1:2">
      <c r="A20974" s="2">
        <v>41805.564583333333</v>
      </c>
      <c r="B20974" s="3">
        <v>-15.579646587371826</v>
      </c>
    </row>
    <row r="20975" spans="1:2">
      <c r="A20975" s="2">
        <v>41805.56527777778</v>
      </c>
      <c r="B20975" s="3">
        <v>-20.48259162902832</v>
      </c>
    </row>
    <row r="20976" spans="1:2">
      <c r="A20976" s="2">
        <v>41805.565972222219</v>
      </c>
      <c r="B20976" s="3">
        <v>-12.449148813883463</v>
      </c>
    </row>
    <row r="20977" spans="1:2">
      <c r="A20977" s="2">
        <v>41805.566666666666</v>
      </c>
      <c r="B20977" s="3">
        <v>-10.085097471872965</v>
      </c>
    </row>
    <row r="20978" spans="1:2">
      <c r="A20978" s="2">
        <v>41805.567361111112</v>
      </c>
      <c r="B20978" s="3">
        <v>-9.7565391540527351</v>
      </c>
    </row>
    <row r="20979" spans="1:2">
      <c r="A20979" s="2">
        <v>41805.568055555559</v>
      </c>
      <c r="B20979" s="3">
        <v>-8.6608984629313159</v>
      </c>
    </row>
    <row r="20980" spans="1:2">
      <c r="A20980" s="2">
        <v>41805.568749999999</v>
      </c>
      <c r="B20980" s="3">
        <v>-4.375696571667989</v>
      </c>
    </row>
    <row r="20981" spans="1:2">
      <c r="A20981" s="2">
        <v>41805.569444444445</v>
      </c>
      <c r="B20981" s="3">
        <v>-6.745734945933024</v>
      </c>
    </row>
    <row r="20982" spans="1:2">
      <c r="A20982" s="2">
        <v>41805.570138888892</v>
      </c>
      <c r="B20982" s="3">
        <v>-19.361163028081258</v>
      </c>
    </row>
    <row r="20983" spans="1:2">
      <c r="A20983" s="2">
        <v>41805.570833333331</v>
      </c>
      <c r="B20983" s="3">
        <v>-16.89041322072347</v>
      </c>
    </row>
    <row r="20984" spans="1:2">
      <c r="A20984" s="2">
        <v>41805.571527777778</v>
      </c>
      <c r="B20984" s="3">
        <v>-13.660823313395182</v>
      </c>
    </row>
    <row r="20985" spans="1:2">
      <c r="A20985" s="2">
        <v>41805.572222222225</v>
      </c>
      <c r="B20985" s="3">
        <v>-15.517142136891684</v>
      </c>
    </row>
    <row r="20986" spans="1:2">
      <c r="A20986" s="2">
        <v>41805.572916666664</v>
      </c>
      <c r="B20986" s="3">
        <v>-17.656093406677247</v>
      </c>
    </row>
    <row r="20987" spans="1:2">
      <c r="A20987" s="2">
        <v>41805.573611111111</v>
      </c>
      <c r="B20987" s="3">
        <v>-7.0889239311218262</v>
      </c>
    </row>
    <row r="20988" spans="1:2">
      <c r="A20988" s="2">
        <v>41805.574305555558</v>
      </c>
      <c r="B20988" s="3">
        <v>-4.9888791183630623</v>
      </c>
    </row>
    <row r="20989" spans="1:2">
      <c r="A20989" s="2">
        <v>41805.574999999997</v>
      </c>
      <c r="B20989" s="3">
        <v>-2.5587422629197438</v>
      </c>
    </row>
    <row r="20990" spans="1:2">
      <c r="A20990" s="2">
        <v>41805.575694444444</v>
      </c>
      <c r="B20990" s="3">
        <v>-0.6111994425455729</v>
      </c>
    </row>
    <row r="20991" spans="1:2">
      <c r="A20991" s="2">
        <v>41805.576388888891</v>
      </c>
      <c r="B20991" s="3">
        <v>1.9771772066752116</v>
      </c>
    </row>
    <row r="20992" spans="1:2">
      <c r="A20992" s="2">
        <v>41805.57708333333</v>
      </c>
      <c r="B20992" s="3">
        <v>-4.9639944235483808</v>
      </c>
    </row>
    <row r="20993" spans="1:2">
      <c r="A20993" s="2">
        <v>41805.577777777777</v>
      </c>
      <c r="B20993" s="3">
        <v>-9.566550668080648</v>
      </c>
    </row>
    <row r="20994" spans="1:2">
      <c r="A20994" s="2">
        <v>41805.578472222223</v>
      </c>
      <c r="B20994" s="3">
        <v>-3.398237689336141</v>
      </c>
    </row>
    <row r="20995" spans="1:2">
      <c r="A20995" s="2">
        <v>41805.57916666667</v>
      </c>
      <c r="B20995" s="3">
        <v>-4.2701572855313623</v>
      </c>
    </row>
    <row r="20996" spans="1:2">
      <c r="A20996" s="2">
        <v>41805.579861111109</v>
      </c>
      <c r="B20996" s="3">
        <v>-7.1267871697743734</v>
      </c>
    </row>
    <row r="20997" spans="1:2">
      <c r="A20997" s="2">
        <v>41805.580555555556</v>
      </c>
      <c r="B20997" s="3">
        <v>-1.8606863657633463</v>
      </c>
    </row>
    <row r="20998" spans="1:2">
      <c r="A20998" s="2">
        <v>41805.581250000003</v>
      </c>
      <c r="B20998" s="3">
        <v>-8.2982356548309326</v>
      </c>
    </row>
    <row r="20999" spans="1:2">
      <c r="A20999" s="2">
        <v>41805.581944444442</v>
      </c>
      <c r="B20999" s="3">
        <v>-16.046209621429444</v>
      </c>
    </row>
    <row r="21000" spans="1:2">
      <c r="A21000" s="2">
        <v>41805.582638888889</v>
      </c>
      <c r="B21000" s="3">
        <v>-24.695531781514486</v>
      </c>
    </row>
    <row r="21001" spans="1:2">
      <c r="A21001" s="2">
        <v>41805.583333333336</v>
      </c>
      <c r="B21001" s="3">
        <v>-30.54470183054606</v>
      </c>
    </row>
    <row r="21002" spans="1:2">
      <c r="A21002" s="2">
        <v>41805.584027777775</v>
      </c>
      <c r="B21002" s="3">
        <v>-18.276709477106731</v>
      </c>
    </row>
    <row r="21003" spans="1:2">
      <c r="A21003" s="2">
        <v>41805.584722222222</v>
      </c>
      <c r="B21003" s="3">
        <v>-4.8330246448516849</v>
      </c>
    </row>
    <row r="21004" spans="1:2">
      <c r="A21004" s="2">
        <v>41805.585416666669</v>
      </c>
      <c r="B21004" s="3">
        <v>-9.8969307263692219</v>
      </c>
    </row>
    <row r="21005" spans="1:2">
      <c r="A21005" s="2">
        <v>41805.586111111108</v>
      </c>
      <c r="B21005" s="3">
        <v>-9.7189582029978432</v>
      </c>
    </row>
    <row r="21006" spans="1:2">
      <c r="A21006" s="2">
        <v>41805.586805555555</v>
      </c>
      <c r="B21006" s="3">
        <v>-0.72622910737991331</v>
      </c>
    </row>
    <row r="21007" spans="1:2">
      <c r="A21007" s="2">
        <v>41805.587500000001</v>
      </c>
      <c r="B21007" s="3">
        <v>2.0881064176559447</v>
      </c>
    </row>
    <row r="21008" spans="1:2">
      <c r="A21008" s="2">
        <v>41805.588194444441</v>
      </c>
      <c r="B21008" s="3">
        <v>-1.6109654386838277</v>
      </c>
    </row>
    <row r="21009" spans="1:2">
      <c r="A21009" s="2">
        <v>41805.588888888888</v>
      </c>
      <c r="B21009" s="3">
        <v>-4.2215742429097496</v>
      </c>
    </row>
    <row r="21010" spans="1:2">
      <c r="A21010" s="2">
        <v>41805.589583333334</v>
      </c>
      <c r="B21010" s="3">
        <v>-11.751695807774862</v>
      </c>
    </row>
    <row r="21011" spans="1:2">
      <c r="A21011" s="2">
        <v>41805.590277777781</v>
      </c>
      <c r="B21011" s="3">
        <v>-11.055163717269897</v>
      </c>
    </row>
    <row r="21012" spans="1:2">
      <c r="A21012" s="2">
        <v>41805.59097222222</v>
      </c>
      <c r="B21012" s="3">
        <v>0.60038484334945674</v>
      </c>
    </row>
    <row r="21013" spans="1:2">
      <c r="A21013" s="2">
        <v>41805.591666666667</v>
      </c>
      <c r="B21013" s="3">
        <v>0.80193313757578533</v>
      </c>
    </row>
    <row r="21014" spans="1:2">
      <c r="A21014" s="2">
        <v>41805.592361111114</v>
      </c>
      <c r="B21014" s="3">
        <v>-2.6123288710912069</v>
      </c>
    </row>
    <row r="21015" spans="1:2">
      <c r="A21015" s="2">
        <v>41805.593055555553</v>
      </c>
      <c r="B21015" s="3">
        <v>2.8223093350728354</v>
      </c>
    </row>
    <row r="21016" spans="1:2">
      <c r="A21016" s="2">
        <v>41805.59375</v>
      </c>
      <c r="B21016" s="3">
        <v>3.0255012989044188</v>
      </c>
    </row>
    <row r="21017" spans="1:2">
      <c r="A21017" s="2">
        <v>41805.594444444447</v>
      </c>
      <c r="B21017" s="3">
        <v>12.331111907958984</v>
      </c>
    </row>
    <row r="21018" spans="1:2">
      <c r="A21018" s="2">
        <v>41805.595138888886</v>
      </c>
      <c r="B21018" s="3">
        <v>14.171680736541749</v>
      </c>
    </row>
    <row r="21019" spans="1:2">
      <c r="A21019" s="2">
        <v>41805.595833333333</v>
      </c>
      <c r="B21019" s="3">
        <v>11.063798236846925</v>
      </c>
    </row>
    <row r="21020" spans="1:2">
      <c r="A21020" s="2">
        <v>41805.59652777778</v>
      </c>
      <c r="B21020" s="3">
        <v>20.273429648081461</v>
      </c>
    </row>
    <row r="21021" spans="1:2">
      <c r="A21021" s="2">
        <v>41805.597222222219</v>
      </c>
      <c r="B21021" s="3">
        <v>17.161476262410481</v>
      </c>
    </row>
    <row r="21022" spans="1:2">
      <c r="A21022" s="2">
        <v>41805.597916666666</v>
      </c>
      <c r="B21022" s="3">
        <v>18.297397931416828</v>
      </c>
    </row>
    <row r="21023" spans="1:2">
      <c r="A21023" s="2">
        <v>41805.598611111112</v>
      </c>
      <c r="B21023" s="3">
        <v>24.503443400065105</v>
      </c>
    </row>
    <row r="21024" spans="1:2">
      <c r="A21024" s="2">
        <v>41805.599305555559</v>
      </c>
      <c r="B21024" s="3">
        <v>21.138753700256348</v>
      </c>
    </row>
    <row r="21025" spans="1:2">
      <c r="A21025" s="2">
        <v>41805.599999999999</v>
      </c>
      <c r="B21025" s="3">
        <v>24.243404324849447</v>
      </c>
    </row>
    <row r="21026" spans="1:2">
      <c r="A21026" s="2">
        <v>41805.600694444445</v>
      </c>
      <c r="B21026" s="3">
        <v>23.894910939534505</v>
      </c>
    </row>
    <row r="21027" spans="1:2">
      <c r="A21027" s="2">
        <v>41805.601388888892</v>
      </c>
      <c r="B21027" s="3">
        <v>21.796082051595054</v>
      </c>
    </row>
    <row r="21028" spans="1:2">
      <c r="A21028" s="2">
        <v>41805.602083333331</v>
      </c>
      <c r="B21028" s="3">
        <v>18.618483606974284</v>
      </c>
    </row>
    <row r="21029" spans="1:2">
      <c r="A21029" s="2">
        <v>41805.602777777778</v>
      </c>
      <c r="B21029" s="3">
        <v>21.791753832499186</v>
      </c>
    </row>
    <row r="21030" spans="1:2">
      <c r="A21030" s="2">
        <v>41805.603472222225</v>
      </c>
      <c r="B21030" s="3">
        <v>27.791023063659669</v>
      </c>
    </row>
    <row r="21031" spans="1:2">
      <c r="A21031" s="2">
        <v>41805.604166666664</v>
      </c>
      <c r="B21031" s="3">
        <v>23.293580055236816</v>
      </c>
    </row>
    <row r="21032" spans="1:2">
      <c r="A21032" s="2">
        <v>41805.604861111111</v>
      </c>
      <c r="B21032" s="3">
        <v>13.764345479011535</v>
      </c>
    </row>
    <row r="21033" spans="1:2">
      <c r="A21033" s="2">
        <v>41805.605555555558</v>
      </c>
      <c r="B21033" s="3">
        <v>1.0920549233754475</v>
      </c>
    </row>
    <row r="21034" spans="1:2">
      <c r="A21034" s="2">
        <v>41805.606249999997</v>
      </c>
      <c r="B21034" s="3">
        <v>0.1619303544362386</v>
      </c>
    </row>
    <row r="21035" spans="1:2">
      <c r="A21035" s="2">
        <v>41805.606944444444</v>
      </c>
      <c r="B21035" s="3">
        <v>-1.8756105105082195</v>
      </c>
    </row>
    <row r="21036" spans="1:2">
      <c r="A21036" s="2">
        <v>41805.607638888891</v>
      </c>
      <c r="B21036" s="3">
        <v>0.8393381595611572</v>
      </c>
    </row>
    <row r="21037" spans="1:2">
      <c r="A21037" s="2">
        <v>41805.60833333333</v>
      </c>
      <c r="B21037" s="3">
        <v>2.1033414840698241</v>
      </c>
    </row>
    <row r="21038" spans="1:2">
      <c r="A21038" s="2">
        <v>41805.609027777777</v>
      </c>
      <c r="B21038" s="3">
        <v>5.1437273422876997</v>
      </c>
    </row>
    <row r="21039" spans="1:2">
      <c r="A21039" s="2">
        <v>41805.609722222223</v>
      </c>
      <c r="B21039" s="3">
        <v>3.8532600164413453</v>
      </c>
    </row>
    <row r="21040" spans="1:2">
      <c r="A21040" s="2">
        <v>41805.61041666667</v>
      </c>
      <c r="B21040" s="3">
        <v>3.3565980990727744</v>
      </c>
    </row>
    <row r="21041" spans="1:2">
      <c r="A21041" s="2">
        <v>41805.611111111109</v>
      </c>
      <c r="B21041" s="3">
        <v>0.68497991561889648</v>
      </c>
    </row>
    <row r="21042" spans="1:2">
      <c r="A21042" s="2">
        <v>41805.611805555556</v>
      </c>
      <c r="B21042" s="3">
        <v>-1.9127674341201781</v>
      </c>
    </row>
    <row r="21043" spans="1:2">
      <c r="A21043" s="2">
        <v>41805.612500000003</v>
      </c>
      <c r="B21043" s="3">
        <v>-3.8861301104227701</v>
      </c>
    </row>
    <row r="21044" spans="1:2">
      <c r="A21044" s="2">
        <v>41805.613194444442</v>
      </c>
      <c r="B21044" s="3">
        <v>-4.8841114203135172</v>
      </c>
    </row>
    <row r="21045" spans="1:2">
      <c r="A21045" s="2">
        <v>41805.613888888889</v>
      </c>
      <c r="B21045" s="3">
        <v>-1.2703351736068726</v>
      </c>
    </row>
    <row r="21046" spans="1:2">
      <c r="A21046" s="2">
        <v>41805.614583333336</v>
      </c>
      <c r="B21046" s="3">
        <v>4.2579180081685388</v>
      </c>
    </row>
    <row r="21047" spans="1:2">
      <c r="A21047" s="2">
        <v>41805.615277777775</v>
      </c>
      <c r="B21047" s="3">
        <v>8.5767090479532886</v>
      </c>
    </row>
    <row r="21048" spans="1:2">
      <c r="A21048" s="2">
        <v>41805.615972222222</v>
      </c>
      <c r="B21048" s="3">
        <v>6.6820287863413492</v>
      </c>
    </row>
    <row r="21049" spans="1:2">
      <c r="A21049" s="2">
        <v>41805.616666666669</v>
      </c>
      <c r="B21049" s="3">
        <v>7.0166434923807781</v>
      </c>
    </row>
    <row r="21050" spans="1:2">
      <c r="A21050" s="2">
        <v>41805.617361111108</v>
      </c>
      <c r="B21050" s="3">
        <v>2.3714359919230144</v>
      </c>
    </row>
    <row r="21051" spans="1:2">
      <c r="A21051" s="2">
        <v>41805.618055555555</v>
      </c>
      <c r="B21051" s="3">
        <v>10.070760361353557</v>
      </c>
    </row>
    <row r="21052" spans="1:2">
      <c r="A21052" s="2">
        <v>41805.618750000001</v>
      </c>
      <c r="B21052" s="3">
        <v>2.6423163811365762</v>
      </c>
    </row>
    <row r="21053" spans="1:2">
      <c r="A21053" s="2">
        <v>41805.619444444441</v>
      </c>
      <c r="B21053" s="3">
        <v>2.097552005449931</v>
      </c>
    </row>
    <row r="21054" spans="1:2">
      <c r="A21054" s="2">
        <v>41805.620138888888</v>
      </c>
      <c r="B21054" s="3">
        <v>7.9017510255177816</v>
      </c>
    </row>
    <row r="21055" spans="1:2">
      <c r="A21055" s="2">
        <v>41805.620833333334</v>
      </c>
      <c r="B21055" s="3">
        <v>15.293126837412517</v>
      </c>
    </row>
    <row r="21056" spans="1:2">
      <c r="A21056" s="2">
        <v>41805.621527777781</v>
      </c>
      <c r="B21056" s="3">
        <v>21.375343322753906</v>
      </c>
    </row>
    <row r="21057" spans="1:2">
      <c r="A21057" s="2">
        <v>41805.62222222222</v>
      </c>
      <c r="B21057" s="3">
        <v>30.042560132344565</v>
      </c>
    </row>
    <row r="21058" spans="1:2">
      <c r="A21058" s="2">
        <v>41805.622916666667</v>
      </c>
      <c r="B21058" s="3">
        <v>28.336131477355956</v>
      </c>
    </row>
    <row r="21059" spans="1:2">
      <c r="A21059" s="2">
        <v>41805.623611111114</v>
      </c>
      <c r="B21059" s="3">
        <v>31.970628039042154</v>
      </c>
    </row>
    <row r="21060" spans="1:2">
      <c r="A21060" s="2">
        <v>41805.624305555553</v>
      </c>
      <c r="B21060" s="3">
        <v>23.687358156840006</v>
      </c>
    </row>
    <row r="21061" spans="1:2">
      <c r="A21061" s="2">
        <v>41805.625</v>
      </c>
      <c r="B21061" s="3">
        <v>20.964163366953532</v>
      </c>
    </row>
    <row r="21062" spans="1:2">
      <c r="A21062" s="2">
        <v>41805.625694444447</v>
      </c>
      <c r="B21062" s="3">
        <v>-5.8055645147959387</v>
      </c>
    </row>
    <row r="21063" spans="1:2">
      <c r="A21063" s="2">
        <v>41805.626388888886</v>
      </c>
      <c r="B21063" s="3">
        <v>0.10051157474517822</v>
      </c>
    </row>
    <row r="21064" spans="1:2">
      <c r="A21064" s="2">
        <v>41805.627083333333</v>
      </c>
      <c r="B21064" s="3">
        <v>4.1840604543685913</v>
      </c>
    </row>
    <row r="21065" spans="1:2">
      <c r="A21065" s="2">
        <v>41805.62777777778</v>
      </c>
      <c r="B21065" s="3">
        <v>2.4088512897491454</v>
      </c>
    </row>
    <row r="21066" spans="1:2">
      <c r="A21066" s="2">
        <v>41805.628472222219</v>
      </c>
      <c r="B21066" s="3">
        <v>11.599508174260457</v>
      </c>
    </row>
    <row r="21067" spans="1:2">
      <c r="A21067" s="2">
        <v>41805.629166666666</v>
      </c>
      <c r="B21067" s="3">
        <v>4.9276995738347376</v>
      </c>
    </row>
    <row r="21068" spans="1:2">
      <c r="A21068" s="2">
        <v>41805.629861111112</v>
      </c>
      <c r="B21068" s="3">
        <v>-2.5832879622777303</v>
      </c>
    </row>
    <row r="21069" spans="1:2">
      <c r="A21069" s="2">
        <v>41805.630555555559</v>
      </c>
      <c r="B21069" s="3">
        <v>10.101560465494792</v>
      </c>
    </row>
    <row r="21070" spans="1:2">
      <c r="A21070" s="2">
        <v>41805.631249999999</v>
      </c>
      <c r="B21070" s="3">
        <v>15.240055751800536</v>
      </c>
    </row>
    <row r="21071" spans="1:2">
      <c r="A21071" s="2">
        <v>41805.631944444445</v>
      </c>
      <c r="B21071" s="3">
        <v>7.8192575454711912</v>
      </c>
    </row>
    <row r="21072" spans="1:2">
      <c r="A21072" s="2">
        <v>41805.632638888892</v>
      </c>
      <c r="B21072" s="3">
        <v>-21.440974426269531</v>
      </c>
    </row>
    <row r="21073" spans="1:2">
      <c r="A21073" s="2">
        <v>41805.633333333331</v>
      </c>
      <c r="B21073" s="3">
        <v>-31.248223876953126</v>
      </c>
    </row>
    <row r="21074" spans="1:2">
      <c r="A21074" s="2">
        <v>41805.634027777778</v>
      </c>
      <c r="B21074" s="3">
        <v>-31.130386797587075</v>
      </c>
    </row>
    <row r="21075" spans="1:2">
      <c r="A21075" s="2">
        <v>41805.634722222225</v>
      </c>
      <c r="B21075" s="3">
        <v>-26.607794507344565</v>
      </c>
    </row>
    <row r="21076" spans="1:2">
      <c r="A21076" s="2">
        <v>41805.635416666664</v>
      </c>
      <c r="B21076" s="3">
        <v>-18.005854988098143</v>
      </c>
    </row>
    <row r="21077" spans="1:2">
      <c r="A21077" s="2">
        <v>41805.636111111111</v>
      </c>
      <c r="B21077" s="3">
        <v>-13.467279815673828</v>
      </c>
    </row>
    <row r="21078" spans="1:2">
      <c r="A21078" s="2">
        <v>41805.636805555558</v>
      </c>
      <c r="B21078" s="3">
        <v>-20.915654436747232</v>
      </c>
    </row>
    <row r="21079" spans="1:2">
      <c r="A21079" s="2">
        <v>41805.637499999997</v>
      </c>
      <c r="B21079" s="3">
        <v>-23.083401616414388</v>
      </c>
    </row>
    <row r="21080" spans="1:2">
      <c r="A21080" s="2">
        <v>41805.638194444444</v>
      </c>
      <c r="B21080" s="3">
        <v>-29.511618487040202</v>
      </c>
    </row>
    <row r="21081" spans="1:2">
      <c r="A21081" s="2">
        <v>41805.638888888891</v>
      </c>
      <c r="B21081" s="3">
        <v>-34.152121925354002</v>
      </c>
    </row>
    <row r="21082" spans="1:2">
      <c r="A21082" s="2">
        <v>41805.63958333333</v>
      </c>
      <c r="B21082" s="3">
        <v>-13.069712479909262</v>
      </c>
    </row>
    <row r="21083" spans="1:2">
      <c r="A21083" s="2">
        <v>41805.640277777777</v>
      </c>
      <c r="B21083" s="3">
        <v>-13.411999003092449</v>
      </c>
    </row>
    <row r="21084" spans="1:2">
      <c r="A21084" s="2">
        <v>41805.640972222223</v>
      </c>
      <c r="B21084" s="3">
        <v>-10.832483863830566</v>
      </c>
    </row>
    <row r="21085" spans="1:2">
      <c r="A21085" s="2">
        <v>41805.64166666667</v>
      </c>
      <c r="B21085" s="3">
        <v>-15.857251898447673</v>
      </c>
    </row>
    <row r="21086" spans="1:2">
      <c r="A21086" s="2">
        <v>41805.642361111109</v>
      </c>
      <c r="B21086" s="3">
        <v>-16.278022480010986</v>
      </c>
    </row>
    <row r="21087" spans="1:2">
      <c r="A21087" s="2">
        <v>41805.643055555556</v>
      </c>
      <c r="B21087" s="3">
        <v>-15.050913906097412</v>
      </c>
    </row>
    <row r="21088" spans="1:2">
      <c r="A21088" s="2">
        <v>41805.643750000003</v>
      </c>
      <c r="B21088" s="3">
        <v>-19.393184343973797</v>
      </c>
    </row>
    <row r="21089" spans="1:2">
      <c r="A21089" s="2">
        <v>41805.644444444442</v>
      </c>
      <c r="B21089" s="3">
        <v>-10.615609709421793</v>
      </c>
    </row>
    <row r="21090" spans="1:2">
      <c r="A21090" s="2">
        <v>41805.645138888889</v>
      </c>
      <c r="B21090" s="3">
        <v>-9.6332988103230797</v>
      </c>
    </row>
    <row r="21091" spans="1:2">
      <c r="A21091" s="2">
        <v>41805.645833333336</v>
      </c>
      <c r="B21091" s="3">
        <v>-9.3210816065470379</v>
      </c>
    </row>
    <row r="21092" spans="1:2">
      <c r="A21092" s="2">
        <v>41805.646527777775</v>
      </c>
      <c r="B21092" s="3">
        <v>-12.860808944702148</v>
      </c>
    </row>
    <row r="21093" spans="1:2">
      <c r="A21093" s="2">
        <v>41805.647222222222</v>
      </c>
      <c r="B21093" s="3">
        <v>-7.5841582616170244</v>
      </c>
    </row>
    <row r="21094" spans="1:2">
      <c r="A21094" s="2">
        <v>41805.647916666669</v>
      </c>
      <c r="B21094" s="3">
        <v>-10.827182579040528</v>
      </c>
    </row>
    <row r="21095" spans="1:2">
      <c r="A21095" s="2">
        <v>41805.648611111108</v>
      </c>
      <c r="B21095" s="3">
        <v>-12.039244143168132</v>
      </c>
    </row>
    <row r="21096" spans="1:2">
      <c r="A21096" s="2">
        <v>41805.649305555555</v>
      </c>
      <c r="B21096" s="3">
        <v>-15.524603652954102</v>
      </c>
    </row>
    <row r="21097" spans="1:2">
      <c r="A21097" s="2">
        <v>41805.65</v>
      </c>
      <c r="B21097" s="3">
        <v>-9.1692738215128582</v>
      </c>
    </row>
    <row r="21098" spans="1:2">
      <c r="A21098" s="2">
        <v>41805.650694444441</v>
      </c>
      <c r="B21098" s="3">
        <v>-5.9461208581924438</v>
      </c>
    </row>
    <row r="21099" spans="1:2">
      <c r="A21099" s="2">
        <v>41805.651388888888</v>
      </c>
      <c r="B21099" s="3">
        <v>-1.4581833442052206</v>
      </c>
    </row>
    <row r="21100" spans="1:2">
      <c r="A21100" s="2">
        <v>41805.652083333334</v>
      </c>
      <c r="B21100" s="3">
        <v>-4.521115215619405</v>
      </c>
    </row>
    <row r="21101" spans="1:2">
      <c r="A21101" s="2">
        <v>41805.652777777781</v>
      </c>
      <c r="B21101" s="3">
        <v>-4.6119778076807654</v>
      </c>
    </row>
    <row r="21102" spans="1:2">
      <c r="A21102" s="2">
        <v>41805.65347222222</v>
      </c>
      <c r="B21102" s="3">
        <v>-7.3978601296742754</v>
      </c>
    </row>
    <row r="21103" spans="1:2">
      <c r="A21103" s="2">
        <v>41805.654166666667</v>
      </c>
      <c r="B21103" s="3">
        <v>-4.9617192665735876</v>
      </c>
    </row>
    <row r="21104" spans="1:2">
      <c r="A21104" s="2">
        <v>41805.654861111114</v>
      </c>
      <c r="B21104" s="3">
        <v>-9.9015052795410163</v>
      </c>
    </row>
    <row r="21105" spans="1:2">
      <c r="A21105" s="2">
        <v>41805.655555555553</v>
      </c>
      <c r="B21105" s="3">
        <v>-8.3155801932017006</v>
      </c>
    </row>
    <row r="21106" spans="1:2">
      <c r="A21106" s="2">
        <v>41805.65625</v>
      </c>
      <c r="B21106" s="3">
        <v>-11.025133021672566</v>
      </c>
    </row>
    <row r="21107" spans="1:2">
      <c r="A21107" s="2">
        <v>41805.656944444447</v>
      </c>
      <c r="B21107" s="3">
        <v>-4.0353379249572754</v>
      </c>
    </row>
    <row r="21108" spans="1:2">
      <c r="A21108" s="2">
        <v>41805.657638888886</v>
      </c>
      <c r="B21108" s="3">
        <v>-5.3804674466451008</v>
      </c>
    </row>
    <row r="21109" spans="1:2">
      <c r="A21109" s="2">
        <v>41805.658333333333</v>
      </c>
      <c r="B21109" s="3">
        <v>-6.1824146906534834</v>
      </c>
    </row>
    <row r="21110" spans="1:2">
      <c r="A21110" s="2">
        <v>41805.65902777778</v>
      </c>
      <c r="B21110" s="3">
        <v>-6.5586985111236569</v>
      </c>
    </row>
    <row r="21111" spans="1:2">
      <c r="A21111" s="2">
        <v>41805.659722222219</v>
      </c>
      <c r="B21111" s="3">
        <v>-7.4026858011881513</v>
      </c>
    </row>
    <row r="21112" spans="1:2">
      <c r="A21112" s="2">
        <v>41805.660416666666</v>
      </c>
      <c r="B21112" s="3">
        <v>-12.83837693532308</v>
      </c>
    </row>
    <row r="21113" spans="1:2">
      <c r="A21113" s="2">
        <v>41805.661111111112</v>
      </c>
      <c r="B21113" s="3">
        <v>-4.3027809143066404</v>
      </c>
    </row>
    <row r="21114" spans="1:2">
      <c r="A21114" s="2">
        <v>41805.661805555559</v>
      </c>
      <c r="B21114" s="3">
        <v>-11.112447818120321</v>
      </c>
    </row>
    <row r="21115" spans="1:2">
      <c r="A21115" s="2">
        <v>41805.662499999999</v>
      </c>
      <c r="B21115" s="3">
        <v>-5.5923358281453455</v>
      </c>
    </row>
    <row r="21116" spans="1:2">
      <c r="A21116" s="2">
        <v>41805.663194444445</v>
      </c>
      <c r="B21116" s="3">
        <v>-9.3277027289072674</v>
      </c>
    </row>
    <row r="21117" spans="1:2">
      <c r="A21117" s="2">
        <v>41805.663888888892</v>
      </c>
      <c r="B21117" s="3">
        <v>-11.024436330795288</v>
      </c>
    </row>
    <row r="21118" spans="1:2">
      <c r="A21118" s="2">
        <v>41805.664583333331</v>
      </c>
      <c r="B21118" s="3">
        <v>-3.67592453956604</v>
      </c>
    </row>
    <row r="21119" spans="1:2">
      <c r="A21119" s="2">
        <v>41805.665277777778</v>
      </c>
      <c r="B21119" s="3">
        <v>-12.01029265721639</v>
      </c>
    </row>
    <row r="21120" spans="1:2">
      <c r="A21120" s="2">
        <v>41805.665972222225</v>
      </c>
      <c r="B21120" s="3">
        <v>1.3257140318552654</v>
      </c>
    </row>
    <row r="21121" spans="1:2">
      <c r="A21121" s="2">
        <v>41805.666666666664</v>
      </c>
      <c r="B21121" s="3">
        <v>4.7066459019978844</v>
      </c>
    </row>
    <row r="21122" spans="1:2">
      <c r="A21122" s="2">
        <v>41805.667361111111</v>
      </c>
      <c r="B21122" s="3">
        <v>8.5551876544952385</v>
      </c>
    </row>
    <row r="21123" spans="1:2">
      <c r="A21123" s="2">
        <v>41805.668055555558</v>
      </c>
      <c r="B21123" s="3">
        <v>9.4065814654032387</v>
      </c>
    </row>
    <row r="21124" spans="1:2">
      <c r="A21124" s="2">
        <v>41805.668749999997</v>
      </c>
      <c r="B21124" s="3">
        <v>7.8464011192321781</v>
      </c>
    </row>
    <row r="21125" spans="1:2">
      <c r="A21125" s="2">
        <v>41805.669444444444</v>
      </c>
      <c r="B21125" s="3">
        <v>4.278023926417033</v>
      </c>
    </row>
    <row r="21126" spans="1:2">
      <c r="A21126" s="2">
        <v>41805.670138888891</v>
      </c>
      <c r="B21126" s="3">
        <v>-3.1101621309916179</v>
      </c>
    </row>
    <row r="21127" spans="1:2">
      <c r="A21127" s="2">
        <v>41805.67083333333</v>
      </c>
      <c r="B21127" s="3">
        <v>-6.5575024445851646</v>
      </c>
    </row>
    <row r="21128" spans="1:2">
      <c r="A21128" s="2">
        <v>41805.671527777777</v>
      </c>
      <c r="B21128" s="3">
        <v>-11.391036701202392</v>
      </c>
    </row>
    <row r="21129" spans="1:2">
      <c r="A21129" s="2">
        <v>41805.672222222223</v>
      </c>
      <c r="B21129" s="3">
        <v>-2.0087329228719075</v>
      </c>
    </row>
    <row r="21130" spans="1:2">
      <c r="A21130" s="2">
        <v>41805.67291666667</v>
      </c>
      <c r="B21130" s="3">
        <v>-11.291726764043172</v>
      </c>
    </row>
    <row r="21131" spans="1:2">
      <c r="A21131" s="2">
        <v>41805.673611111109</v>
      </c>
      <c r="B21131" s="3">
        <v>-8.7797480265299477</v>
      </c>
    </row>
    <row r="21132" spans="1:2">
      <c r="A21132" s="2">
        <v>41805.674305555556</v>
      </c>
      <c r="B21132" s="3">
        <v>-7.5198149204254152</v>
      </c>
    </row>
    <row r="21133" spans="1:2">
      <c r="A21133" s="2">
        <v>41805.675000000003</v>
      </c>
      <c r="B21133" s="3">
        <v>-7.6064700762430828</v>
      </c>
    </row>
    <row r="21134" spans="1:2">
      <c r="A21134" s="2">
        <v>41805.675694444442</v>
      </c>
      <c r="B21134" s="3">
        <v>-11.510024611155192</v>
      </c>
    </row>
    <row r="21135" spans="1:2">
      <c r="A21135" s="2">
        <v>41805.676388888889</v>
      </c>
      <c r="B21135" s="3">
        <v>-7.319180711110433</v>
      </c>
    </row>
    <row r="21136" spans="1:2">
      <c r="A21136" s="2">
        <v>41805.677083333336</v>
      </c>
      <c r="B21136" s="3">
        <v>-13.776958465576172</v>
      </c>
    </row>
    <row r="21137" spans="1:2">
      <c r="A21137" s="2">
        <v>41805.677777777775</v>
      </c>
      <c r="B21137" s="3">
        <v>-15.407470830281575</v>
      </c>
    </row>
    <row r="21138" spans="1:2">
      <c r="A21138" s="2">
        <v>41805.678472222222</v>
      </c>
      <c r="B21138" s="3">
        <v>-15.748134104410807</v>
      </c>
    </row>
    <row r="21139" spans="1:2">
      <c r="A21139" s="2">
        <v>41805.679166666669</v>
      </c>
      <c r="B21139" s="3">
        <v>-24.551596450805665</v>
      </c>
    </row>
    <row r="21140" spans="1:2">
      <c r="A21140" s="2">
        <v>41805.679861111108</v>
      </c>
      <c r="B21140" s="3">
        <v>-24.365511703491212</v>
      </c>
    </row>
    <row r="21141" spans="1:2">
      <c r="A21141" s="2">
        <v>41805.680555555555</v>
      </c>
      <c r="B21141" s="3">
        <v>-27.514383951822918</v>
      </c>
    </row>
    <row r="21142" spans="1:2">
      <c r="A21142" s="2">
        <v>41805.681250000001</v>
      </c>
      <c r="B21142" s="3">
        <v>-24.61319783528646</v>
      </c>
    </row>
    <row r="21143" spans="1:2">
      <c r="A21143" s="2">
        <v>41805.681944444441</v>
      </c>
      <c r="B21143" s="3">
        <v>-27.029347356160482</v>
      </c>
    </row>
    <row r="21144" spans="1:2">
      <c r="A21144" s="2">
        <v>41805.682638888888</v>
      </c>
      <c r="B21144" s="3">
        <v>-25.600194040934245</v>
      </c>
    </row>
    <row r="21145" spans="1:2">
      <c r="A21145" s="2">
        <v>41805.683333333334</v>
      </c>
      <c r="B21145" s="3">
        <v>-22.351881790161134</v>
      </c>
    </row>
    <row r="21146" spans="1:2">
      <c r="A21146" s="2">
        <v>41805.684027777781</v>
      </c>
      <c r="B21146" s="3">
        <v>-29.394434865315755</v>
      </c>
    </row>
    <row r="21147" spans="1:2">
      <c r="A21147" s="2">
        <v>41805.68472222222</v>
      </c>
      <c r="B21147" s="3">
        <v>-21.912121582031251</v>
      </c>
    </row>
    <row r="21148" spans="1:2">
      <c r="A21148" s="2">
        <v>41805.685416666667</v>
      </c>
      <c r="B21148" s="3">
        <v>-19.249567540486655</v>
      </c>
    </row>
    <row r="21149" spans="1:2">
      <c r="A21149" s="2">
        <v>41805.686111111114</v>
      </c>
      <c r="B21149" s="3">
        <v>-9.4657064437866207</v>
      </c>
    </row>
    <row r="21150" spans="1:2">
      <c r="A21150" s="2">
        <v>41805.686805555553</v>
      </c>
      <c r="B21150" s="3">
        <v>-12.116710058848064</v>
      </c>
    </row>
    <row r="21151" spans="1:2">
      <c r="A21151" s="2">
        <v>41805.6875</v>
      </c>
      <c r="B21151" s="3">
        <v>-7.5260958353678387</v>
      </c>
    </row>
    <row r="21152" spans="1:2">
      <c r="A21152" s="2">
        <v>41805.688194444447</v>
      </c>
      <c r="B21152" s="3">
        <v>-9.46589314142863</v>
      </c>
    </row>
    <row r="21153" spans="1:2">
      <c r="A21153" s="2">
        <v>41805.688888888886</v>
      </c>
      <c r="B21153" s="3">
        <v>-6.689520692825317</v>
      </c>
    </row>
    <row r="21154" spans="1:2">
      <c r="A21154" s="2">
        <v>41805.689583333333</v>
      </c>
      <c r="B21154" s="3">
        <v>-5.8514287948608397</v>
      </c>
    </row>
    <row r="21155" spans="1:2">
      <c r="A21155" s="2">
        <v>41805.69027777778</v>
      </c>
      <c r="B21155" s="3">
        <v>-7.8602258205413822</v>
      </c>
    </row>
    <row r="21156" spans="1:2">
      <c r="A21156" s="2">
        <v>41805.690972222219</v>
      </c>
      <c r="B21156" s="3">
        <v>-14.190194574991862</v>
      </c>
    </row>
    <row r="21157" spans="1:2">
      <c r="A21157" s="2">
        <v>41805.691666666666</v>
      </c>
      <c r="B21157" s="3">
        <v>-16.49411023457845</v>
      </c>
    </row>
    <row r="21158" spans="1:2">
      <c r="A21158" s="2">
        <v>41805.692361111112</v>
      </c>
      <c r="B21158" s="3">
        <v>-7.1216591040293373</v>
      </c>
    </row>
    <row r="21159" spans="1:2">
      <c r="A21159" s="2">
        <v>41805.693055555559</v>
      </c>
      <c r="B21159" s="3">
        <v>-6.6171928087870278</v>
      </c>
    </row>
    <row r="21160" spans="1:2">
      <c r="A21160" s="2">
        <v>41805.693749999999</v>
      </c>
      <c r="B21160" s="3">
        <v>-5.7035286585489908</v>
      </c>
    </row>
    <row r="21161" spans="1:2">
      <c r="A21161" s="2">
        <v>41805.694444444445</v>
      </c>
      <c r="B21161" s="3">
        <v>-7.7229222456614179</v>
      </c>
    </row>
    <row r="21162" spans="1:2">
      <c r="A21162" s="2">
        <v>41805.695138888892</v>
      </c>
      <c r="B21162" s="3">
        <v>-8.5557902336120613</v>
      </c>
    </row>
    <row r="21163" spans="1:2">
      <c r="A21163" s="2">
        <v>41805.695833333331</v>
      </c>
      <c r="B21163" s="3">
        <v>-3.8078358809153241</v>
      </c>
    </row>
    <row r="21164" spans="1:2">
      <c r="A21164" s="2">
        <v>41805.696527777778</v>
      </c>
      <c r="B21164" s="3">
        <v>-0.35310719807942709</v>
      </c>
    </row>
    <row r="21165" spans="1:2">
      <c r="A21165" s="2">
        <v>41805.697222222225</v>
      </c>
      <c r="B21165" s="3">
        <v>4.7077954769134518</v>
      </c>
    </row>
    <row r="21166" spans="1:2">
      <c r="A21166" s="2">
        <v>41805.697916666664</v>
      </c>
      <c r="B21166" s="3">
        <v>8.1363746007283524</v>
      </c>
    </row>
    <row r="21167" spans="1:2">
      <c r="A21167" s="2">
        <v>41805.698611111111</v>
      </c>
      <c r="B21167" s="3">
        <v>1.9953225453694661</v>
      </c>
    </row>
    <row r="21168" spans="1:2">
      <c r="A21168" s="2">
        <v>41805.699305555558</v>
      </c>
      <c r="B21168" s="3">
        <v>1.4069397926330567</v>
      </c>
    </row>
    <row r="21169" spans="1:2">
      <c r="A21169" s="2">
        <v>41805.699999999997</v>
      </c>
      <c r="B21169" s="3">
        <v>2.074826653798421</v>
      </c>
    </row>
    <row r="21170" spans="1:2">
      <c r="A21170" s="2">
        <v>41805.700694444444</v>
      </c>
      <c r="B21170" s="3">
        <v>0.923992125193278</v>
      </c>
    </row>
    <row r="21171" spans="1:2">
      <c r="A21171" s="2">
        <v>41805.701388888891</v>
      </c>
      <c r="B21171" s="3">
        <v>3.9995699246724445</v>
      </c>
    </row>
    <row r="21172" spans="1:2">
      <c r="A21172" s="2">
        <v>41805.70208333333</v>
      </c>
      <c r="B21172" s="3">
        <v>0.91427253087361648</v>
      </c>
    </row>
    <row r="21173" spans="1:2">
      <c r="A21173" s="2">
        <v>41805.702777777777</v>
      </c>
      <c r="B21173" s="3">
        <v>1.0167500495910644</v>
      </c>
    </row>
    <row r="21174" spans="1:2">
      <c r="A21174" s="2">
        <v>41805.703472222223</v>
      </c>
      <c r="B21174" s="3">
        <v>-2.0253952662150065</v>
      </c>
    </row>
    <row r="21175" spans="1:2">
      <c r="A21175" s="2">
        <v>41805.70416666667</v>
      </c>
      <c r="B21175" s="3">
        <v>-1.2045933087666829</v>
      </c>
    </row>
    <row r="21176" spans="1:2">
      <c r="A21176" s="2">
        <v>41805.704861111109</v>
      </c>
      <c r="B21176" s="3">
        <v>6.9199570973714195</v>
      </c>
    </row>
    <row r="21177" spans="1:2">
      <c r="A21177" s="2">
        <v>41805.705555555556</v>
      </c>
      <c r="B21177" s="3">
        <v>3.1980461756388348</v>
      </c>
    </row>
    <row r="21178" spans="1:2">
      <c r="A21178" s="2">
        <v>41805.706250000003</v>
      </c>
      <c r="B21178" s="3">
        <v>1.8667155901590984</v>
      </c>
    </row>
    <row r="21179" spans="1:2">
      <c r="A21179" s="2">
        <v>41805.706944444442</v>
      </c>
      <c r="B21179" s="3">
        <v>3.7299599647521973</v>
      </c>
    </row>
    <row r="21180" spans="1:2">
      <c r="A21180" s="2">
        <v>41805.707638888889</v>
      </c>
      <c r="B21180" s="3">
        <v>-0.37816584904988609</v>
      </c>
    </row>
    <row r="21181" spans="1:2">
      <c r="A21181" s="2">
        <v>41805.708333333336</v>
      </c>
      <c r="B21181" s="3">
        <v>-1.6042371431986491</v>
      </c>
    </row>
    <row r="21182" spans="1:2">
      <c r="A21182" s="2">
        <v>41805.709027777775</v>
      </c>
      <c r="B21182" s="3">
        <v>-7.6569491545359289</v>
      </c>
    </row>
    <row r="21183" spans="1:2">
      <c r="A21183" s="2">
        <v>41805.709722222222</v>
      </c>
      <c r="B21183" s="3">
        <v>-9.6973215738932286</v>
      </c>
    </row>
    <row r="21184" spans="1:2">
      <c r="A21184" s="2">
        <v>41805.710416666669</v>
      </c>
      <c r="B21184" s="3">
        <v>-13.26916249593099</v>
      </c>
    </row>
    <row r="21185" spans="1:2">
      <c r="A21185" s="2">
        <v>41805.711111111108</v>
      </c>
      <c r="B21185" s="3">
        <v>-13.202904510498048</v>
      </c>
    </row>
    <row r="21186" spans="1:2">
      <c r="A21186" s="2">
        <v>41805.711805555555</v>
      </c>
      <c r="B21186" s="3">
        <v>-17.368012491861979</v>
      </c>
    </row>
    <row r="21187" spans="1:2">
      <c r="A21187" s="2">
        <v>41805.712500000001</v>
      </c>
      <c r="B21187" s="3">
        <v>-15.266448465983073</v>
      </c>
    </row>
    <row r="21188" spans="1:2">
      <c r="A21188" s="2">
        <v>41805.713194444441</v>
      </c>
      <c r="B21188" s="3">
        <v>-17.066084162394205</v>
      </c>
    </row>
    <row r="21189" spans="1:2">
      <c r="A21189" s="2">
        <v>41805.713888888888</v>
      </c>
      <c r="B21189" s="3">
        <v>-15.100735855102538</v>
      </c>
    </row>
    <row r="21190" spans="1:2">
      <c r="A21190" s="2">
        <v>41805.714583333334</v>
      </c>
      <c r="B21190" s="3">
        <v>-18.757770284016928</v>
      </c>
    </row>
    <row r="21191" spans="1:2">
      <c r="A21191" s="2">
        <v>41805.715277777781</v>
      </c>
      <c r="B21191" s="3">
        <v>-19.079565556844077</v>
      </c>
    </row>
    <row r="21192" spans="1:2">
      <c r="A21192" s="2">
        <v>41805.71597222222</v>
      </c>
      <c r="B21192" s="3">
        <v>-19.070023854573567</v>
      </c>
    </row>
    <row r="21193" spans="1:2">
      <c r="A21193" s="2">
        <v>41805.716666666667</v>
      </c>
      <c r="B21193" s="3">
        <v>-16.870063527425131</v>
      </c>
    </row>
    <row r="21194" spans="1:2">
      <c r="A21194" s="2">
        <v>41805.717361111114</v>
      </c>
      <c r="B21194" s="3">
        <v>-13.690264368057251</v>
      </c>
    </row>
    <row r="21195" spans="1:2">
      <c r="A21195" s="2">
        <v>41805.718055555553</v>
      </c>
      <c r="B21195" s="3">
        <v>-6.4592622598012293</v>
      </c>
    </row>
    <row r="21196" spans="1:2">
      <c r="A21196" s="2">
        <v>41805.71875</v>
      </c>
      <c r="B21196" s="3">
        <v>-6.1725237210591635</v>
      </c>
    </row>
    <row r="21197" spans="1:2">
      <c r="A21197" s="2">
        <v>41805.719444444447</v>
      </c>
      <c r="B21197" s="3">
        <v>-1.572958517074585</v>
      </c>
    </row>
    <row r="21198" spans="1:2">
      <c r="A21198" s="2">
        <v>41805.720138888886</v>
      </c>
      <c r="B21198" s="3">
        <v>-4.813996362686157</v>
      </c>
    </row>
    <row r="21199" spans="1:2">
      <c r="A21199" s="2">
        <v>41805.720833333333</v>
      </c>
      <c r="B21199" s="3">
        <v>-10.956598726908366</v>
      </c>
    </row>
    <row r="21200" spans="1:2">
      <c r="A21200" s="2">
        <v>41805.72152777778</v>
      </c>
      <c r="B21200" s="3">
        <v>-15.620927651723227</v>
      </c>
    </row>
    <row r="21201" spans="1:2">
      <c r="A21201" s="2">
        <v>41805.722222222219</v>
      </c>
      <c r="B21201" s="3">
        <v>-15.288152758280436</v>
      </c>
    </row>
    <row r="21202" spans="1:2">
      <c r="A21202" s="2">
        <v>41805.722916666666</v>
      </c>
      <c r="B21202" s="3">
        <v>-15.404609425862629</v>
      </c>
    </row>
    <row r="21203" spans="1:2">
      <c r="A21203" s="2">
        <v>41805.723611111112</v>
      </c>
      <c r="B21203" s="3">
        <v>-13.426195907592774</v>
      </c>
    </row>
    <row r="21204" spans="1:2">
      <c r="A21204" s="2">
        <v>41805.724305555559</v>
      </c>
      <c r="B21204" s="3">
        <v>-14.278030236562094</v>
      </c>
    </row>
    <row r="21205" spans="1:2">
      <c r="A21205" s="2">
        <v>41805.724999999999</v>
      </c>
      <c r="B21205" s="3">
        <v>-12.117679564158122</v>
      </c>
    </row>
    <row r="21206" spans="1:2">
      <c r="A21206" s="2">
        <v>41805.725694444445</v>
      </c>
      <c r="B21206" s="3">
        <v>-0.62741397221883133</v>
      </c>
    </row>
    <row r="21207" spans="1:2">
      <c r="A21207" s="2">
        <v>41805.726388888892</v>
      </c>
      <c r="B21207" s="3">
        <v>3.0400039672851564</v>
      </c>
    </row>
    <row r="21208" spans="1:2">
      <c r="A21208" s="2">
        <v>41805.727083333331</v>
      </c>
      <c r="B21208" s="3">
        <v>2.6785239855448406</v>
      </c>
    </row>
    <row r="21209" spans="1:2">
      <c r="A21209" s="2">
        <v>41805.727777777778</v>
      </c>
      <c r="B21209" s="3">
        <v>-0.38069480260213218</v>
      </c>
    </row>
    <row r="21210" spans="1:2">
      <c r="A21210" s="2">
        <v>41805.728472222225</v>
      </c>
      <c r="B21210" s="3">
        <v>0.68858831723531089</v>
      </c>
    </row>
    <row r="21211" spans="1:2">
      <c r="A21211" s="2">
        <v>41805.729166666664</v>
      </c>
      <c r="B21211" s="3">
        <v>3.087150732676188</v>
      </c>
    </row>
    <row r="21212" spans="1:2">
      <c r="A21212" s="2">
        <v>41805.729861111111</v>
      </c>
      <c r="B21212" s="3">
        <v>-0.11710297266642253</v>
      </c>
    </row>
    <row r="21213" spans="1:2">
      <c r="A21213" s="2">
        <v>41805.730555555558</v>
      </c>
      <c r="B21213" s="3">
        <v>-5.3009097735087076</v>
      </c>
    </row>
    <row r="21214" spans="1:2">
      <c r="A21214" s="2">
        <v>41805.731249999997</v>
      </c>
      <c r="B21214" s="3">
        <v>-5.2449678738911949</v>
      </c>
    </row>
    <row r="21215" spans="1:2">
      <c r="A21215" s="2">
        <v>41805.731944444444</v>
      </c>
      <c r="B21215" s="3">
        <v>-7.0524436473846439</v>
      </c>
    </row>
    <row r="21216" spans="1:2">
      <c r="A21216" s="2">
        <v>41805.732638888891</v>
      </c>
      <c r="B21216" s="3">
        <v>-7.4792197704315182</v>
      </c>
    </row>
    <row r="21217" spans="1:2">
      <c r="A21217" s="2">
        <v>41805.73333333333</v>
      </c>
      <c r="B21217" s="3">
        <v>-8.7063453197479248</v>
      </c>
    </row>
    <row r="21218" spans="1:2">
      <c r="A21218" s="2">
        <v>41805.734027777777</v>
      </c>
      <c r="B21218" s="3">
        <v>-15.176593907674153</v>
      </c>
    </row>
    <row r="21219" spans="1:2">
      <c r="A21219" s="2">
        <v>41805.734722222223</v>
      </c>
      <c r="B21219" s="3">
        <v>-15.396943537394206</v>
      </c>
    </row>
    <row r="21220" spans="1:2">
      <c r="A21220" s="2">
        <v>41805.73541666667</v>
      </c>
      <c r="B21220" s="3">
        <v>-15.3994810740153</v>
      </c>
    </row>
    <row r="21221" spans="1:2">
      <c r="A21221" s="2">
        <v>41805.736111111109</v>
      </c>
      <c r="B21221" s="3">
        <v>-18.373588816324869</v>
      </c>
    </row>
    <row r="21222" spans="1:2">
      <c r="A21222" s="2">
        <v>41805.736805555556</v>
      </c>
      <c r="B21222" s="3">
        <v>-24.416889254252116</v>
      </c>
    </row>
    <row r="21223" spans="1:2">
      <c r="A21223" s="2">
        <v>41805.737500000003</v>
      </c>
      <c r="B21223" s="3">
        <v>-22.84365660349528</v>
      </c>
    </row>
    <row r="21224" spans="1:2">
      <c r="A21224" s="2">
        <v>41805.738194444442</v>
      </c>
      <c r="B21224" s="3">
        <v>-24.662330945332844</v>
      </c>
    </row>
    <row r="21225" spans="1:2">
      <c r="A21225" s="2">
        <v>41805.738888888889</v>
      </c>
      <c r="B21225" s="3">
        <v>-24.42021198272705</v>
      </c>
    </row>
    <row r="21226" spans="1:2">
      <c r="A21226" s="2">
        <v>41805.739583333336</v>
      </c>
      <c r="B21226" s="3">
        <v>-23.578506660461425</v>
      </c>
    </row>
    <row r="21227" spans="1:2">
      <c r="A21227" s="2">
        <v>41805.740277777775</v>
      </c>
      <c r="B21227" s="3">
        <v>-19.842500305175783</v>
      </c>
    </row>
    <row r="21228" spans="1:2">
      <c r="A21228" s="2">
        <v>41805.740972222222</v>
      </c>
      <c r="B21228" s="3">
        <v>-3.9002179463704425</v>
      </c>
    </row>
    <row r="21229" spans="1:2">
      <c r="A21229" s="2">
        <v>41805.741666666669</v>
      </c>
      <c r="B21229" s="3">
        <v>-1.2269406636555991</v>
      </c>
    </row>
    <row r="21230" spans="1:2">
      <c r="A21230" s="2">
        <v>41805.742361111108</v>
      </c>
      <c r="B21230" s="3">
        <v>0.20954882303873698</v>
      </c>
    </row>
    <row r="21231" spans="1:2">
      <c r="A21231" s="2">
        <v>41805.743055555555</v>
      </c>
      <c r="B21231" s="3">
        <v>3.8211935679117839</v>
      </c>
    </row>
    <row r="21232" spans="1:2">
      <c r="A21232" s="2">
        <v>41805.743750000001</v>
      </c>
      <c r="B21232" s="3">
        <v>7.2744106292724613</v>
      </c>
    </row>
    <row r="21233" spans="1:2">
      <c r="A21233" s="2">
        <v>41805.744444444441</v>
      </c>
      <c r="B21233" s="3">
        <v>6.7660655975341797</v>
      </c>
    </row>
    <row r="21234" spans="1:2">
      <c r="A21234" s="2">
        <v>41805.745138888888</v>
      </c>
      <c r="B21234" s="3">
        <v>2.9405924479166665</v>
      </c>
    </row>
    <row r="21235" spans="1:2">
      <c r="A21235" s="2">
        <v>41805.745833333334</v>
      </c>
      <c r="B21235" s="3">
        <v>-5.5288314819335938E-2</v>
      </c>
    </row>
    <row r="21236" spans="1:2">
      <c r="A21236" s="2">
        <v>41805.746527777781</v>
      </c>
      <c r="B21236" s="3">
        <v>-3.0314636230468751E-2</v>
      </c>
    </row>
    <row r="21237" spans="1:2">
      <c r="A21237" s="2">
        <v>41805.74722222222</v>
      </c>
      <c r="B21237" s="3">
        <v>-1.414935302734375</v>
      </c>
    </row>
    <row r="21238" spans="1:2">
      <c r="A21238" s="2">
        <v>41805.747916666667</v>
      </c>
      <c r="B21238" s="3">
        <v>-0.63453598022460933</v>
      </c>
    </row>
    <row r="21239" spans="1:2">
      <c r="A21239" s="2">
        <v>41805.748611111114</v>
      </c>
      <c r="B21239" s="3">
        <v>-4.3064567565917971</v>
      </c>
    </row>
    <row r="21240" spans="1:2">
      <c r="A21240" s="2">
        <v>41805.749305555553</v>
      </c>
      <c r="B21240" s="3">
        <v>-4.2280807495117187</v>
      </c>
    </row>
    <row r="21241" spans="1:2">
      <c r="A21241" s="2">
        <v>41805.75</v>
      </c>
      <c r="B21241" s="3">
        <v>-3.1244831085205078</v>
      </c>
    </row>
    <row r="21242" spans="1:2">
      <c r="A21242" s="2">
        <v>41805.750694444447</v>
      </c>
      <c r="B21242" s="3">
        <v>-6.43638064066569</v>
      </c>
    </row>
    <row r="21243" spans="1:2">
      <c r="A21243" s="2">
        <v>41805.751388888886</v>
      </c>
      <c r="B21243" s="3">
        <v>-0.4544012705485026</v>
      </c>
    </row>
    <row r="21244" spans="1:2">
      <c r="A21244" s="2">
        <v>41805.752083333333</v>
      </c>
      <c r="B21244" s="3">
        <v>-3.1934168497721354</v>
      </c>
    </row>
    <row r="21245" spans="1:2">
      <c r="A21245" s="2">
        <v>41805.75277777778</v>
      </c>
      <c r="B21245" s="3">
        <v>-6.9241395314534504</v>
      </c>
    </row>
    <row r="21246" spans="1:2">
      <c r="A21246" s="2">
        <v>41805.753472222219</v>
      </c>
      <c r="B21246" s="3">
        <v>-11.961384963989257</v>
      </c>
    </row>
    <row r="21247" spans="1:2">
      <c r="A21247" s="2">
        <v>41805.754166666666</v>
      </c>
      <c r="B21247" s="3">
        <v>-11.768853378295898</v>
      </c>
    </row>
    <row r="21248" spans="1:2">
      <c r="A21248" s="2">
        <v>41805.754861111112</v>
      </c>
      <c r="B21248" s="3">
        <v>-8.9877277374267575</v>
      </c>
    </row>
    <row r="21249" spans="1:2">
      <c r="A21249" s="2">
        <v>41805.755555555559</v>
      </c>
      <c r="B21249" s="3">
        <v>-4.6776808420817053</v>
      </c>
    </row>
    <row r="21250" spans="1:2">
      <c r="A21250" s="2">
        <v>41805.756249999999</v>
      </c>
      <c r="B21250" s="3">
        <v>-0.5820487976074219</v>
      </c>
    </row>
    <row r="21251" spans="1:2">
      <c r="A21251" s="2">
        <v>41805.756944444445</v>
      </c>
      <c r="B21251" s="3">
        <v>-3.5518348693847654</v>
      </c>
    </row>
    <row r="21252" spans="1:2">
      <c r="A21252" s="2">
        <v>41805.757638888892</v>
      </c>
      <c r="B21252" s="3">
        <v>-5.1947207132975262</v>
      </c>
    </row>
    <row r="21253" spans="1:2">
      <c r="A21253" s="2">
        <v>41805.758333333331</v>
      </c>
      <c r="B21253" s="3">
        <v>-5.2107963562011719</v>
      </c>
    </row>
    <row r="21254" spans="1:2">
      <c r="A21254" s="2">
        <v>41805.759027777778</v>
      </c>
      <c r="B21254" s="3">
        <v>-8.3283044179280594</v>
      </c>
    </row>
    <row r="21255" spans="1:2">
      <c r="A21255" s="2">
        <v>41805.759722222225</v>
      </c>
      <c r="B21255" s="3">
        <v>-8.0730222066243496</v>
      </c>
    </row>
    <row r="21256" spans="1:2">
      <c r="A21256" s="2">
        <v>41805.760416666664</v>
      </c>
      <c r="B21256" s="3">
        <v>-10.857763163248698</v>
      </c>
    </row>
    <row r="21257" spans="1:2">
      <c r="A21257" s="2">
        <v>41805.761111111111</v>
      </c>
      <c r="B21257" s="3">
        <v>-9.6977822621663403</v>
      </c>
    </row>
    <row r="21258" spans="1:2">
      <c r="A21258" s="2">
        <v>41805.761805555558</v>
      </c>
      <c r="B21258" s="3">
        <v>-6.5084669748942057</v>
      </c>
    </row>
    <row r="21259" spans="1:2">
      <c r="A21259" s="2">
        <v>41805.762499999997</v>
      </c>
      <c r="B21259" s="3">
        <v>-2.9923091888427735</v>
      </c>
    </row>
    <row r="21260" spans="1:2">
      <c r="A21260" s="2">
        <v>41805.763194444444</v>
      </c>
      <c r="B21260" s="3">
        <v>-7.6550289154052731</v>
      </c>
    </row>
    <row r="21261" spans="1:2">
      <c r="A21261" s="2">
        <v>41805.763888888891</v>
      </c>
      <c r="B21261" s="3">
        <v>-8.0848842620849606</v>
      </c>
    </row>
    <row r="21262" spans="1:2">
      <c r="A21262" s="2">
        <v>41805.76458333333</v>
      </c>
      <c r="B21262" s="3">
        <v>-5.4725964864095049</v>
      </c>
    </row>
    <row r="21263" spans="1:2">
      <c r="A21263" s="2">
        <v>41805.765277777777</v>
      </c>
      <c r="B21263" s="3">
        <v>-3.2978806813557942</v>
      </c>
    </row>
    <row r="21264" spans="1:2">
      <c r="A21264" s="2">
        <v>41805.765972222223</v>
      </c>
      <c r="B21264" s="3">
        <v>-1.4167599995930991</v>
      </c>
    </row>
    <row r="21265" spans="1:2">
      <c r="A21265" s="2">
        <v>41805.76666666667</v>
      </c>
      <c r="B21265" s="3">
        <v>-0.52830289204915359</v>
      </c>
    </row>
    <row r="21266" spans="1:2">
      <c r="A21266" s="2">
        <v>41805.767361111109</v>
      </c>
      <c r="B21266" s="3">
        <v>0.9475270589192708</v>
      </c>
    </row>
    <row r="21267" spans="1:2">
      <c r="A21267" s="2">
        <v>41805.768055555556</v>
      </c>
      <c r="B21267" s="3">
        <v>-5.8528783162434896</v>
      </c>
    </row>
    <row r="21268" spans="1:2">
      <c r="A21268" s="2">
        <v>41805.768750000003</v>
      </c>
      <c r="B21268" s="3">
        <v>-7.0693721771240234</v>
      </c>
    </row>
    <row r="21269" spans="1:2">
      <c r="A21269" s="2">
        <v>41805.769444444442</v>
      </c>
      <c r="B21269" s="3">
        <v>-8.7666277567545574</v>
      </c>
    </row>
    <row r="21270" spans="1:2">
      <c r="A21270" s="2">
        <v>41805.770138888889</v>
      </c>
      <c r="B21270" s="3">
        <v>-7.7804475148518879</v>
      </c>
    </row>
    <row r="21271" spans="1:2">
      <c r="A21271" s="2">
        <v>41805.770833333336</v>
      </c>
      <c r="B21271" s="3">
        <v>-4.0132428487141931</v>
      </c>
    </row>
    <row r="21272" spans="1:2">
      <c r="A21272" s="2">
        <v>41805.771527777775</v>
      </c>
      <c r="B21272" s="3">
        <v>0.72314097086588547</v>
      </c>
    </row>
    <row r="21273" spans="1:2">
      <c r="A21273" s="2">
        <v>41805.772222222222</v>
      </c>
      <c r="B21273" s="3">
        <v>1.578707504272461</v>
      </c>
    </row>
    <row r="21274" spans="1:2">
      <c r="A21274" s="2">
        <v>41805.772916666669</v>
      </c>
      <c r="B21274" s="3">
        <v>2.0598164876302083</v>
      </c>
    </row>
    <row r="21275" spans="1:2">
      <c r="A21275" s="2">
        <v>41805.773611111108</v>
      </c>
      <c r="B21275" s="3">
        <v>-4.0429336547851564</v>
      </c>
    </row>
    <row r="21276" spans="1:2">
      <c r="A21276" s="2">
        <v>41805.774305555555</v>
      </c>
      <c r="B21276" s="3">
        <v>-4.0400215148925778</v>
      </c>
    </row>
    <row r="21277" spans="1:2">
      <c r="A21277" s="2">
        <v>41805.775000000001</v>
      </c>
      <c r="B21277" s="3">
        <v>-3.9080222447713218</v>
      </c>
    </row>
    <row r="21278" spans="1:2">
      <c r="A21278" s="2">
        <v>41805.775694444441</v>
      </c>
      <c r="B21278" s="3">
        <v>-5.3866525332132973</v>
      </c>
    </row>
    <row r="21279" spans="1:2">
      <c r="A21279" s="2">
        <v>41805.776388888888</v>
      </c>
      <c r="B21279" s="3">
        <v>-1.5840872128804524</v>
      </c>
    </row>
    <row r="21280" spans="1:2">
      <c r="A21280" s="2">
        <v>41805.777083333334</v>
      </c>
      <c r="B21280" s="3">
        <v>-7.2536601702372234</v>
      </c>
    </row>
    <row r="21281" spans="1:2">
      <c r="A21281" s="2">
        <v>41805.777777777781</v>
      </c>
      <c r="B21281" s="3">
        <v>-6.5601548194885257</v>
      </c>
    </row>
    <row r="21282" spans="1:2">
      <c r="A21282" s="2">
        <v>41805.77847222222</v>
      </c>
      <c r="B21282" s="3">
        <v>-5.119506327311198</v>
      </c>
    </row>
    <row r="21283" spans="1:2">
      <c r="A21283" s="2">
        <v>41805.779166666667</v>
      </c>
      <c r="B21283" s="3">
        <v>-5.6484555562337242</v>
      </c>
    </row>
    <row r="21284" spans="1:2">
      <c r="A21284" s="2">
        <v>41805.779861111114</v>
      </c>
      <c r="B21284" s="3">
        <v>-6.7980332692464192</v>
      </c>
    </row>
    <row r="21285" spans="1:2">
      <c r="A21285" s="2">
        <v>41805.780555555553</v>
      </c>
      <c r="B21285" s="3">
        <v>-0.95474077860514328</v>
      </c>
    </row>
    <row r="21286" spans="1:2">
      <c r="A21286" s="2">
        <v>41805.78125</v>
      </c>
      <c r="B21286" s="3">
        <v>-4.097921244303385</v>
      </c>
    </row>
    <row r="21287" spans="1:2">
      <c r="A21287" s="2">
        <v>41805.781944444447</v>
      </c>
      <c r="B21287" s="3">
        <v>-6.3212552388509113</v>
      </c>
    </row>
    <row r="21288" spans="1:2">
      <c r="A21288" s="2">
        <v>41805.782638888886</v>
      </c>
      <c r="B21288" s="3">
        <v>-6.2036355336507158</v>
      </c>
    </row>
    <row r="21289" spans="1:2">
      <c r="A21289" s="2">
        <v>41805.783333333333</v>
      </c>
      <c r="B21289" s="3">
        <v>-5.8017283121744789</v>
      </c>
    </row>
    <row r="21290" spans="1:2">
      <c r="A21290" s="2">
        <v>41805.78402777778</v>
      </c>
      <c r="B21290" s="3">
        <v>-3.537262471516927</v>
      </c>
    </row>
    <row r="21291" spans="1:2">
      <c r="A21291" s="2">
        <v>41805.784722222219</v>
      </c>
      <c r="B21291" s="3">
        <v>-5.9904028574625654</v>
      </c>
    </row>
    <row r="21292" spans="1:2">
      <c r="A21292" s="2">
        <v>41805.785416666666</v>
      </c>
      <c r="B21292" s="3">
        <v>-2.9525955200195311</v>
      </c>
    </row>
    <row r="21293" spans="1:2">
      <c r="A21293" s="2">
        <v>41805.786111111112</v>
      </c>
      <c r="B21293" s="3">
        <v>2.4206977844238282</v>
      </c>
    </row>
    <row r="21294" spans="1:2">
      <c r="A21294" s="2">
        <v>41805.786805555559</v>
      </c>
      <c r="B21294" s="3">
        <v>2.6804561614990234</v>
      </c>
    </row>
    <row r="21295" spans="1:2">
      <c r="A21295" s="2">
        <v>41805.787499999999</v>
      </c>
      <c r="B21295" s="3">
        <v>8.724569447835286</v>
      </c>
    </row>
    <row r="21296" spans="1:2">
      <c r="A21296" s="2">
        <v>41805.788194444445</v>
      </c>
      <c r="B21296" s="3">
        <v>16.179770787556965</v>
      </c>
    </row>
    <row r="21297" spans="1:2">
      <c r="A21297" s="2">
        <v>41805.788888888892</v>
      </c>
      <c r="B21297" s="3">
        <v>17.835363896687827</v>
      </c>
    </row>
    <row r="21298" spans="1:2">
      <c r="A21298" s="2">
        <v>41805.789583333331</v>
      </c>
      <c r="B21298" s="3">
        <v>20.559911092122395</v>
      </c>
    </row>
    <row r="21299" spans="1:2">
      <c r="A21299" s="2">
        <v>41805.790277777778</v>
      </c>
      <c r="B21299" s="3">
        <v>17.278549830118816</v>
      </c>
    </row>
    <row r="21300" spans="1:2">
      <c r="A21300" s="2">
        <v>41805.790972222225</v>
      </c>
      <c r="B21300" s="3">
        <v>22.081590270996095</v>
      </c>
    </row>
    <row r="21301" spans="1:2">
      <c r="A21301" s="2">
        <v>41805.791666666664</v>
      </c>
      <c r="B21301" s="3">
        <v>27.978281021118164</v>
      </c>
    </row>
    <row r="21302" spans="1:2">
      <c r="A21302" s="2">
        <v>41805.792361111111</v>
      </c>
      <c r="B21302" s="3">
        <v>28.880860137939454</v>
      </c>
    </row>
    <row r="21303" spans="1:2">
      <c r="A21303" s="2">
        <v>41805.793055555558</v>
      </c>
      <c r="B21303" s="3">
        <v>27.956218846638997</v>
      </c>
    </row>
    <row r="21304" spans="1:2">
      <c r="A21304" s="2">
        <v>41805.793749999997</v>
      </c>
      <c r="B21304" s="3">
        <v>29.160581843058267</v>
      </c>
    </row>
    <row r="21305" spans="1:2">
      <c r="A21305" s="2">
        <v>41805.794444444444</v>
      </c>
      <c r="B21305" s="3">
        <v>29.72312749226888</v>
      </c>
    </row>
    <row r="21306" spans="1:2">
      <c r="A21306" s="2">
        <v>41805.795138888891</v>
      </c>
      <c r="B21306" s="3">
        <v>24.1156925201416</v>
      </c>
    </row>
    <row r="21307" spans="1:2">
      <c r="A21307" s="2">
        <v>41805.79583333333</v>
      </c>
      <c r="B21307" s="3">
        <v>14.415950266520182</v>
      </c>
    </row>
    <row r="21308" spans="1:2">
      <c r="A21308" s="2">
        <v>41805.796527777777</v>
      </c>
      <c r="B21308" s="3">
        <v>11.648866399129231</v>
      </c>
    </row>
    <row r="21309" spans="1:2">
      <c r="A21309" s="2">
        <v>41805.797222222223</v>
      </c>
      <c r="B21309" s="3">
        <v>15.86478131612142</v>
      </c>
    </row>
    <row r="21310" spans="1:2">
      <c r="A21310" s="2">
        <v>41805.79791666667</v>
      </c>
      <c r="B21310" s="3">
        <v>20.237258275349934</v>
      </c>
    </row>
    <row r="21311" spans="1:2">
      <c r="A21311" s="2">
        <v>41805.798611111109</v>
      </c>
      <c r="B21311" s="3">
        <v>17.510189692179363</v>
      </c>
    </row>
    <row r="21312" spans="1:2">
      <c r="A21312" s="2">
        <v>41805.799305555556</v>
      </c>
      <c r="B21312" s="3">
        <v>9.4571317036946621</v>
      </c>
    </row>
    <row r="21313" spans="1:2">
      <c r="A21313" s="2">
        <v>41805.800000000003</v>
      </c>
      <c r="B21313" s="3">
        <v>5.7877755482991535</v>
      </c>
    </row>
    <row r="21314" spans="1:2">
      <c r="A21314" s="2">
        <v>41805.800694444442</v>
      </c>
      <c r="B21314" s="3">
        <v>8.5892676035563156</v>
      </c>
    </row>
    <row r="21315" spans="1:2">
      <c r="A21315" s="2">
        <v>41805.801388888889</v>
      </c>
      <c r="B21315" s="3">
        <v>8.8599501291910805</v>
      </c>
    </row>
    <row r="21316" spans="1:2">
      <c r="A21316" s="2">
        <v>41805.802083333336</v>
      </c>
      <c r="B21316" s="3">
        <v>10.741225051879884</v>
      </c>
    </row>
    <row r="21317" spans="1:2">
      <c r="A21317" s="2">
        <v>41805.802777777775</v>
      </c>
      <c r="B21317" s="3">
        <v>12.484016291300456</v>
      </c>
    </row>
    <row r="21318" spans="1:2">
      <c r="A21318" s="2">
        <v>41805.803472222222</v>
      </c>
      <c r="B21318" s="3">
        <v>15.076233832041423</v>
      </c>
    </row>
    <row r="21319" spans="1:2">
      <c r="A21319" s="2">
        <v>41805.804166666669</v>
      </c>
      <c r="B21319" s="3">
        <v>9.9893574714660645</v>
      </c>
    </row>
    <row r="21320" spans="1:2">
      <c r="A21320" s="2">
        <v>41805.804861111108</v>
      </c>
      <c r="B21320" s="3">
        <v>3.982174841562907</v>
      </c>
    </row>
    <row r="21321" spans="1:2">
      <c r="A21321" s="2">
        <v>41805.805555555555</v>
      </c>
      <c r="B21321" s="3">
        <v>7.4322369575500487</v>
      </c>
    </row>
    <row r="21322" spans="1:2">
      <c r="A21322" s="2">
        <v>41805.806250000001</v>
      </c>
      <c r="B21322" s="3">
        <v>4.24118808110555</v>
      </c>
    </row>
    <row r="21323" spans="1:2">
      <c r="A21323" s="2">
        <v>41805.806944444441</v>
      </c>
      <c r="B21323" s="3">
        <v>-0.79857559204101558</v>
      </c>
    </row>
    <row r="21324" spans="1:2">
      <c r="A21324" s="2">
        <v>41805.807638888888</v>
      </c>
      <c r="B21324" s="3">
        <v>-2.9651480992635091</v>
      </c>
    </row>
    <row r="21325" spans="1:2">
      <c r="A21325" s="2">
        <v>41805.808333333334</v>
      </c>
      <c r="B21325" s="3">
        <v>2.2050013860066731</v>
      </c>
    </row>
    <row r="21326" spans="1:2">
      <c r="A21326" s="2">
        <v>41805.809027777781</v>
      </c>
      <c r="B21326" s="3">
        <v>10.897090085347493</v>
      </c>
    </row>
    <row r="21327" spans="1:2">
      <c r="A21327" s="2">
        <v>41805.80972222222</v>
      </c>
      <c r="B21327" s="3">
        <v>12.394948895772298</v>
      </c>
    </row>
    <row r="21328" spans="1:2">
      <c r="A21328" s="2">
        <v>41805.810416666667</v>
      </c>
      <c r="B21328" s="3">
        <v>6.7836369196573889</v>
      </c>
    </row>
    <row r="21329" spans="1:2">
      <c r="A21329" s="2">
        <v>41805.811111111114</v>
      </c>
      <c r="B21329" s="3">
        <v>2.523152224222819</v>
      </c>
    </row>
    <row r="21330" spans="1:2">
      <c r="A21330" s="2">
        <v>41805.811805555553</v>
      </c>
      <c r="B21330" s="3">
        <v>3.5829244613647462</v>
      </c>
    </row>
    <row r="21331" spans="1:2">
      <c r="A21331" s="2">
        <v>41805.8125</v>
      </c>
      <c r="B21331" s="3">
        <v>2.6929127375284829</v>
      </c>
    </row>
    <row r="21332" spans="1:2">
      <c r="A21332" s="2">
        <v>41805.813194444447</v>
      </c>
      <c r="B21332" s="3">
        <v>0.47418994903564454</v>
      </c>
    </row>
    <row r="21333" spans="1:2">
      <c r="A21333" s="2">
        <v>41805.813888888886</v>
      </c>
      <c r="B21333" s="3">
        <v>1.6540749231974283</v>
      </c>
    </row>
    <row r="21334" spans="1:2">
      <c r="A21334" s="2">
        <v>41805.814583333333</v>
      </c>
      <c r="B21334" s="3">
        <v>9.0123245875040698</v>
      </c>
    </row>
    <row r="21335" spans="1:2">
      <c r="A21335" s="2">
        <v>41805.81527777778</v>
      </c>
      <c r="B21335" s="3">
        <v>9.9361351648966476</v>
      </c>
    </row>
    <row r="21336" spans="1:2">
      <c r="A21336" s="2">
        <v>41805.815972222219</v>
      </c>
      <c r="B21336" s="3">
        <v>11.648657544453938</v>
      </c>
    </row>
    <row r="21337" spans="1:2">
      <c r="A21337" s="2">
        <v>41805.816666666666</v>
      </c>
      <c r="B21337" s="3">
        <v>6.5935560226440426</v>
      </c>
    </row>
    <row r="21338" spans="1:2">
      <c r="A21338" s="2">
        <v>41805.817361111112</v>
      </c>
      <c r="B21338" s="3">
        <v>1.9514628728230794</v>
      </c>
    </row>
    <row r="21339" spans="1:2">
      <c r="A21339" s="2">
        <v>41805.818055555559</v>
      </c>
      <c r="B21339" s="3">
        <v>0.97751890818277998</v>
      </c>
    </row>
    <row r="21340" spans="1:2">
      <c r="A21340" s="2">
        <v>41805.818749999999</v>
      </c>
      <c r="B21340" s="3">
        <v>-3.3344661076863606</v>
      </c>
    </row>
    <row r="21341" spans="1:2">
      <c r="A21341" s="2">
        <v>41805.819444444445</v>
      </c>
      <c r="B21341" s="3">
        <v>1.5694606145222982</v>
      </c>
    </row>
    <row r="21342" spans="1:2">
      <c r="A21342" s="2">
        <v>41805.820138888892</v>
      </c>
      <c r="B21342" s="3">
        <v>0.50062014261881516</v>
      </c>
    </row>
    <row r="21343" spans="1:2">
      <c r="A21343" s="2">
        <v>41805.820833333331</v>
      </c>
      <c r="B21343" s="3">
        <v>1.7879091580708821</v>
      </c>
    </row>
    <row r="21344" spans="1:2">
      <c r="A21344" s="2">
        <v>41805.821527777778</v>
      </c>
      <c r="B21344" s="3">
        <v>-2.6404583930969237</v>
      </c>
    </row>
    <row r="21345" spans="1:2">
      <c r="A21345" s="2">
        <v>41805.822222222225</v>
      </c>
      <c r="B21345" s="3">
        <v>-4.3595416069030763</v>
      </c>
    </row>
    <row r="21346" spans="1:2">
      <c r="A21346" s="2">
        <v>41805.822916666664</v>
      </c>
      <c r="B21346" s="3">
        <v>-1.6297136942545574</v>
      </c>
    </row>
    <row r="21347" spans="1:2">
      <c r="A21347" s="2">
        <v>41805.823611111111</v>
      </c>
      <c r="B21347" s="3">
        <v>-0.52028007507324214</v>
      </c>
    </row>
    <row r="21348" spans="1:2">
      <c r="A21348" s="2">
        <v>41805.824305555558</v>
      </c>
      <c r="B21348" s="3">
        <v>2.3260059356689453</v>
      </c>
    </row>
    <row r="21349" spans="1:2">
      <c r="A21349" s="2">
        <v>41805.824999999997</v>
      </c>
      <c r="B21349" s="3">
        <v>-1.0253936767578125</v>
      </c>
    </row>
    <row r="21350" spans="1:2">
      <c r="A21350" s="2">
        <v>41805.825694444444</v>
      </c>
      <c r="B21350" s="3">
        <v>2.2789213816324869</v>
      </c>
    </row>
    <row r="21351" spans="1:2">
      <c r="A21351" s="2">
        <v>41805.826388888891</v>
      </c>
      <c r="B21351" s="3">
        <v>3.6803858439127604</v>
      </c>
    </row>
    <row r="21352" spans="1:2">
      <c r="A21352" s="2">
        <v>41805.82708333333</v>
      </c>
      <c r="B21352" s="3">
        <v>4.5408063252766926</v>
      </c>
    </row>
    <row r="21353" spans="1:2">
      <c r="A21353" s="2">
        <v>41805.827777777777</v>
      </c>
      <c r="B21353" s="3">
        <v>0.40918642679850259</v>
      </c>
    </row>
    <row r="21354" spans="1:2">
      <c r="A21354" s="2">
        <v>41805.828472222223</v>
      </c>
      <c r="B21354" s="3">
        <v>-5.1067646026611326</v>
      </c>
    </row>
    <row r="21355" spans="1:2">
      <c r="A21355" s="2">
        <v>41805.82916666667</v>
      </c>
      <c r="B21355" s="3">
        <v>-3.0860862731933594</v>
      </c>
    </row>
    <row r="21356" spans="1:2">
      <c r="A21356" s="2">
        <v>41805.829861111109</v>
      </c>
      <c r="B21356" s="3">
        <v>-0.87438367207845047</v>
      </c>
    </row>
    <row r="21357" spans="1:2">
      <c r="A21357" s="2">
        <v>41805.830555555556</v>
      </c>
      <c r="B21357" s="3">
        <v>-6.6877536773681641</v>
      </c>
    </row>
    <row r="21358" spans="1:2">
      <c r="A21358" s="2">
        <v>41805.831250000003</v>
      </c>
      <c r="B21358" s="3">
        <v>-10.975379689534504</v>
      </c>
    </row>
    <row r="21359" spans="1:2">
      <c r="A21359" s="2">
        <v>41805.831944444442</v>
      </c>
      <c r="B21359" s="3">
        <v>-5.5515452067057289</v>
      </c>
    </row>
    <row r="21360" spans="1:2">
      <c r="A21360" s="2">
        <v>41805.832638888889</v>
      </c>
      <c r="B21360" s="3">
        <v>-10.836331176757813</v>
      </c>
    </row>
    <row r="21361" spans="1:2">
      <c r="A21361" s="2">
        <v>41805.833333333336</v>
      </c>
      <c r="B21361" s="3">
        <v>-13.6343994140625</v>
      </c>
    </row>
    <row r="21362" spans="1:2">
      <c r="A21362" s="2">
        <v>41805.834027777775</v>
      </c>
      <c r="B21362" s="3">
        <v>-12.441279093424479</v>
      </c>
    </row>
    <row r="21363" spans="1:2">
      <c r="A21363" s="2">
        <v>41805.834722222222</v>
      </c>
      <c r="B21363" s="3">
        <v>-6.9767209370930994</v>
      </c>
    </row>
    <row r="21364" spans="1:2">
      <c r="A21364" s="2">
        <v>41805.835416666669</v>
      </c>
      <c r="B21364" s="3">
        <v>-11.251890818277994</v>
      </c>
    </row>
    <row r="21365" spans="1:2">
      <c r="A21365" s="2">
        <v>41805.836111111108</v>
      </c>
      <c r="B21365" s="3">
        <v>-14.224240112304688</v>
      </c>
    </row>
    <row r="21366" spans="1:2">
      <c r="A21366" s="2">
        <v>41805.836805555555</v>
      </c>
      <c r="B21366" s="3">
        <v>-11.479695002237955</v>
      </c>
    </row>
    <row r="21367" spans="1:2">
      <c r="A21367" s="2">
        <v>41805.837500000001</v>
      </c>
      <c r="B21367" s="3">
        <v>-15.616563288370768</v>
      </c>
    </row>
    <row r="21368" spans="1:2">
      <c r="A21368" s="2">
        <v>41805.838194444441</v>
      </c>
      <c r="B21368" s="3">
        <v>-15.761310323079426</v>
      </c>
    </row>
    <row r="21369" spans="1:2">
      <c r="A21369" s="2">
        <v>41805.838888888888</v>
      </c>
      <c r="B21369" s="3">
        <v>-16.254096730550131</v>
      </c>
    </row>
    <row r="21370" spans="1:2">
      <c r="A21370" s="2">
        <v>41805.839583333334</v>
      </c>
      <c r="B21370" s="3">
        <v>-15.659211858113606</v>
      </c>
    </row>
    <row r="21371" spans="1:2">
      <c r="A21371" s="2">
        <v>41805.840277777781</v>
      </c>
      <c r="B21371" s="3">
        <v>-19.91839256286621</v>
      </c>
    </row>
    <row r="21372" spans="1:2">
      <c r="A21372" s="2">
        <v>41805.84097222222</v>
      </c>
      <c r="B21372" s="3">
        <v>-22.128879165649415</v>
      </c>
    </row>
    <row r="21373" spans="1:2">
      <c r="A21373" s="2">
        <v>41805.841666666667</v>
      </c>
      <c r="B21373" s="3">
        <v>-19.222502772013346</v>
      </c>
    </row>
    <row r="21374" spans="1:2">
      <c r="A21374" s="2">
        <v>41805.842361111114</v>
      </c>
      <c r="B21374" s="3">
        <v>-16.691903940836589</v>
      </c>
    </row>
    <row r="21375" spans="1:2">
      <c r="A21375" s="2">
        <v>41805.843055555553</v>
      </c>
      <c r="B21375" s="3">
        <v>-22.15596669514974</v>
      </c>
    </row>
    <row r="21376" spans="1:2">
      <c r="A21376" s="2">
        <v>41805.84375</v>
      </c>
      <c r="B21376" s="3">
        <v>-20.338739903767905</v>
      </c>
    </row>
    <row r="21377" spans="1:2">
      <c r="A21377" s="2">
        <v>41805.844444444447</v>
      </c>
      <c r="B21377" s="3">
        <v>-19.272294743855795</v>
      </c>
    </row>
    <row r="21378" spans="1:2">
      <c r="A21378" s="2">
        <v>41805.845138888886</v>
      </c>
      <c r="B21378" s="3">
        <v>-18.990167872111002</v>
      </c>
    </row>
    <row r="21379" spans="1:2">
      <c r="A21379" s="2">
        <v>41805.845833333333</v>
      </c>
      <c r="B21379" s="3">
        <v>-17.23345095316569</v>
      </c>
    </row>
    <row r="21380" spans="1:2">
      <c r="A21380" s="2">
        <v>41805.84652777778</v>
      </c>
      <c r="B21380" s="3">
        <v>-16.796435292561849</v>
      </c>
    </row>
    <row r="21381" spans="1:2">
      <c r="A21381" s="2">
        <v>41805.847222222219</v>
      </c>
      <c r="B21381" s="3">
        <v>-20.262377421061199</v>
      </c>
    </row>
    <row r="21382" spans="1:2">
      <c r="A21382" s="2">
        <v>41805.847916666666</v>
      </c>
      <c r="B21382" s="3">
        <v>-18.819125493367512</v>
      </c>
    </row>
    <row r="21383" spans="1:2">
      <c r="A21383" s="2">
        <v>41805.848611111112</v>
      </c>
      <c r="B21383" s="3">
        <v>-12.990978368123372</v>
      </c>
    </row>
    <row r="21384" spans="1:2">
      <c r="A21384" s="2">
        <v>41805.849305555559</v>
      </c>
      <c r="B21384" s="3">
        <v>-8.5210348765055333</v>
      </c>
    </row>
    <row r="21385" spans="1:2">
      <c r="A21385" s="2">
        <v>41805.85</v>
      </c>
      <c r="B21385" s="3">
        <v>-10.639161046346029</v>
      </c>
    </row>
    <row r="21386" spans="1:2">
      <c r="A21386" s="2">
        <v>41805.850694444445</v>
      </c>
      <c r="B21386" s="3">
        <v>-8.8494986216227218</v>
      </c>
    </row>
    <row r="21387" spans="1:2">
      <c r="A21387" s="2">
        <v>41805.851388888892</v>
      </c>
      <c r="B21387" s="3">
        <v>-9.3893316904703781</v>
      </c>
    </row>
    <row r="21388" spans="1:2">
      <c r="A21388" s="2">
        <v>41805.852083333331</v>
      </c>
      <c r="B21388" s="3">
        <v>-9.9784989674886067</v>
      </c>
    </row>
    <row r="21389" spans="1:2">
      <c r="A21389" s="2">
        <v>41805.852777777778</v>
      </c>
      <c r="B21389" s="3">
        <v>-5.959635543823242</v>
      </c>
    </row>
    <row r="21390" spans="1:2">
      <c r="A21390" s="2">
        <v>41805.853472222225</v>
      </c>
      <c r="B21390" s="3">
        <v>-4.7823814392089847</v>
      </c>
    </row>
    <row r="21391" spans="1:2">
      <c r="A21391" s="2">
        <v>41805.854166666664</v>
      </c>
      <c r="B21391" s="3">
        <v>-6.0936777750651041</v>
      </c>
    </row>
    <row r="21392" spans="1:2">
      <c r="A21392" s="2">
        <v>41805.854861111111</v>
      </c>
      <c r="B21392" s="3">
        <v>-7.6519791920979818</v>
      </c>
    </row>
    <row r="21393" spans="1:2">
      <c r="A21393" s="2">
        <v>41805.855555555558</v>
      </c>
      <c r="B21393" s="3">
        <v>-4.9814998626708986</v>
      </c>
    </row>
    <row r="21394" spans="1:2">
      <c r="A21394" s="2">
        <v>41805.856249999997</v>
      </c>
      <c r="B21394" s="3">
        <v>-7.2222363789876303</v>
      </c>
    </row>
    <row r="21395" spans="1:2">
      <c r="A21395" s="2">
        <v>41805.856944444444</v>
      </c>
      <c r="B21395" s="3">
        <v>-11.590532938639322</v>
      </c>
    </row>
    <row r="21396" spans="1:2">
      <c r="A21396" s="2">
        <v>41805.857638888891</v>
      </c>
      <c r="B21396" s="3">
        <v>-3.7967398325602213</v>
      </c>
    </row>
    <row r="21397" spans="1:2">
      <c r="A21397" s="2">
        <v>41805.85833333333</v>
      </c>
      <c r="B21397" s="3">
        <v>-2.6035659790039061</v>
      </c>
    </row>
    <row r="21398" spans="1:2">
      <c r="A21398" s="2">
        <v>41805.859027777777</v>
      </c>
      <c r="B21398" s="3">
        <v>0.81552937825520833</v>
      </c>
    </row>
    <row r="21399" spans="1:2">
      <c r="A21399" s="2">
        <v>41805.859722222223</v>
      </c>
      <c r="B21399" s="3">
        <v>2.2148045857747394</v>
      </c>
    </row>
    <row r="21400" spans="1:2">
      <c r="A21400" s="2">
        <v>41805.86041666667</v>
      </c>
      <c r="B21400" s="3">
        <v>-3.9116491953531902</v>
      </c>
    </row>
    <row r="21401" spans="1:2">
      <c r="A21401" s="2">
        <v>41805.861111111109</v>
      </c>
      <c r="B21401" s="3">
        <v>-1.4093643188476563</v>
      </c>
    </row>
    <row r="21402" spans="1:2">
      <c r="A21402" s="2">
        <v>41805.861805555556</v>
      </c>
      <c r="B21402" s="3">
        <v>-4.1293960253397621</v>
      </c>
    </row>
    <row r="21403" spans="1:2">
      <c r="A21403" s="2">
        <v>41805.862500000003</v>
      </c>
      <c r="B21403" s="3">
        <v>-7.8182448069254553</v>
      </c>
    </row>
    <row r="21404" spans="1:2">
      <c r="A21404" s="2">
        <v>41805.863194444442</v>
      </c>
      <c r="B21404" s="3">
        <v>-7.3331304868062341</v>
      </c>
    </row>
    <row r="21405" spans="1:2">
      <c r="A21405" s="2">
        <v>41805.863888888889</v>
      </c>
      <c r="B21405" s="3">
        <v>-5.3183449745178226</v>
      </c>
    </row>
    <row r="21406" spans="1:2">
      <c r="A21406" s="2">
        <v>41805.864583333336</v>
      </c>
      <c r="B21406" s="3">
        <v>-2.9605904102325438</v>
      </c>
    </row>
    <row r="21407" spans="1:2">
      <c r="A21407" s="2">
        <v>41805.865277777775</v>
      </c>
      <c r="B21407" s="3">
        <v>-4.0598589897155763</v>
      </c>
    </row>
    <row r="21408" spans="1:2">
      <c r="A21408" s="2">
        <v>41805.865972222222</v>
      </c>
      <c r="B21408" s="3">
        <v>-8.3034289201100666</v>
      </c>
    </row>
    <row r="21409" spans="1:2">
      <c r="A21409" s="2">
        <v>41805.866666666669</v>
      </c>
      <c r="B21409" s="3">
        <v>-6.1223544597625734</v>
      </c>
    </row>
    <row r="21410" spans="1:2">
      <c r="A21410" s="2">
        <v>41805.867361111108</v>
      </c>
      <c r="B21410" s="3">
        <v>-2.9692055066426595</v>
      </c>
    </row>
    <row r="21411" spans="1:2">
      <c r="A21411" s="2">
        <v>41805.868055555555</v>
      </c>
      <c r="B21411" s="3">
        <v>-6.5048382123311361</v>
      </c>
    </row>
    <row r="21412" spans="1:2">
      <c r="A21412" s="2">
        <v>41805.868750000001</v>
      </c>
      <c r="B21412" s="3">
        <v>-4.867068322499593</v>
      </c>
    </row>
    <row r="21413" spans="1:2">
      <c r="A21413" s="2">
        <v>41805.869444444441</v>
      </c>
      <c r="B21413" s="3">
        <v>-2.1429196993509927</v>
      </c>
    </row>
    <row r="21414" spans="1:2">
      <c r="A21414" s="2">
        <v>41805.870138888888</v>
      </c>
      <c r="B21414" s="3">
        <v>-2.9154878298441571</v>
      </c>
    </row>
    <row r="21415" spans="1:2">
      <c r="A21415" s="2">
        <v>41805.870833333334</v>
      </c>
      <c r="B21415" s="3">
        <v>-6.1075129032135012</v>
      </c>
    </row>
    <row r="21416" spans="1:2">
      <c r="A21416" s="2">
        <v>41805.871527777781</v>
      </c>
      <c r="B21416" s="3">
        <v>-8.5247358163197831</v>
      </c>
    </row>
    <row r="21417" spans="1:2">
      <c r="A21417" s="2">
        <v>41805.87222222222</v>
      </c>
      <c r="B21417" s="3">
        <v>-3.7400756200154621</v>
      </c>
    </row>
    <row r="21418" spans="1:2">
      <c r="A21418" s="2">
        <v>41805.872916666667</v>
      </c>
      <c r="B21418" s="3">
        <v>-5.6119356791178383</v>
      </c>
    </row>
    <row r="21419" spans="1:2">
      <c r="A21419" s="2">
        <v>41805.873611111114</v>
      </c>
      <c r="B21419" s="3">
        <v>-1.1705228805541992</v>
      </c>
    </row>
    <row r="21420" spans="1:2">
      <c r="A21420" s="2">
        <v>41805.874305555553</v>
      </c>
      <c r="B21420" s="3">
        <v>-5.4010657310485843</v>
      </c>
    </row>
    <row r="21421" spans="1:2">
      <c r="A21421" s="2">
        <v>41805.875</v>
      </c>
      <c r="B21421" s="3">
        <v>-6.3114019234975176</v>
      </c>
    </row>
    <row r="21422" spans="1:2">
      <c r="A21422" s="2">
        <v>41805.875694444447</v>
      </c>
      <c r="B21422" s="3">
        <v>-2.1832029183705646</v>
      </c>
    </row>
    <row r="21423" spans="1:2">
      <c r="A21423" s="2">
        <v>41805.876388888886</v>
      </c>
      <c r="B21423" s="3">
        <v>0.99525156021118166</v>
      </c>
    </row>
    <row r="21424" spans="1:2">
      <c r="A21424" s="2">
        <v>41805.877083333333</v>
      </c>
      <c r="B21424" s="3">
        <v>-0.19545774459838866</v>
      </c>
    </row>
    <row r="21425" spans="1:2">
      <c r="A21425" s="2">
        <v>41805.87777777778</v>
      </c>
      <c r="B21425" s="3">
        <v>6.2732823848724362</v>
      </c>
    </row>
    <row r="21426" spans="1:2">
      <c r="A21426" s="2">
        <v>41805.878472222219</v>
      </c>
      <c r="B21426" s="3">
        <v>11.984015941619873</v>
      </c>
    </row>
    <row r="21427" spans="1:2">
      <c r="A21427" s="2">
        <v>41805.879166666666</v>
      </c>
      <c r="B21427" s="3">
        <v>9.812517070770264</v>
      </c>
    </row>
    <row r="21428" spans="1:2">
      <c r="A21428" s="2">
        <v>41805.879861111112</v>
      </c>
      <c r="B21428" s="3">
        <v>10.35841573079427</v>
      </c>
    </row>
    <row r="21429" spans="1:2">
      <c r="A21429" s="2">
        <v>41805.880555555559</v>
      </c>
      <c r="B21429" s="3">
        <v>8.7262061754862472</v>
      </c>
    </row>
    <row r="21430" spans="1:2">
      <c r="A21430" s="2">
        <v>41805.881249999999</v>
      </c>
      <c r="B21430" s="3">
        <v>9.3211849530537929</v>
      </c>
    </row>
    <row r="21431" spans="1:2">
      <c r="A21431" s="2">
        <v>41805.881944444445</v>
      </c>
      <c r="B21431" s="3">
        <v>6.6881317615509035</v>
      </c>
    </row>
    <row r="21432" spans="1:2">
      <c r="A21432" s="2">
        <v>41805.882638888892</v>
      </c>
      <c r="B21432" s="3">
        <v>1.9911431948343912</v>
      </c>
    </row>
    <row r="21433" spans="1:2">
      <c r="A21433" s="2">
        <v>41805.883333333331</v>
      </c>
      <c r="B21433" s="3">
        <v>2.6624766985575357</v>
      </c>
    </row>
    <row r="21434" spans="1:2">
      <c r="A21434" s="2">
        <v>41805.884027777778</v>
      </c>
      <c r="B21434" s="3">
        <v>3.0777160167694091</v>
      </c>
    </row>
    <row r="21435" spans="1:2">
      <c r="A21435" s="2">
        <v>41805.884722222225</v>
      </c>
      <c r="B21435" s="3">
        <v>-2.2102133591969806</v>
      </c>
    </row>
    <row r="21436" spans="1:2">
      <c r="A21436" s="2">
        <v>41805.885416666664</v>
      </c>
      <c r="B21436" s="3">
        <v>-4.349978733062744</v>
      </c>
    </row>
    <row r="21437" spans="1:2">
      <c r="A21437" s="2">
        <v>41805.886111111111</v>
      </c>
      <c r="B21437" s="3">
        <v>-9.7887617588043216</v>
      </c>
    </row>
    <row r="21438" spans="1:2">
      <c r="A21438" s="2">
        <v>41805.886805555558</v>
      </c>
      <c r="B21438" s="3">
        <v>-8.2277074972788498</v>
      </c>
    </row>
    <row r="21439" spans="1:2">
      <c r="A21439" s="2">
        <v>41805.887499999997</v>
      </c>
      <c r="B21439" s="3">
        <v>-8.463741477330526</v>
      </c>
    </row>
    <row r="21440" spans="1:2">
      <c r="A21440" s="2">
        <v>41805.888194444444</v>
      </c>
      <c r="B21440" s="3">
        <v>-9.0765056610107422</v>
      </c>
    </row>
    <row r="21441" spans="1:2">
      <c r="A21441" s="2">
        <v>41805.888888888891</v>
      </c>
      <c r="B21441" s="3">
        <v>-8.6819172382354743</v>
      </c>
    </row>
    <row r="21442" spans="1:2">
      <c r="A21442" s="2">
        <v>41805.88958333333</v>
      </c>
      <c r="B21442" s="3">
        <v>-9.1276619752248127</v>
      </c>
    </row>
    <row r="21443" spans="1:2">
      <c r="A21443" s="2">
        <v>41805.890277777777</v>
      </c>
      <c r="B21443" s="3">
        <v>-7.6010363260904947</v>
      </c>
    </row>
    <row r="21444" spans="1:2">
      <c r="A21444" s="2">
        <v>41805.890972222223</v>
      </c>
      <c r="B21444" s="3">
        <v>-12.889239724477132</v>
      </c>
    </row>
    <row r="21445" spans="1:2">
      <c r="A21445" s="2">
        <v>41805.89166666667</v>
      </c>
      <c r="B21445" s="3">
        <v>-11.234883085886638</v>
      </c>
    </row>
    <row r="21446" spans="1:2">
      <c r="A21446" s="2">
        <v>41805.892361111109</v>
      </c>
      <c r="B21446" s="3">
        <v>-6.4578883171081545</v>
      </c>
    </row>
    <row r="21447" spans="1:2">
      <c r="A21447" s="2">
        <v>41805.893055555556</v>
      </c>
      <c r="B21447" s="3">
        <v>-7.2752731482187905</v>
      </c>
    </row>
    <row r="21448" spans="1:2">
      <c r="A21448" s="2">
        <v>41805.893750000003</v>
      </c>
      <c r="B21448" s="3">
        <v>-8.711140569051107</v>
      </c>
    </row>
    <row r="21449" spans="1:2">
      <c r="A21449" s="2">
        <v>41805.894444444442</v>
      </c>
      <c r="B21449" s="3">
        <v>-7.0532269477844238</v>
      </c>
    </row>
    <row r="21450" spans="1:2">
      <c r="A21450" s="2">
        <v>41805.895138888889</v>
      </c>
      <c r="B21450" s="3">
        <v>-9.3013992150624585</v>
      </c>
    </row>
    <row r="21451" spans="1:2">
      <c r="A21451" s="2">
        <v>41805.895833333336</v>
      </c>
      <c r="B21451" s="3">
        <v>-8.0520136992136635</v>
      </c>
    </row>
    <row r="21452" spans="1:2">
      <c r="A21452" s="2">
        <v>41805.896527777775</v>
      </c>
      <c r="B21452" s="3">
        <v>-8.2636018753051754</v>
      </c>
    </row>
    <row r="21453" spans="1:2">
      <c r="A21453" s="2">
        <v>41805.897222222222</v>
      </c>
      <c r="B21453" s="3">
        <v>-5.7707149823506674</v>
      </c>
    </row>
    <row r="21454" spans="1:2">
      <c r="A21454" s="2">
        <v>41805.897916666669</v>
      </c>
      <c r="B21454" s="3">
        <v>-2.2796174685160318</v>
      </c>
    </row>
    <row r="21455" spans="1:2">
      <c r="A21455" s="2">
        <v>41805.898611111108</v>
      </c>
      <c r="B21455" s="3">
        <v>5.8691342671712242E-3</v>
      </c>
    </row>
    <row r="21456" spans="1:2">
      <c r="A21456" s="2">
        <v>41805.899305555555</v>
      </c>
      <c r="B21456" s="3">
        <v>4.2492451667785645</v>
      </c>
    </row>
    <row r="21457" spans="1:2">
      <c r="A21457" s="2">
        <v>41805.9</v>
      </c>
      <c r="B21457" s="3">
        <v>6.6126141866048176</v>
      </c>
    </row>
    <row r="21458" spans="1:2">
      <c r="A21458" s="2">
        <v>41805.900694444441</v>
      </c>
      <c r="B21458" s="3">
        <v>4.6754058202107744</v>
      </c>
    </row>
    <row r="21459" spans="1:2">
      <c r="A21459" s="2">
        <v>41805.901388888888</v>
      </c>
      <c r="B21459" s="3">
        <v>2.7706758817036947</v>
      </c>
    </row>
    <row r="21460" spans="1:2">
      <c r="A21460" s="2">
        <v>41805.902083333334</v>
      </c>
      <c r="B21460" s="3">
        <v>1.1427521705627441</v>
      </c>
    </row>
    <row r="21461" spans="1:2">
      <c r="A21461" s="2">
        <v>41805.902777777781</v>
      </c>
      <c r="B21461" s="3">
        <v>2.2470195452372232</v>
      </c>
    </row>
    <row r="21462" spans="1:2">
      <c r="A21462" s="2">
        <v>41805.90347222222</v>
      </c>
      <c r="B21462" s="3">
        <v>8.2715122222900384</v>
      </c>
    </row>
    <row r="21463" spans="1:2">
      <c r="A21463" s="2">
        <v>41805.904166666667</v>
      </c>
      <c r="B21463" s="3">
        <v>9.5225989182790123</v>
      </c>
    </row>
    <row r="21464" spans="1:2">
      <c r="A21464" s="2">
        <v>41805.904861111114</v>
      </c>
      <c r="B21464" s="3">
        <v>11.325160503387451</v>
      </c>
    </row>
    <row r="21465" spans="1:2">
      <c r="A21465" s="2">
        <v>41805.905555555553</v>
      </c>
      <c r="B21465" s="3">
        <v>11.47194995880127</v>
      </c>
    </row>
    <row r="21466" spans="1:2">
      <c r="A21466" s="2">
        <v>41805.90625</v>
      </c>
      <c r="B21466" s="3">
        <v>12.87572644551595</v>
      </c>
    </row>
    <row r="21467" spans="1:2">
      <c r="A21467" s="2">
        <v>41805.906944444447</v>
      </c>
      <c r="B21467" s="3">
        <v>18.903404680887856</v>
      </c>
    </row>
    <row r="21468" spans="1:2">
      <c r="A21468" s="2">
        <v>41805.907638888886</v>
      </c>
      <c r="B21468" s="3">
        <v>24.885997645060222</v>
      </c>
    </row>
    <row r="21469" spans="1:2">
      <c r="A21469" s="2">
        <v>41805.908333333333</v>
      </c>
      <c r="B21469" s="3">
        <v>24.905928548177084</v>
      </c>
    </row>
    <row r="21470" spans="1:2">
      <c r="A21470" s="2">
        <v>41805.90902777778</v>
      </c>
      <c r="B21470" s="3">
        <v>27.044211451212565</v>
      </c>
    </row>
    <row r="21471" spans="1:2">
      <c r="A21471" s="2">
        <v>41805.909722222219</v>
      </c>
      <c r="B21471" s="3">
        <v>30.804845682779948</v>
      </c>
    </row>
    <row r="21472" spans="1:2">
      <c r="A21472" s="2">
        <v>41805.910416666666</v>
      </c>
      <c r="B21472" s="3">
        <v>26.309888076782226</v>
      </c>
    </row>
    <row r="21473" spans="1:2">
      <c r="A21473" s="2">
        <v>41805.911111111112</v>
      </c>
      <c r="B21473" s="3">
        <v>19.670851325988771</v>
      </c>
    </row>
    <row r="21474" spans="1:2">
      <c r="A21474" s="2">
        <v>41805.911805555559</v>
      </c>
      <c r="B21474" s="3">
        <v>13.382046922047932</v>
      </c>
    </row>
    <row r="21475" spans="1:2">
      <c r="A21475" s="2">
        <v>41805.912499999999</v>
      </c>
      <c r="B21475" s="3">
        <v>9.9724910100301098</v>
      </c>
    </row>
    <row r="21476" spans="1:2">
      <c r="A21476" s="2">
        <v>41805.913194444445</v>
      </c>
      <c r="B21476" s="3">
        <v>2.8862291336059571</v>
      </c>
    </row>
    <row r="21477" spans="1:2">
      <c r="A21477" s="2">
        <v>41805.913888888892</v>
      </c>
      <c r="B21477" s="3">
        <v>2.0341311772664388</v>
      </c>
    </row>
    <row r="21478" spans="1:2">
      <c r="A21478" s="2">
        <v>41805.914583333331</v>
      </c>
      <c r="B21478" s="3">
        <v>-2.0867220560709634E-2</v>
      </c>
    </row>
    <row r="21479" spans="1:2">
      <c r="A21479" s="2">
        <v>41805.915277777778</v>
      </c>
      <c r="B21479" s="3">
        <v>0.73620471954345701</v>
      </c>
    </row>
    <row r="21480" spans="1:2">
      <c r="A21480" s="2">
        <v>41805.915972222225</v>
      </c>
      <c r="B21480" s="3">
        <v>-4.1600150426228844</v>
      </c>
    </row>
    <row r="21481" spans="1:2">
      <c r="A21481" s="2">
        <v>41805.916666666664</v>
      </c>
      <c r="B21481" s="3">
        <v>-7.8876658757527673</v>
      </c>
    </row>
    <row r="21482" spans="1:2">
      <c r="A21482" s="2">
        <v>41805.917361111111</v>
      </c>
      <c r="B21482" s="3">
        <v>-9.2816025416056309</v>
      </c>
    </row>
    <row r="21483" spans="1:2">
      <c r="A21483" s="2">
        <v>41805.918055555558</v>
      </c>
      <c r="B21483" s="3">
        <v>-12.258607896169027</v>
      </c>
    </row>
    <row r="21484" spans="1:2">
      <c r="A21484" s="2">
        <v>41805.918749999997</v>
      </c>
      <c r="B21484" s="3">
        <v>-21.277180671691895</v>
      </c>
    </row>
    <row r="21485" spans="1:2">
      <c r="A21485" s="2">
        <v>41805.919444444444</v>
      </c>
      <c r="B21485" s="3">
        <v>-18.249578030904136</v>
      </c>
    </row>
    <row r="21486" spans="1:2">
      <c r="A21486" s="2">
        <v>41805.920138888891</v>
      </c>
      <c r="B21486" s="3">
        <v>-14.434484895070394</v>
      </c>
    </row>
    <row r="21487" spans="1:2">
      <c r="A21487" s="2">
        <v>41805.92083333333</v>
      </c>
      <c r="B21487" s="3">
        <v>-1.632533327738444</v>
      </c>
    </row>
    <row r="21488" spans="1:2">
      <c r="A21488" s="2">
        <v>41805.921527777777</v>
      </c>
      <c r="B21488" s="3">
        <v>3.7602378209431966</v>
      </c>
    </row>
    <row r="21489" spans="1:2">
      <c r="A21489" s="2">
        <v>41805.922222222223</v>
      </c>
      <c r="B21489" s="3">
        <v>-1.387788963317871</v>
      </c>
    </row>
    <row r="21490" spans="1:2">
      <c r="A21490" s="2">
        <v>41805.92291666667</v>
      </c>
      <c r="B21490" s="3">
        <v>-2.690180524190267</v>
      </c>
    </row>
    <row r="21491" spans="1:2">
      <c r="A21491" s="2">
        <v>41805.923611111109</v>
      </c>
      <c r="B21491" s="3">
        <v>-1.7718013127644856</v>
      </c>
    </row>
    <row r="21492" spans="1:2">
      <c r="A21492" s="2">
        <v>41805.924305555556</v>
      </c>
      <c r="B21492" s="3">
        <v>1.6229458491007487</v>
      </c>
    </row>
    <row r="21493" spans="1:2">
      <c r="A21493" s="2">
        <v>41805.925000000003</v>
      </c>
      <c r="B21493" s="3">
        <v>4.843276151021322</v>
      </c>
    </row>
    <row r="21494" spans="1:2">
      <c r="A21494" s="2">
        <v>41805.925694444442</v>
      </c>
      <c r="B21494" s="3">
        <v>4.8866782506306965</v>
      </c>
    </row>
    <row r="21495" spans="1:2">
      <c r="A21495" s="2">
        <v>41805.926388888889</v>
      </c>
      <c r="B21495" s="3">
        <v>-0.93964519500732424</v>
      </c>
    </row>
    <row r="21496" spans="1:2">
      <c r="A21496" s="2">
        <v>41805.927083333336</v>
      </c>
      <c r="B21496" s="3">
        <v>6.8525976181030277</v>
      </c>
    </row>
    <row r="21497" spans="1:2">
      <c r="A21497" s="2">
        <v>41805.927777777775</v>
      </c>
      <c r="B21497" s="3">
        <v>9.9816673914591476</v>
      </c>
    </row>
    <row r="21498" spans="1:2">
      <c r="A21498" s="2">
        <v>41805.928472222222</v>
      </c>
      <c r="B21498" s="3">
        <v>9.1847616195678707</v>
      </c>
    </row>
    <row r="21499" spans="1:2">
      <c r="A21499" s="2">
        <v>41805.929166666669</v>
      </c>
      <c r="B21499" s="3">
        <v>10.77912680308024</v>
      </c>
    </row>
    <row r="21500" spans="1:2">
      <c r="A21500" s="2">
        <v>41805.929861111108</v>
      </c>
      <c r="B21500" s="3">
        <v>8.975844256083171</v>
      </c>
    </row>
    <row r="21501" spans="1:2">
      <c r="A21501" s="2">
        <v>41805.930555555555</v>
      </c>
      <c r="B21501" s="3">
        <v>10.130135917663575</v>
      </c>
    </row>
    <row r="21502" spans="1:2">
      <c r="A21502" s="2">
        <v>41805.931250000001</v>
      </c>
      <c r="B21502" s="3">
        <v>14.195682811737061</v>
      </c>
    </row>
    <row r="21503" spans="1:2">
      <c r="A21503" s="2">
        <v>41805.931944444441</v>
      </c>
      <c r="B21503" s="3">
        <v>18.404933420817056</v>
      </c>
    </row>
    <row r="21504" spans="1:2">
      <c r="A21504" s="2">
        <v>41805.932638888888</v>
      </c>
      <c r="B21504" s="3">
        <v>14.743933423360188</v>
      </c>
    </row>
    <row r="21505" spans="1:2">
      <c r="A21505" s="2">
        <v>41805.933333333334</v>
      </c>
      <c r="B21505" s="3">
        <v>20.750243759155275</v>
      </c>
    </row>
    <row r="21506" spans="1:2">
      <c r="A21506" s="2">
        <v>41805.934027777781</v>
      </c>
      <c r="B21506" s="3">
        <v>27.596650568644204</v>
      </c>
    </row>
    <row r="21507" spans="1:2">
      <c r="A21507" s="2">
        <v>41805.93472222222</v>
      </c>
      <c r="B21507" s="3">
        <v>29.735618972778319</v>
      </c>
    </row>
    <row r="21508" spans="1:2">
      <c r="A21508" s="2">
        <v>41805.935416666667</v>
      </c>
      <c r="B21508" s="3">
        <v>31.797954813639322</v>
      </c>
    </row>
    <row r="21509" spans="1:2">
      <c r="A21509" s="2">
        <v>41805.936111111114</v>
      </c>
      <c r="B21509" s="3">
        <v>30.547083028157552</v>
      </c>
    </row>
    <row r="21510" spans="1:2">
      <c r="A21510" s="2">
        <v>41805.936805555553</v>
      </c>
      <c r="B21510" s="3">
        <v>32.400094731648764</v>
      </c>
    </row>
    <row r="21511" spans="1:2">
      <c r="A21511" s="2">
        <v>41805.9375</v>
      </c>
      <c r="B21511" s="3">
        <v>25.396411641438803</v>
      </c>
    </row>
    <row r="21512" spans="1:2">
      <c r="A21512" s="2">
        <v>41805.938194444447</v>
      </c>
      <c r="B21512" s="3">
        <v>22.038131968180338</v>
      </c>
    </row>
    <row r="21513" spans="1:2">
      <c r="A21513" s="2">
        <v>41805.938888888886</v>
      </c>
      <c r="B21513" s="3">
        <v>18.550732072194418</v>
      </c>
    </row>
    <row r="21514" spans="1:2">
      <c r="A21514" s="2">
        <v>41805.939583333333</v>
      </c>
      <c r="B21514" s="3">
        <v>17.165720907847085</v>
      </c>
    </row>
    <row r="21515" spans="1:2">
      <c r="A21515" s="2">
        <v>41805.94027777778</v>
      </c>
      <c r="B21515" s="3">
        <v>15.8835436185201</v>
      </c>
    </row>
    <row r="21516" spans="1:2">
      <c r="A21516" s="2">
        <v>41805.940972222219</v>
      </c>
      <c r="B21516" s="3">
        <v>20.147859160105387</v>
      </c>
    </row>
    <row r="21517" spans="1:2">
      <c r="A21517" s="2">
        <v>41805.941666666666</v>
      </c>
      <c r="B21517" s="3">
        <v>12.33633534113566</v>
      </c>
    </row>
    <row r="21518" spans="1:2">
      <c r="A21518" s="2">
        <v>41805.942361111112</v>
      </c>
      <c r="B21518" s="3">
        <v>13.718657207489013</v>
      </c>
    </row>
    <row r="21519" spans="1:2">
      <c r="A21519" s="2">
        <v>41805.943055555559</v>
      </c>
      <c r="B21519" s="3">
        <v>16.679671541849771</v>
      </c>
    </row>
    <row r="21520" spans="1:2">
      <c r="A21520" s="2">
        <v>41805.943749999999</v>
      </c>
      <c r="B21520" s="3">
        <v>11.71991319656372</v>
      </c>
    </row>
    <row r="21521" spans="1:2">
      <c r="A21521" s="2">
        <v>41805.944444444445</v>
      </c>
      <c r="B21521" s="3">
        <v>14.561769390106202</v>
      </c>
    </row>
    <row r="21522" spans="1:2">
      <c r="A21522" s="2">
        <v>41805.945138888892</v>
      </c>
      <c r="B21522" s="3">
        <v>15.486380879084269</v>
      </c>
    </row>
    <row r="21523" spans="1:2">
      <c r="A21523" s="2">
        <v>41805.945833333331</v>
      </c>
      <c r="B21523" s="3">
        <v>11.103944063186646</v>
      </c>
    </row>
    <row r="21524" spans="1:2">
      <c r="A21524" s="2">
        <v>41805.946527777778</v>
      </c>
      <c r="B21524" s="3">
        <v>3.1297859509785968</v>
      </c>
    </row>
    <row r="21525" spans="1:2">
      <c r="A21525" s="2">
        <v>41805.947222222225</v>
      </c>
      <c r="B21525" s="3">
        <v>-0.40950253804524739</v>
      </c>
    </row>
    <row r="21526" spans="1:2">
      <c r="A21526" s="2">
        <v>41805.947916666664</v>
      </c>
      <c r="B21526" s="3">
        <v>5.3299404939015709</v>
      </c>
    </row>
    <row r="21527" spans="1:2">
      <c r="A21527" s="2">
        <v>41805.948611111111</v>
      </c>
      <c r="B21527" s="3">
        <v>5.8653183460235594</v>
      </c>
    </row>
    <row r="21528" spans="1:2">
      <c r="A21528" s="2">
        <v>41805.949305555558</v>
      </c>
      <c r="B21528" s="3">
        <v>8.2570804595947269</v>
      </c>
    </row>
    <row r="21529" spans="1:2">
      <c r="A21529" s="2">
        <v>41805.949999999997</v>
      </c>
      <c r="B21529" s="3">
        <v>13.610166009267171</v>
      </c>
    </row>
    <row r="21530" spans="1:2">
      <c r="A21530" s="2">
        <v>41805.950694444444</v>
      </c>
      <c r="B21530" s="3">
        <v>6.3236467043558759</v>
      </c>
    </row>
    <row r="21531" spans="1:2">
      <c r="A21531" s="2">
        <v>41805.951388888891</v>
      </c>
      <c r="B21531" s="3">
        <v>10.541703224182129</v>
      </c>
    </row>
    <row r="21532" spans="1:2">
      <c r="A21532" s="2">
        <v>41805.95208333333</v>
      </c>
      <c r="B21532" s="3">
        <v>8.9051223119099934</v>
      </c>
    </row>
    <row r="21533" spans="1:2">
      <c r="A21533" s="2">
        <v>41805.952777777777</v>
      </c>
      <c r="B21533" s="3">
        <v>6.1223182042439781</v>
      </c>
    </row>
    <row r="21534" spans="1:2">
      <c r="A21534" s="2">
        <v>41805.953472222223</v>
      </c>
      <c r="B21534" s="3">
        <v>2.555302874247233</v>
      </c>
    </row>
    <row r="21535" spans="1:2">
      <c r="A21535" s="2">
        <v>41805.95416666667</v>
      </c>
      <c r="B21535" s="3">
        <v>-0.899421755472819</v>
      </c>
    </row>
    <row r="21536" spans="1:2">
      <c r="A21536" s="2">
        <v>41805.954861111109</v>
      </c>
      <c r="B21536" s="3">
        <v>-7.6674328486124672</v>
      </c>
    </row>
    <row r="21537" spans="1:2">
      <c r="A21537" s="2">
        <v>41805.955555555556</v>
      </c>
      <c r="B21537" s="3">
        <v>-12.134143416086832</v>
      </c>
    </row>
    <row r="21538" spans="1:2">
      <c r="A21538" s="2">
        <v>41805.956250000003</v>
      </c>
      <c r="B21538" s="3">
        <v>-18.177625338236492</v>
      </c>
    </row>
    <row r="21539" spans="1:2">
      <c r="A21539" s="2">
        <v>41805.956944444442</v>
      </c>
      <c r="B21539" s="3">
        <v>-22.605731836954753</v>
      </c>
    </row>
    <row r="21540" spans="1:2">
      <c r="A21540" s="2">
        <v>41805.957638888889</v>
      </c>
      <c r="B21540" s="3">
        <v>-28.877489598592124</v>
      </c>
    </row>
    <row r="21541" spans="1:2">
      <c r="A21541" s="2">
        <v>41805.958333333336</v>
      </c>
      <c r="B21541" s="3">
        <v>-28.458693567911784</v>
      </c>
    </row>
    <row r="21542" spans="1:2">
      <c r="A21542" s="2">
        <v>41805.959027777775</v>
      </c>
      <c r="B21542" s="3">
        <v>-29.174728393554688</v>
      </c>
    </row>
    <row r="21543" spans="1:2">
      <c r="A21543" s="2">
        <v>41805.959722222222</v>
      </c>
      <c r="B21543" s="3">
        <v>-29.630754470825195</v>
      </c>
    </row>
    <row r="21544" spans="1:2">
      <c r="A21544" s="2">
        <v>41805.960416666669</v>
      </c>
      <c r="B21544" s="3">
        <v>-26.511239941914877</v>
      </c>
    </row>
    <row r="21545" spans="1:2">
      <c r="A21545" s="2">
        <v>41805.961111111108</v>
      </c>
      <c r="B21545" s="3">
        <v>-28.964381535847981</v>
      </c>
    </row>
    <row r="21546" spans="1:2">
      <c r="A21546" s="2">
        <v>41805.961805555555</v>
      </c>
      <c r="B21546" s="3">
        <v>-24.203994369506837</v>
      </c>
    </row>
    <row r="21547" spans="1:2">
      <c r="A21547" s="2">
        <v>41805.962500000001</v>
      </c>
      <c r="B21547" s="3">
        <v>-19.890038776397706</v>
      </c>
    </row>
    <row r="21548" spans="1:2">
      <c r="A21548" s="2">
        <v>41805.963194444441</v>
      </c>
      <c r="B21548" s="3">
        <v>-14.701399580637615</v>
      </c>
    </row>
    <row r="21549" spans="1:2">
      <c r="A21549" s="2">
        <v>41805.963888888888</v>
      </c>
      <c r="B21549" s="3">
        <v>-19.021047719319661</v>
      </c>
    </row>
    <row r="21550" spans="1:2">
      <c r="A21550" s="2">
        <v>41805.964583333334</v>
      </c>
      <c r="B21550" s="3">
        <v>-17.913551966349285</v>
      </c>
    </row>
    <row r="21551" spans="1:2">
      <c r="A21551" s="2">
        <v>41805.965277777781</v>
      </c>
      <c r="B21551" s="3">
        <v>-19.656772740681966</v>
      </c>
    </row>
    <row r="21552" spans="1:2">
      <c r="A21552" s="2">
        <v>41805.96597222222</v>
      </c>
      <c r="B21552" s="3">
        <v>-17.406770865122478</v>
      </c>
    </row>
    <row r="21553" spans="1:2">
      <c r="A21553" s="2">
        <v>41805.966666666667</v>
      </c>
      <c r="B21553" s="3">
        <v>-12.755482069651286</v>
      </c>
    </row>
    <row r="21554" spans="1:2">
      <c r="A21554" s="2">
        <v>41805.967361111114</v>
      </c>
      <c r="B21554" s="3">
        <v>-19.54753802617391</v>
      </c>
    </row>
    <row r="21555" spans="1:2">
      <c r="A21555" s="2">
        <v>41805.968055555553</v>
      </c>
      <c r="B21555" s="3">
        <v>-14.792950503031413</v>
      </c>
    </row>
    <row r="21556" spans="1:2">
      <c r="A21556" s="2">
        <v>41805.96875</v>
      </c>
      <c r="B21556" s="3">
        <v>-16.20494451522827</v>
      </c>
    </row>
    <row r="21557" spans="1:2">
      <c r="A21557" s="2">
        <v>41805.969444444447</v>
      </c>
      <c r="B21557" s="3">
        <v>-11.078500843048095</v>
      </c>
    </row>
    <row r="21558" spans="1:2">
      <c r="A21558" s="2">
        <v>41805.970138888886</v>
      </c>
      <c r="B21558" s="3">
        <v>-7.1347986221313473</v>
      </c>
    </row>
    <row r="21559" spans="1:2">
      <c r="A21559" s="2">
        <v>41805.970833333333</v>
      </c>
      <c r="B21559" s="3">
        <v>-10.986418851216634</v>
      </c>
    </row>
    <row r="21560" spans="1:2">
      <c r="A21560" s="2">
        <v>41805.97152777778</v>
      </c>
      <c r="B21560" s="3">
        <v>-12.076028124491375</v>
      </c>
    </row>
    <row r="21561" spans="1:2">
      <c r="A21561" s="2">
        <v>41805.972222222219</v>
      </c>
      <c r="B21561" s="3">
        <v>-15.867533938090007</v>
      </c>
    </row>
    <row r="21562" spans="1:2">
      <c r="A21562" s="2">
        <v>41805.972916666666</v>
      </c>
      <c r="B21562" s="3">
        <v>-4.8581876754760742</v>
      </c>
    </row>
    <row r="21563" spans="1:2">
      <c r="A21563" s="2">
        <v>41805.973611111112</v>
      </c>
      <c r="B21563" s="3">
        <v>-7.9513180414835611</v>
      </c>
    </row>
    <row r="21564" spans="1:2">
      <c r="A21564" s="2">
        <v>41805.974305555559</v>
      </c>
      <c r="B21564" s="3">
        <v>-2.5650475184122721</v>
      </c>
    </row>
    <row r="21565" spans="1:2">
      <c r="A21565" s="2">
        <v>41805.974999999999</v>
      </c>
      <c r="B21565" s="3">
        <v>-8.0629117965698249</v>
      </c>
    </row>
    <row r="21566" spans="1:2">
      <c r="A21566" s="2">
        <v>41805.975694444445</v>
      </c>
      <c r="B21566" s="3">
        <v>-11.532138125101726</v>
      </c>
    </row>
    <row r="21567" spans="1:2">
      <c r="A21567" s="2">
        <v>41805.976388888892</v>
      </c>
      <c r="B21567" s="3">
        <v>-11.053997421264649</v>
      </c>
    </row>
    <row r="21568" spans="1:2">
      <c r="A21568" s="2">
        <v>41805.977083333331</v>
      </c>
      <c r="B21568" s="3">
        <v>-4.4237077713012694</v>
      </c>
    </row>
    <row r="21569" spans="1:2">
      <c r="A21569" s="2">
        <v>41805.977777777778</v>
      </c>
      <c r="B21569" s="3">
        <v>2.6402624130249022</v>
      </c>
    </row>
    <row r="21570" spans="1:2">
      <c r="A21570" s="2">
        <v>41805.978472222225</v>
      </c>
      <c r="B21570" s="3">
        <v>1.8957681655883789</v>
      </c>
    </row>
    <row r="21571" spans="1:2">
      <c r="A21571" s="2">
        <v>41805.979166666664</v>
      </c>
      <c r="B21571" s="3">
        <v>-1.4925058364868165</v>
      </c>
    </row>
    <row r="21572" spans="1:2">
      <c r="A21572" s="2">
        <v>41805.979861111111</v>
      </c>
      <c r="B21572" s="3">
        <v>2.4043438593546549</v>
      </c>
    </row>
    <row r="21573" spans="1:2">
      <c r="A21573" s="2">
        <v>41805.980555555558</v>
      </c>
      <c r="B21573" s="3">
        <v>3.017043876647949</v>
      </c>
    </row>
    <row r="21574" spans="1:2">
      <c r="A21574" s="2">
        <v>41805.981249999997</v>
      </c>
      <c r="B21574" s="3">
        <v>7.253088061014811</v>
      </c>
    </row>
    <row r="21575" spans="1:2">
      <c r="A21575" s="2">
        <v>41805.981944444444</v>
      </c>
      <c r="B21575" s="3">
        <v>9.0676961898803707</v>
      </c>
    </row>
    <row r="21576" spans="1:2">
      <c r="A21576" s="2">
        <v>41805.982638888891</v>
      </c>
      <c r="B21576" s="3">
        <v>11.395738538106283</v>
      </c>
    </row>
    <row r="21577" spans="1:2">
      <c r="A21577" s="2">
        <v>41805.98333333333</v>
      </c>
      <c r="B21577" s="3">
        <v>16.501224454243978</v>
      </c>
    </row>
    <row r="21578" spans="1:2">
      <c r="A21578" s="2">
        <v>41805.984027777777</v>
      </c>
      <c r="B21578" s="3">
        <v>17.004645188649494</v>
      </c>
    </row>
    <row r="21579" spans="1:2">
      <c r="A21579" s="2">
        <v>41805.984722222223</v>
      </c>
      <c r="B21579" s="3">
        <v>16.534965070088706</v>
      </c>
    </row>
    <row r="21580" spans="1:2">
      <c r="A21580" s="2">
        <v>41805.98541666667</v>
      </c>
      <c r="B21580" s="3">
        <v>23.383850733439129</v>
      </c>
    </row>
    <row r="21581" spans="1:2">
      <c r="A21581" s="2">
        <v>41805.986111111109</v>
      </c>
      <c r="B21581" s="3">
        <v>27.494455973307293</v>
      </c>
    </row>
    <row r="21582" spans="1:2">
      <c r="A21582" s="2">
        <v>41805.986805555556</v>
      </c>
      <c r="B21582" s="3">
        <v>30.565951410929362</v>
      </c>
    </row>
    <row r="21583" spans="1:2">
      <c r="A21583" s="2">
        <v>41805.987500000003</v>
      </c>
      <c r="B21583" s="3">
        <v>27.38743756612142</v>
      </c>
    </row>
    <row r="21584" spans="1:2">
      <c r="A21584" s="2">
        <v>41805.988194444442</v>
      </c>
      <c r="B21584" s="3">
        <v>25.026682217915852</v>
      </c>
    </row>
    <row r="21585" spans="1:2">
      <c r="A21585" s="2">
        <v>41805.988888888889</v>
      </c>
      <c r="B21585" s="3">
        <v>20.982971509297688</v>
      </c>
    </row>
    <row r="21586" spans="1:2">
      <c r="A21586" s="2">
        <v>41805.989583333336</v>
      </c>
      <c r="B21586" s="3">
        <v>21.378353627522788</v>
      </c>
    </row>
    <row r="21587" spans="1:2">
      <c r="A21587" s="2">
        <v>41805.990277777775</v>
      </c>
      <c r="B21587" s="3">
        <v>23.100614484151205</v>
      </c>
    </row>
    <row r="21588" spans="1:2">
      <c r="A21588" s="2">
        <v>41805.990972222222</v>
      </c>
      <c r="B21588" s="3">
        <v>17.558254591623943</v>
      </c>
    </row>
    <row r="21589" spans="1:2">
      <c r="A21589" s="2">
        <v>41805.991666666669</v>
      </c>
      <c r="B21589" s="3">
        <v>15.112766710917155</v>
      </c>
    </row>
    <row r="21590" spans="1:2">
      <c r="A21590" s="2">
        <v>41805.992361111108</v>
      </c>
      <c r="B21590" s="3">
        <v>14.378898302714029</v>
      </c>
    </row>
    <row r="21591" spans="1:2">
      <c r="A21591" s="2">
        <v>41805.993055555555</v>
      </c>
      <c r="B21591" s="3">
        <v>12.207003402709962</v>
      </c>
    </row>
    <row r="21592" spans="1:2">
      <c r="A21592" s="2">
        <v>41805.993750000001</v>
      </c>
      <c r="B21592" s="3">
        <v>14.199074967702229</v>
      </c>
    </row>
    <row r="21593" spans="1:2">
      <c r="A21593" s="2">
        <v>41805.994444444441</v>
      </c>
      <c r="B21593" s="3">
        <v>15.246444034576417</v>
      </c>
    </row>
    <row r="21594" spans="1:2">
      <c r="A21594" s="2">
        <v>41805.995138888888</v>
      </c>
      <c r="B21594" s="3">
        <v>7.9266377131144203</v>
      </c>
    </row>
    <row r="21595" spans="1:2">
      <c r="A21595" s="2">
        <v>41805.995833333334</v>
      </c>
      <c r="B21595" s="3">
        <v>5.8139122645060217</v>
      </c>
    </row>
    <row r="21596" spans="1:2">
      <c r="A21596" s="2">
        <v>41805.996527777781</v>
      </c>
      <c r="B21596" s="3">
        <v>4.8611733118693037</v>
      </c>
    </row>
    <row r="21597" spans="1:2">
      <c r="A21597" s="2">
        <v>41805.99722222222</v>
      </c>
      <c r="B21597" s="3">
        <v>3.0230213801066079</v>
      </c>
    </row>
    <row r="21598" spans="1:2">
      <c r="A21598" s="2">
        <v>41805.997916666667</v>
      </c>
      <c r="B21598" s="3">
        <v>-2.8451892217000325</v>
      </c>
    </row>
    <row r="21599" spans="1:2">
      <c r="A21599" s="2">
        <v>41805.998611111114</v>
      </c>
      <c r="B21599" s="3">
        <v>-2.5959329605102539</v>
      </c>
    </row>
    <row r="21600" spans="1:2">
      <c r="A21600" s="2">
        <v>41805.999305555553</v>
      </c>
      <c r="B21600" s="3">
        <v>-2.0052390416463215</v>
      </c>
    </row>
    <row r="21601" spans="1:2">
      <c r="A21601" s="2">
        <v>41806</v>
      </c>
      <c r="B21601" s="3">
        <v>-2.6793043136596681</v>
      </c>
    </row>
    <row r="21602" spans="1:2">
      <c r="A21602" s="2">
        <v>41806.000694444447</v>
      </c>
      <c r="B21602" s="3">
        <v>-11.907911936442057</v>
      </c>
    </row>
    <row r="21603" spans="1:2">
      <c r="A21603" s="2">
        <v>41806.001388888886</v>
      </c>
      <c r="B21603" s="3">
        <v>-18.185805511474609</v>
      </c>
    </row>
    <row r="21604" spans="1:2">
      <c r="A21604" s="2">
        <v>41806.002083333333</v>
      </c>
      <c r="B21604" s="3">
        <v>-20.8103466351827</v>
      </c>
    </row>
    <row r="21605" spans="1:2">
      <c r="A21605" s="2">
        <v>41806.00277777778</v>
      </c>
      <c r="B21605" s="3">
        <v>-23.580062230428059</v>
      </c>
    </row>
    <row r="21606" spans="1:2">
      <c r="A21606" s="2">
        <v>41806.003472222219</v>
      </c>
      <c r="B21606" s="3">
        <v>-25.723898315429686</v>
      </c>
    </row>
    <row r="21607" spans="1:2">
      <c r="A21607" s="2">
        <v>41806.004166666666</v>
      </c>
      <c r="B21607" s="3">
        <v>-23.155405934651693</v>
      </c>
    </row>
    <row r="21608" spans="1:2">
      <c r="A21608" s="2">
        <v>41806.004861111112</v>
      </c>
      <c r="B21608" s="3">
        <v>-23.96220614115397</v>
      </c>
    </row>
    <row r="21609" spans="1:2">
      <c r="A21609" s="2">
        <v>41806.005555555559</v>
      </c>
      <c r="B21609" s="3">
        <v>-27.296896362304686</v>
      </c>
    </row>
    <row r="21610" spans="1:2">
      <c r="A21610" s="2">
        <v>41806.006249999999</v>
      </c>
      <c r="B21610" s="3">
        <v>-32.321078236897783</v>
      </c>
    </row>
    <row r="21611" spans="1:2">
      <c r="A21611" s="2">
        <v>41806.006944444445</v>
      </c>
      <c r="B21611" s="3">
        <v>-30.331991577148436</v>
      </c>
    </row>
    <row r="21612" spans="1:2">
      <c r="A21612" s="2">
        <v>41806.007638888892</v>
      </c>
      <c r="B21612" s="3">
        <v>-22.86516663233439</v>
      </c>
    </row>
    <row r="21613" spans="1:2">
      <c r="A21613" s="2">
        <v>41806.008333333331</v>
      </c>
      <c r="B21613" s="3">
        <v>-16.118555386861164</v>
      </c>
    </row>
    <row r="21614" spans="1:2">
      <c r="A21614" s="2">
        <v>41806.009027777778</v>
      </c>
      <c r="B21614" s="3">
        <v>-14.759623336791993</v>
      </c>
    </row>
    <row r="21615" spans="1:2">
      <c r="A21615" s="2">
        <v>41806.009722222225</v>
      </c>
      <c r="B21615" s="3">
        <v>-13.606227842966716</v>
      </c>
    </row>
    <row r="21616" spans="1:2">
      <c r="A21616" s="2">
        <v>41806.010416666664</v>
      </c>
      <c r="B21616" s="3">
        <v>-10.048416392008464</v>
      </c>
    </row>
    <row r="21617" spans="1:2">
      <c r="A21617" s="2">
        <v>41806.011111111111</v>
      </c>
      <c r="B21617" s="3">
        <v>-11.783859093983969</v>
      </c>
    </row>
    <row r="21618" spans="1:2">
      <c r="A21618" s="2">
        <v>41806.011805555558</v>
      </c>
      <c r="B21618" s="3">
        <v>-10.724100875854493</v>
      </c>
    </row>
    <row r="21619" spans="1:2">
      <c r="A21619" s="2">
        <v>41806.012499999997</v>
      </c>
      <c r="B21619" s="3">
        <v>-17.117260519663493</v>
      </c>
    </row>
    <row r="21620" spans="1:2">
      <c r="A21620" s="2">
        <v>41806.013194444444</v>
      </c>
      <c r="B21620" s="3">
        <v>-19.017230637868245</v>
      </c>
    </row>
    <row r="21621" spans="1:2">
      <c r="A21621" s="2">
        <v>41806.013888888891</v>
      </c>
      <c r="B21621" s="3">
        <v>-9.6709614753723141</v>
      </c>
    </row>
    <row r="21622" spans="1:2">
      <c r="A21622" s="2">
        <v>41806.01458333333</v>
      </c>
      <c r="B21622" s="3">
        <v>-6.8112401247024534</v>
      </c>
    </row>
    <row r="21623" spans="1:2">
      <c r="A21623" s="2">
        <v>41806.015277777777</v>
      </c>
      <c r="B21623" s="3">
        <v>-1.9912887732187907</v>
      </c>
    </row>
    <row r="21624" spans="1:2">
      <c r="A21624" s="2">
        <v>41806.015972222223</v>
      </c>
      <c r="B21624" s="3">
        <v>1.5263959487279257</v>
      </c>
    </row>
    <row r="21625" spans="1:2">
      <c r="A21625" s="2">
        <v>41806.01666666667</v>
      </c>
      <c r="B21625" s="3">
        <v>7.0379347960154215</v>
      </c>
    </row>
    <row r="21626" spans="1:2">
      <c r="A21626" s="2">
        <v>41806.017361111109</v>
      </c>
      <c r="B21626" s="3">
        <v>6.9148219426472979</v>
      </c>
    </row>
    <row r="21627" spans="1:2">
      <c r="A21627" s="2">
        <v>41806.018055555556</v>
      </c>
      <c r="B21627" s="3">
        <v>10.677152188618978</v>
      </c>
    </row>
    <row r="21628" spans="1:2">
      <c r="A21628" s="2">
        <v>41806.018750000003</v>
      </c>
      <c r="B21628" s="3">
        <v>14.501452668507893</v>
      </c>
    </row>
    <row r="21629" spans="1:2">
      <c r="A21629" s="2">
        <v>41806.019444444442</v>
      </c>
      <c r="B21629" s="3">
        <v>15.652772680918376</v>
      </c>
    </row>
    <row r="21630" spans="1:2">
      <c r="A21630" s="2">
        <v>41806.020138888889</v>
      </c>
      <c r="B21630" s="3">
        <v>14.210741170247395</v>
      </c>
    </row>
    <row r="21631" spans="1:2">
      <c r="A21631" s="2">
        <v>41806.020833333336</v>
      </c>
      <c r="B21631" s="3">
        <v>15.503684012095134</v>
      </c>
    </row>
    <row r="21632" spans="1:2">
      <c r="A21632" s="2">
        <v>41806.021527777775</v>
      </c>
      <c r="B21632" s="3">
        <v>17.165881792704266</v>
      </c>
    </row>
    <row r="21633" spans="1:2">
      <c r="A21633" s="2">
        <v>41806.022222222222</v>
      </c>
      <c r="B21633" s="3">
        <v>23.803083419799805</v>
      </c>
    </row>
    <row r="21634" spans="1:2">
      <c r="A21634" s="2">
        <v>41806.022916666669</v>
      </c>
      <c r="B21634" s="3">
        <v>22.240472920735677</v>
      </c>
    </row>
    <row r="21635" spans="1:2">
      <c r="A21635" s="2">
        <v>41806.023611111108</v>
      </c>
      <c r="B21635" s="3">
        <v>23.059141540527342</v>
      </c>
    </row>
    <row r="21636" spans="1:2">
      <c r="A21636" s="2">
        <v>41806.024305555555</v>
      </c>
      <c r="B21636" s="3">
        <v>25.831943003336587</v>
      </c>
    </row>
    <row r="21637" spans="1:2">
      <c r="A21637" s="2">
        <v>41806.025000000001</v>
      </c>
      <c r="B21637" s="3">
        <v>24.969917329152427</v>
      </c>
    </row>
    <row r="21638" spans="1:2">
      <c r="A21638" s="2">
        <v>41806.025694444441</v>
      </c>
      <c r="B21638" s="3">
        <v>20.724121507008871</v>
      </c>
    </row>
    <row r="21639" spans="1:2">
      <c r="A21639" s="2">
        <v>41806.026388888888</v>
      </c>
      <c r="B21639" s="3">
        <v>19.781249809265137</v>
      </c>
    </row>
    <row r="21640" spans="1:2">
      <c r="A21640" s="2">
        <v>41806.027083333334</v>
      </c>
      <c r="B21640" s="3">
        <v>24.697214380900064</v>
      </c>
    </row>
    <row r="21641" spans="1:2">
      <c r="A21641" s="2">
        <v>41806.027777777781</v>
      </c>
      <c r="B21641" s="3">
        <v>20.59834925333659</v>
      </c>
    </row>
    <row r="21642" spans="1:2">
      <c r="A21642" s="2">
        <v>41806.02847222222</v>
      </c>
      <c r="B21642" s="3">
        <v>15.794286982218425</v>
      </c>
    </row>
    <row r="21643" spans="1:2">
      <c r="A21643" s="2">
        <v>41806.029166666667</v>
      </c>
      <c r="B21643" s="3">
        <v>18.649598757425945</v>
      </c>
    </row>
    <row r="21644" spans="1:2">
      <c r="A21644" s="2">
        <v>41806.029861111114</v>
      </c>
      <c r="B21644" s="3">
        <v>10.046051979064941</v>
      </c>
    </row>
    <row r="21645" spans="1:2">
      <c r="A21645" s="2">
        <v>41806.030555555553</v>
      </c>
      <c r="B21645" s="3">
        <v>6.2323214689890545</v>
      </c>
    </row>
    <row r="21646" spans="1:2">
      <c r="A21646" s="2">
        <v>41806.03125</v>
      </c>
      <c r="B21646" s="3">
        <v>9.1115230083465573</v>
      </c>
    </row>
    <row r="21647" spans="1:2">
      <c r="A21647" s="2">
        <v>41806.031944444447</v>
      </c>
      <c r="B21647" s="3">
        <v>10.479702154795328</v>
      </c>
    </row>
    <row r="21648" spans="1:2">
      <c r="A21648" s="2">
        <v>41806.032638888886</v>
      </c>
      <c r="B21648" s="3">
        <v>11.900741958618164</v>
      </c>
    </row>
    <row r="21649" spans="1:2">
      <c r="A21649" s="2">
        <v>41806.033333333333</v>
      </c>
      <c r="B21649" s="3">
        <v>9.65701470375061</v>
      </c>
    </row>
    <row r="21650" spans="1:2">
      <c r="A21650" s="2">
        <v>41806.03402777778</v>
      </c>
      <c r="B21650" s="3">
        <v>1.5994953473409017</v>
      </c>
    </row>
    <row r="21651" spans="1:2">
      <c r="A21651" s="2">
        <v>41806.034722222219</v>
      </c>
      <c r="B21651" s="3">
        <v>2.9095512708028157</v>
      </c>
    </row>
    <row r="21652" spans="1:2">
      <c r="A21652" s="2">
        <v>41806.035416666666</v>
      </c>
      <c r="B21652" s="3">
        <v>6.6935992876688637</v>
      </c>
    </row>
    <row r="21653" spans="1:2">
      <c r="A21653" s="2">
        <v>41806.036111111112</v>
      </c>
      <c r="B21653" s="3">
        <v>5.5889261563618975</v>
      </c>
    </row>
    <row r="21654" spans="1:2">
      <c r="A21654" s="2">
        <v>41806.036805555559</v>
      </c>
      <c r="B21654" s="3">
        <v>4.6494889259338379</v>
      </c>
    </row>
    <row r="21655" spans="1:2">
      <c r="A21655" s="2">
        <v>41806.037499999999</v>
      </c>
      <c r="B21655" s="3">
        <v>-0.17134993871053059</v>
      </c>
    </row>
    <row r="21656" spans="1:2">
      <c r="A21656" s="2">
        <v>41806.038194444445</v>
      </c>
      <c r="B21656" s="3">
        <v>-5.3553258577982588</v>
      </c>
    </row>
    <row r="21657" spans="1:2">
      <c r="A21657" s="2">
        <v>41806.038888888892</v>
      </c>
      <c r="B21657" s="3">
        <v>-7.6966869990030924</v>
      </c>
    </row>
    <row r="21658" spans="1:2">
      <c r="A21658" s="2">
        <v>41806.039583333331</v>
      </c>
      <c r="B21658" s="3">
        <v>-7.8073544820149738</v>
      </c>
    </row>
    <row r="21659" spans="1:2">
      <c r="A21659" s="2">
        <v>41806.040277777778</v>
      </c>
      <c r="B21659" s="3">
        <v>-7.8465171178181965</v>
      </c>
    </row>
    <row r="21660" spans="1:2">
      <c r="A21660" s="2">
        <v>41806.040972222225</v>
      </c>
      <c r="B21660" s="3">
        <v>-13.619603490829467</v>
      </c>
    </row>
    <row r="21661" spans="1:2">
      <c r="A21661" s="2">
        <v>41806.041666666664</v>
      </c>
      <c r="B21661" s="3">
        <v>-18.004413350423178</v>
      </c>
    </row>
    <row r="21662" spans="1:2">
      <c r="A21662" s="2">
        <v>41806.042361111111</v>
      </c>
      <c r="B21662" s="3">
        <v>-20.264130274454754</v>
      </c>
    </row>
    <row r="21663" spans="1:2">
      <c r="A21663" s="2">
        <v>41806.043055555558</v>
      </c>
      <c r="B21663" s="3">
        <v>-17.943699264526366</v>
      </c>
    </row>
    <row r="21664" spans="1:2">
      <c r="A21664" s="2">
        <v>41806.043749999997</v>
      </c>
      <c r="B21664" s="3">
        <v>-16.918988927205405</v>
      </c>
    </row>
    <row r="21665" spans="1:2">
      <c r="A21665" s="2">
        <v>41806.044444444444</v>
      </c>
      <c r="B21665" s="3">
        <v>-18.666584523518882</v>
      </c>
    </row>
    <row r="21666" spans="1:2">
      <c r="A21666" s="2">
        <v>41806.045138888891</v>
      </c>
      <c r="B21666" s="3">
        <v>-19.742936579386392</v>
      </c>
    </row>
    <row r="21667" spans="1:2">
      <c r="A21667" s="2">
        <v>41806.04583333333</v>
      </c>
      <c r="B21667" s="3">
        <v>-13.125798034667969</v>
      </c>
    </row>
    <row r="21668" spans="1:2">
      <c r="A21668" s="2">
        <v>41806.046527777777</v>
      </c>
      <c r="B21668" s="3">
        <v>-17.81005859375</v>
      </c>
    </row>
    <row r="21669" spans="1:2">
      <c r="A21669" s="2">
        <v>41806.047222222223</v>
      </c>
      <c r="B21669" s="3">
        <v>-19.238674418131509</v>
      </c>
    </row>
    <row r="21670" spans="1:2">
      <c r="A21670" s="2">
        <v>41806.04791666667</v>
      </c>
      <c r="B21670" s="3">
        <v>-20.188299306233723</v>
      </c>
    </row>
    <row r="21671" spans="1:2">
      <c r="A21671" s="2">
        <v>41806.048611111109</v>
      </c>
      <c r="B21671" s="3">
        <v>-18.499918365478514</v>
      </c>
    </row>
    <row r="21672" spans="1:2">
      <c r="A21672" s="2">
        <v>41806.049305555556</v>
      </c>
      <c r="B21672" s="3">
        <v>-20.233645884195962</v>
      </c>
    </row>
    <row r="21673" spans="1:2">
      <c r="A21673" s="2">
        <v>41806.050000000003</v>
      </c>
      <c r="B21673" s="3">
        <v>-19.173479588826499</v>
      </c>
    </row>
    <row r="21674" spans="1:2">
      <c r="A21674" s="2">
        <v>41806.050694444442</v>
      </c>
      <c r="B21674" s="3">
        <v>-22.573311614990235</v>
      </c>
    </row>
    <row r="21675" spans="1:2">
      <c r="A21675" s="2">
        <v>41806.051388888889</v>
      </c>
      <c r="B21675" s="3">
        <v>-20.476856358846028</v>
      </c>
    </row>
    <row r="21676" spans="1:2">
      <c r="A21676" s="2">
        <v>41806.052083333336</v>
      </c>
      <c r="B21676" s="3">
        <v>-21.487363306681313</v>
      </c>
    </row>
    <row r="21677" spans="1:2">
      <c r="A21677" s="2">
        <v>41806.052777777775</v>
      </c>
      <c r="B21677" s="3">
        <v>-16.648116381963096</v>
      </c>
    </row>
    <row r="21678" spans="1:2">
      <c r="A21678" s="2">
        <v>41806.053472222222</v>
      </c>
      <c r="B21678" s="3">
        <v>-3.3958311398824055</v>
      </c>
    </row>
    <row r="21679" spans="1:2">
      <c r="A21679" s="2">
        <v>41806.054166666669</v>
      </c>
      <c r="B21679" s="3">
        <v>1.5978638013203939</v>
      </c>
    </row>
    <row r="21680" spans="1:2">
      <c r="A21680" s="2">
        <v>41806.054861111108</v>
      </c>
      <c r="B21680" s="3">
        <v>5.0823462804158526</v>
      </c>
    </row>
    <row r="21681" spans="1:2">
      <c r="A21681" s="2">
        <v>41806.055555555555</v>
      </c>
      <c r="B21681" s="3">
        <v>6.9005056540171301</v>
      </c>
    </row>
    <row r="21682" spans="1:2">
      <c r="A21682" s="2">
        <v>41806.056250000001</v>
      </c>
      <c r="B21682" s="3">
        <v>7.4123984495798743</v>
      </c>
    </row>
    <row r="21683" spans="1:2">
      <c r="A21683" s="2">
        <v>41806.056944444441</v>
      </c>
      <c r="B21683" s="3">
        <v>6.0589813550313316</v>
      </c>
    </row>
    <row r="21684" spans="1:2">
      <c r="A21684" s="2">
        <v>41806.057638888888</v>
      </c>
      <c r="B21684" s="3">
        <v>4.9778767585754391</v>
      </c>
    </row>
    <row r="21685" spans="1:2">
      <c r="A21685" s="2">
        <v>41806.058333333334</v>
      </c>
      <c r="B21685" s="3">
        <v>10.65666651725769</v>
      </c>
    </row>
    <row r="21686" spans="1:2">
      <c r="A21686" s="2">
        <v>41806.059027777781</v>
      </c>
      <c r="B21686" s="3">
        <v>9.4275725364685066</v>
      </c>
    </row>
    <row r="21687" spans="1:2">
      <c r="A21687" s="2">
        <v>41806.05972222222</v>
      </c>
      <c r="B21687" s="3">
        <v>9.0028857072194413</v>
      </c>
    </row>
    <row r="21688" spans="1:2">
      <c r="A21688" s="2">
        <v>41806.060416666667</v>
      </c>
      <c r="B21688" s="3">
        <v>6.0651001294453941</v>
      </c>
    </row>
    <row r="21689" spans="1:2">
      <c r="A21689" s="2">
        <v>41806.061111111114</v>
      </c>
      <c r="B21689" s="3">
        <v>5.3773896376291912</v>
      </c>
    </row>
    <row r="21690" spans="1:2">
      <c r="A21690" s="2">
        <v>41806.061805555553</v>
      </c>
      <c r="B21690" s="3">
        <v>7.9667381763458254</v>
      </c>
    </row>
    <row r="21691" spans="1:2">
      <c r="A21691" s="2">
        <v>41806.0625</v>
      </c>
      <c r="B21691" s="3">
        <v>8.8540296395619702</v>
      </c>
    </row>
    <row r="21692" spans="1:2">
      <c r="A21692" s="2">
        <v>41806.063194444447</v>
      </c>
      <c r="B21692" s="3">
        <v>10.024336306254069</v>
      </c>
    </row>
    <row r="21693" spans="1:2">
      <c r="A21693" s="2">
        <v>41806.063888888886</v>
      </c>
      <c r="B21693" s="3">
        <v>13.172503916422526</v>
      </c>
    </row>
    <row r="21694" spans="1:2">
      <c r="A21694" s="2">
        <v>41806.064583333333</v>
      </c>
      <c r="B21694" s="3">
        <v>15.191171773274739</v>
      </c>
    </row>
    <row r="21695" spans="1:2">
      <c r="A21695" s="2">
        <v>41806.06527777778</v>
      </c>
      <c r="B21695" s="3">
        <v>17.675888570149741</v>
      </c>
    </row>
    <row r="21696" spans="1:2">
      <c r="A21696" s="2">
        <v>41806.065972222219</v>
      </c>
      <c r="B21696" s="3">
        <v>16.649732716878255</v>
      </c>
    </row>
    <row r="21697" spans="1:2">
      <c r="A21697" s="2">
        <v>41806.066666666666</v>
      </c>
      <c r="B21697" s="3">
        <v>14.72006696065267</v>
      </c>
    </row>
    <row r="21698" spans="1:2">
      <c r="A21698" s="2">
        <v>41806.067361111112</v>
      </c>
      <c r="B21698" s="3">
        <v>15.895799763997395</v>
      </c>
    </row>
    <row r="21699" spans="1:2">
      <c r="A21699" s="2">
        <v>41806.068055555559</v>
      </c>
      <c r="B21699" s="3">
        <v>18.129548009236654</v>
      </c>
    </row>
    <row r="21700" spans="1:2">
      <c r="A21700" s="2">
        <v>41806.068749999999</v>
      </c>
      <c r="B21700" s="3">
        <v>16.748339335123699</v>
      </c>
    </row>
    <row r="21701" spans="1:2">
      <c r="A21701" s="2">
        <v>41806.069444444445</v>
      </c>
      <c r="B21701" s="3">
        <v>18.397717285156251</v>
      </c>
    </row>
    <row r="21702" spans="1:2">
      <c r="A21702" s="2">
        <v>41806.070138888892</v>
      </c>
      <c r="B21702" s="3">
        <v>21.92390276590983</v>
      </c>
    </row>
    <row r="21703" spans="1:2">
      <c r="A21703" s="2">
        <v>41806.070833333331</v>
      </c>
      <c r="B21703" s="3">
        <v>22.317626126607259</v>
      </c>
    </row>
    <row r="21704" spans="1:2">
      <c r="A21704" s="2">
        <v>41806.071527777778</v>
      </c>
      <c r="B21704" s="3">
        <v>21.179388999938965</v>
      </c>
    </row>
    <row r="21705" spans="1:2">
      <c r="A21705" s="2">
        <v>41806.072222222225</v>
      </c>
      <c r="B21705" s="3">
        <v>24.746801185607911</v>
      </c>
    </row>
    <row r="21706" spans="1:2">
      <c r="A21706" s="2">
        <v>41806.072916666664</v>
      </c>
      <c r="B21706" s="3">
        <v>26.484932009379069</v>
      </c>
    </row>
    <row r="21707" spans="1:2">
      <c r="A21707" s="2">
        <v>41806.073611111111</v>
      </c>
      <c r="B21707" s="3">
        <v>23.333930842081706</v>
      </c>
    </row>
    <row r="21708" spans="1:2">
      <c r="A21708" s="2">
        <v>41806.074305555558</v>
      </c>
      <c r="B21708" s="3">
        <v>18.095585695902507</v>
      </c>
    </row>
    <row r="21709" spans="1:2">
      <c r="A21709" s="2">
        <v>41806.074999999997</v>
      </c>
      <c r="B21709" s="3">
        <v>19.36344197591146</v>
      </c>
    </row>
    <row r="21710" spans="1:2">
      <c r="A21710" s="2">
        <v>41806.075694444444</v>
      </c>
      <c r="B21710" s="3">
        <v>14.344706773757935</v>
      </c>
    </row>
    <row r="21711" spans="1:2">
      <c r="A21711" s="2">
        <v>41806.076388888891</v>
      </c>
      <c r="B21711" s="3">
        <v>10.509754117329916</v>
      </c>
    </row>
    <row r="21712" spans="1:2">
      <c r="A21712" s="2">
        <v>41806.07708333333</v>
      </c>
      <c r="B21712" s="3">
        <v>6.1644044876098629</v>
      </c>
    </row>
    <row r="21713" spans="1:2">
      <c r="A21713" s="2">
        <v>41806.077777777777</v>
      </c>
      <c r="B21713" s="3">
        <v>4.28347954750061</v>
      </c>
    </row>
    <row r="21714" spans="1:2">
      <c r="A21714" s="2">
        <v>41806.078472222223</v>
      </c>
      <c r="B21714" s="3">
        <v>4.1243403355280561</v>
      </c>
    </row>
    <row r="21715" spans="1:2">
      <c r="A21715" s="2">
        <v>41806.07916666667</v>
      </c>
      <c r="B21715" s="3">
        <v>5.5898591438929239</v>
      </c>
    </row>
    <row r="21716" spans="1:2">
      <c r="A21716" s="2">
        <v>41806.079861111109</v>
      </c>
      <c r="B21716" s="3">
        <v>6.2419553220272066</v>
      </c>
    </row>
    <row r="21717" spans="1:2">
      <c r="A21717" s="2">
        <v>41806.080555555556</v>
      </c>
      <c r="B21717" s="3">
        <v>5.6075170914332073</v>
      </c>
    </row>
    <row r="21718" spans="1:2">
      <c r="A21718" s="2">
        <v>41806.081250000003</v>
      </c>
      <c r="B21718" s="3">
        <v>9.4025789578755692</v>
      </c>
    </row>
    <row r="21719" spans="1:2">
      <c r="A21719" s="2">
        <v>41806.081944444442</v>
      </c>
      <c r="B21719" s="3">
        <v>13.733057975769043</v>
      </c>
    </row>
    <row r="21720" spans="1:2">
      <c r="A21720" s="2">
        <v>41806.082638888889</v>
      </c>
      <c r="B21720" s="3">
        <v>1.288766582806905</v>
      </c>
    </row>
    <row r="21721" spans="1:2">
      <c r="A21721" s="2">
        <v>41806.083333333336</v>
      </c>
      <c r="B21721" s="3">
        <v>0.12185013294219971</v>
      </c>
    </row>
    <row r="21722" spans="1:2">
      <c r="A21722" s="2">
        <v>41806.084027777775</v>
      </c>
      <c r="B21722" s="3">
        <v>-1.4806814630826315</v>
      </c>
    </row>
    <row r="21723" spans="1:2">
      <c r="A21723" s="2">
        <v>41806.084722222222</v>
      </c>
      <c r="B21723" s="3">
        <v>-3.0972529292106628</v>
      </c>
    </row>
    <row r="21724" spans="1:2">
      <c r="A21724" s="2">
        <v>41806.085416666669</v>
      </c>
      <c r="B21724" s="3">
        <v>-10.512910525004068</v>
      </c>
    </row>
    <row r="21725" spans="1:2">
      <c r="A21725" s="2">
        <v>41806.086111111108</v>
      </c>
      <c r="B21725" s="3">
        <v>-14.175444285074869</v>
      </c>
    </row>
    <row r="21726" spans="1:2">
      <c r="A21726" s="2">
        <v>41806.086805555555</v>
      </c>
      <c r="B21726" s="3">
        <v>-13.584321212768554</v>
      </c>
    </row>
    <row r="21727" spans="1:2">
      <c r="A21727" s="2">
        <v>41806.087500000001</v>
      </c>
      <c r="B21727" s="3">
        <v>-11.596976534525554</v>
      </c>
    </row>
    <row r="21728" spans="1:2">
      <c r="A21728" s="2">
        <v>41806.088194444441</v>
      </c>
      <c r="B21728" s="3">
        <v>-17.414500427246093</v>
      </c>
    </row>
    <row r="21729" spans="1:2">
      <c r="A21729" s="2">
        <v>41806.088888888888</v>
      </c>
      <c r="B21729" s="3">
        <v>-11.16920223236084</v>
      </c>
    </row>
    <row r="21730" spans="1:2">
      <c r="A21730" s="2">
        <v>41806.089583333334</v>
      </c>
      <c r="B21730" s="3">
        <v>-11.268730926513673</v>
      </c>
    </row>
    <row r="21731" spans="1:2">
      <c r="A21731" s="2">
        <v>41806.090277777781</v>
      </c>
      <c r="B21731" s="3">
        <v>-17.071226978302001</v>
      </c>
    </row>
    <row r="21732" spans="1:2">
      <c r="A21732" s="2">
        <v>41806.09097222222</v>
      </c>
      <c r="B21732" s="3">
        <v>-26.279479344685871</v>
      </c>
    </row>
    <row r="21733" spans="1:2">
      <c r="A21733" s="2">
        <v>41806.091666666667</v>
      </c>
      <c r="B21733" s="3">
        <v>-29.436138916015626</v>
      </c>
    </row>
    <row r="21734" spans="1:2">
      <c r="A21734" s="2">
        <v>41806.092361111114</v>
      </c>
      <c r="B21734" s="3">
        <v>-27.924817148844401</v>
      </c>
    </row>
    <row r="21735" spans="1:2">
      <c r="A21735" s="2">
        <v>41806.093055555553</v>
      </c>
      <c r="B21735" s="3">
        <v>-29.934908040364583</v>
      </c>
    </row>
    <row r="21736" spans="1:2">
      <c r="A21736" s="2">
        <v>41806.09375</v>
      </c>
      <c r="B21736" s="3">
        <v>-21.380155722300213</v>
      </c>
    </row>
    <row r="21737" spans="1:2">
      <c r="A21737" s="2">
        <v>41806.094444444447</v>
      </c>
      <c r="B21737" s="3">
        <v>-17.453447246551512</v>
      </c>
    </row>
    <row r="21738" spans="1:2">
      <c r="A21738" s="2">
        <v>41806.095138888886</v>
      </c>
      <c r="B21738" s="3">
        <v>-22.183336766560874</v>
      </c>
    </row>
    <row r="21739" spans="1:2">
      <c r="A21739" s="2">
        <v>41806.095833333333</v>
      </c>
      <c r="B21739" s="3">
        <v>-24.700894037882488</v>
      </c>
    </row>
    <row r="21740" spans="1:2">
      <c r="A21740" s="2">
        <v>41806.09652777778</v>
      </c>
      <c r="B21740" s="3">
        <v>-13.909198856353759</v>
      </c>
    </row>
    <row r="21741" spans="1:2">
      <c r="A21741" s="2">
        <v>41806.097222222219</v>
      </c>
      <c r="B21741" s="3">
        <v>-8.9696378707885742</v>
      </c>
    </row>
    <row r="21742" spans="1:2">
      <c r="A21742" s="2">
        <v>41806.097916666666</v>
      </c>
      <c r="B21742" s="3">
        <v>-7.7292240778605139</v>
      </c>
    </row>
    <row r="21743" spans="1:2">
      <c r="A21743" s="2">
        <v>41806.098611111112</v>
      </c>
      <c r="B21743" s="3">
        <v>-9.5596217473347984</v>
      </c>
    </row>
    <row r="21744" spans="1:2">
      <c r="A21744" s="2">
        <v>41806.099305555559</v>
      </c>
      <c r="B21744" s="3">
        <v>-13.987505499521891</v>
      </c>
    </row>
    <row r="21745" spans="1:2">
      <c r="A21745" s="2">
        <v>41806.1</v>
      </c>
      <c r="B21745" s="3">
        <v>-12.244267177581786</v>
      </c>
    </row>
    <row r="21746" spans="1:2">
      <c r="A21746" s="2">
        <v>41806.100694444445</v>
      </c>
      <c r="B21746" s="3">
        <v>-6.4971747318903601</v>
      </c>
    </row>
    <row r="21747" spans="1:2">
      <c r="A21747" s="2">
        <v>41806.101388888892</v>
      </c>
      <c r="B21747" s="3">
        <v>-5.2769708395004269</v>
      </c>
    </row>
    <row r="21748" spans="1:2">
      <c r="A21748" s="2">
        <v>41806.102083333331</v>
      </c>
      <c r="B21748" s="3">
        <v>-10.318657112121581</v>
      </c>
    </row>
    <row r="21749" spans="1:2">
      <c r="A21749" s="2">
        <v>41806.102777777778</v>
      </c>
      <c r="B21749" s="3">
        <v>-4.8840009530385338</v>
      </c>
    </row>
    <row r="21750" spans="1:2">
      <c r="A21750" s="2">
        <v>41806.103472222225</v>
      </c>
      <c r="B21750" s="3">
        <v>-8.6377426147460934</v>
      </c>
    </row>
    <row r="21751" spans="1:2">
      <c r="A21751" s="2">
        <v>41806.104166666664</v>
      </c>
      <c r="B21751" s="3">
        <v>-6.2053622007369995</v>
      </c>
    </row>
    <row r="21752" spans="1:2">
      <c r="A21752" s="2">
        <v>41806.104861111111</v>
      </c>
      <c r="B21752" s="3">
        <v>1.6666836420694986</v>
      </c>
    </row>
    <row r="21753" spans="1:2">
      <c r="A21753" s="2">
        <v>41806.105555555558</v>
      </c>
      <c r="B21753" s="3">
        <v>3.0185473362604776</v>
      </c>
    </row>
    <row r="21754" spans="1:2">
      <c r="A21754" s="2">
        <v>41806.106249999997</v>
      </c>
      <c r="B21754" s="3">
        <v>2.4557847619056701</v>
      </c>
    </row>
    <row r="21755" spans="1:2">
      <c r="A21755" s="2">
        <v>41806.106944444444</v>
      </c>
      <c r="B21755" s="3">
        <v>5.1873996535936993</v>
      </c>
    </row>
    <row r="21756" spans="1:2">
      <c r="A21756" s="2">
        <v>41806.107638888891</v>
      </c>
      <c r="B21756" s="3">
        <v>-1.3724983970324198</v>
      </c>
    </row>
    <row r="21757" spans="1:2">
      <c r="A21757" s="2">
        <v>41806.10833333333</v>
      </c>
      <c r="B21757" s="3">
        <v>2.1306144297122955</v>
      </c>
    </row>
    <row r="21758" spans="1:2">
      <c r="A21758" s="2">
        <v>41806.109027777777</v>
      </c>
      <c r="B21758" s="3">
        <v>1.8207781990369161</v>
      </c>
    </row>
    <row r="21759" spans="1:2">
      <c r="A21759" s="2">
        <v>41806.109722222223</v>
      </c>
      <c r="B21759" s="3">
        <v>2.9064529577891034</v>
      </c>
    </row>
    <row r="21760" spans="1:2">
      <c r="A21760" s="2">
        <v>41806.11041666667</v>
      </c>
      <c r="B21760" s="3">
        <v>-2.376806632677714</v>
      </c>
    </row>
    <row r="21761" spans="1:2">
      <c r="A21761" s="2">
        <v>41806.111111111109</v>
      </c>
      <c r="B21761" s="3">
        <v>2.9966476798057555</v>
      </c>
    </row>
    <row r="21762" spans="1:2">
      <c r="A21762" s="2">
        <v>41806.111805555556</v>
      </c>
      <c r="B21762" s="3">
        <v>1.8416145404179891</v>
      </c>
    </row>
    <row r="21763" spans="1:2">
      <c r="A21763" s="2">
        <v>41806.112500000003</v>
      </c>
      <c r="B21763" s="3">
        <v>5.2620303471883139</v>
      </c>
    </row>
    <row r="21764" spans="1:2">
      <c r="A21764" s="2">
        <v>41806.113194444442</v>
      </c>
      <c r="B21764" s="3">
        <v>3.373151872555415</v>
      </c>
    </row>
    <row r="21765" spans="1:2">
      <c r="A21765" s="2">
        <v>41806.113888888889</v>
      </c>
      <c r="B21765" s="3">
        <v>5.3392558733622231</v>
      </c>
    </row>
    <row r="21766" spans="1:2">
      <c r="A21766" s="2">
        <v>41806.114583333336</v>
      </c>
      <c r="B21766" s="3">
        <v>7.2894265969594318</v>
      </c>
    </row>
    <row r="21767" spans="1:2">
      <c r="A21767" s="2">
        <v>41806.115277777775</v>
      </c>
      <c r="B21767" s="3">
        <v>6.6838632106781004</v>
      </c>
    </row>
    <row r="21768" spans="1:2">
      <c r="A21768" s="2">
        <v>41806.115972222222</v>
      </c>
      <c r="B21768" s="3">
        <v>10.885589981079102</v>
      </c>
    </row>
    <row r="21769" spans="1:2">
      <c r="A21769" s="2">
        <v>41806.116666666669</v>
      </c>
      <c r="B21769" s="3">
        <v>13.014899698893229</v>
      </c>
    </row>
    <row r="21770" spans="1:2">
      <c r="A21770" s="2">
        <v>41806.117361111108</v>
      </c>
      <c r="B21770" s="3">
        <v>16.034184900919595</v>
      </c>
    </row>
    <row r="21771" spans="1:2">
      <c r="A21771" s="2">
        <v>41806.118055555555</v>
      </c>
      <c r="B21771" s="3">
        <v>8.1766689300537116</v>
      </c>
    </row>
    <row r="21772" spans="1:2">
      <c r="A21772" s="2">
        <v>41806.118750000001</v>
      </c>
      <c r="B21772" s="3">
        <v>3.7922939300537108</v>
      </c>
    </row>
    <row r="21773" spans="1:2">
      <c r="A21773" s="2">
        <v>41806.119444444441</v>
      </c>
      <c r="B21773" s="3">
        <v>8.1919111887613933</v>
      </c>
    </row>
    <row r="21774" spans="1:2">
      <c r="A21774" s="2">
        <v>41806.120138888888</v>
      </c>
      <c r="B21774" s="3">
        <v>8.1044354756673176</v>
      </c>
    </row>
    <row r="21775" spans="1:2">
      <c r="A21775" s="2">
        <v>41806.120833333334</v>
      </c>
      <c r="B21775" s="3">
        <v>4.9812154134114586</v>
      </c>
    </row>
    <row r="21776" spans="1:2">
      <c r="A21776" s="2">
        <v>41806.121527777781</v>
      </c>
      <c r="B21776" s="3">
        <v>6.5234371185302731</v>
      </c>
    </row>
    <row r="21777" spans="1:2">
      <c r="A21777" s="2">
        <v>41806.12222222222</v>
      </c>
      <c r="B21777" s="3">
        <v>6.859049224853516</v>
      </c>
    </row>
    <row r="21778" spans="1:2">
      <c r="A21778" s="2">
        <v>41806.122916666667</v>
      </c>
      <c r="B21778" s="3">
        <v>6.1499814351399742</v>
      </c>
    </row>
    <row r="21779" spans="1:2">
      <c r="A21779" s="2">
        <v>41806.123611111114</v>
      </c>
      <c r="B21779" s="3">
        <v>4.5213821411132811</v>
      </c>
    </row>
    <row r="21780" spans="1:2">
      <c r="A21780" s="2">
        <v>41806.124305555553</v>
      </c>
      <c r="B21780" s="3">
        <v>2.5931738535563151</v>
      </c>
    </row>
    <row r="21781" spans="1:2">
      <c r="A21781" s="2">
        <v>41806.125</v>
      </c>
      <c r="B21781" s="3">
        <v>0.31713473002115883</v>
      </c>
    </row>
    <row r="21782" spans="1:2">
      <c r="A21782" s="2">
        <v>41806.125694444447</v>
      </c>
      <c r="B21782" s="3">
        <v>-1.158055877685547</v>
      </c>
    </row>
    <row r="21783" spans="1:2">
      <c r="A21783" s="2">
        <v>41806.126388888886</v>
      </c>
      <c r="B21783" s="3">
        <v>-1.1391003926595051</v>
      </c>
    </row>
    <row r="21784" spans="1:2">
      <c r="A21784" s="2">
        <v>41806.127083333333</v>
      </c>
      <c r="B21784" s="3">
        <v>-2.8943168640136721</v>
      </c>
    </row>
    <row r="21785" spans="1:2">
      <c r="A21785" s="2">
        <v>41806.12777777778</v>
      </c>
      <c r="B21785" s="3">
        <v>-3.9235307057698567</v>
      </c>
    </row>
    <row r="21786" spans="1:2">
      <c r="A21786" s="2">
        <v>41806.128472222219</v>
      </c>
      <c r="B21786" s="3">
        <v>-9.2214803059895836</v>
      </c>
    </row>
    <row r="21787" spans="1:2">
      <c r="A21787" s="2">
        <v>41806.129166666666</v>
      </c>
      <c r="B21787" s="3">
        <v>-7.8096619923909509</v>
      </c>
    </row>
    <row r="21788" spans="1:2">
      <c r="A21788" s="2">
        <v>41806.129861111112</v>
      </c>
      <c r="B21788" s="3">
        <v>-7.0402200063069662</v>
      </c>
    </row>
    <row r="21789" spans="1:2">
      <c r="A21789" s="2">
        <v>41806.130555555559</v>
      </c>
      <c r="B21789" s="3">
        <v>-4.23060188293457</v>
      </c>
    </row>
    <row r="21790" spans="1:2">
      <c r="A21790" s="2">
        <v>41806.131249999999</v>
      </c>
      <c r="B21790" s="3">
        <v>-9.6158177693684888</v>
      </c>
    </row>
    <row r="21791" spans="1:2">
      <c r="A21791" s="2">
        <v>41806.131944444445</v>
      </c>
      <c r="B21791" s="3">
        <v>-7.9699630737304687</v>
      </c>
    </row>
    <row r="21792" spans="1:2">
      <c r="A21792" s="2">
        <v>41806.132638888892</v>
      </c>
      <c r="B21792" s="3">
        <v>-5.4167016347249346</v>
      </c>
    </row>
    <row r="21793" spans="1:2">
      <c r="A21793" s="2">
        <v>41806.133333333331</v>
      </c>
      <c r="B21793" s="3">
        <v>-6.4422289530436201</v>
      </c>
    </row>
    <row r="21794" spans="1:2">
      <c r="A21794" s="2">
        <v>41806.134027777778</v>
      </c>
      <c r="B21794" s="3">
        <v>-10.17723019917806</v>
      </c>
    </row>
    <row r="21795" spans="1:2">
      <c r="A21795" s="2">
        <v>41806.134722222225</v>
      </c>
      <c r="B21795" s="3">
        <v>-10.215668360392252</v>
      </c>
    </row>
    <row r="21796" spans="1:2">
      <c r="A21796" s="2">
        <v>41806.135416666664</v>
      </c>
      <c r="B21796" s="3">
        <v>-8.1242911020914708</v>
      </c>
    </row>
    <row r="21797" spans="1:2">
      <c r="A21797" s="2">
        <v>41806.136111111111</v>
      </c>
      <c r="B21797" s="3">
        <v>-6.9956671396891279</v>
      </c>
    </row>
    <row r="21798" spans="1:2">
      <c r="A21798" s="2">
        <v>41806.136805555558</v>
      </c>
      <c r="B21798" s="3">
        <v>-8.7013094584147144</v>
      </c>
    </row>
    <row r="21799" spans="1:2">
      <c r="A21799" s="2">
        <v>41806.137499999997</v>
      </c>
      <c r="B21799" s="3">
        <v>-4.7652309417724608</v>
      </c>
    </row>
    <row r="21800" spans="1:2">
      <c r="A21800" s="2">
        <v>41806.138194444444</v>
      </c>
      <c r="B21800" s="3">
        <v>-1.2506331125895183</v>
      </c>
    </row>
    <row r="21801" spans="1:2">
      <c r="A21801" s="2">
        <v>41806.138888888891</v>
      </c>
      <c r="B21801" s="3">
        <v>-6.6167465209960934</v>
      </c>
    </row>
    <row r="21802" spans="1:2">
      <c r="A21802" s="2">
        <v>41806.13958333333</v>
      </c>
      <c r="B21802" s="3">
        <v>-3.4893459320068358</v>
      </c>
    </row>
    <row r="21803" spans="1:2">
      <c r="A21803" s="2">
        <v>41806.140277777777</v>
      </c>
      <c r="B21803" s="3">
        <v>-2.2414581298828127</v>
      </c>
    </row>
    <row r="21804" spans="1:2">
      <c r="A21804" s="2">
        <v>41806.140972222223</v>
      </c>
      <c r="B21804" s="3">
        <v>0.20229070981343586</v>
      </c>
    </row>
    <row r="21805" spans="1:2">
      <c r="A21805" s="2">
        <v>41806.14166666667</v>
      </c>
      <c r="B21805" s="3">
        <v>-3.1471560180187224</v>
      </c>
    </row>
    <row r="21806" spans="1:2">
      <c r="A21806" s="2">
        <v>41806.142361111109</v>
      </c>
      <c r="B21806" s="3">
        <v>-6.7072083632151287</v>
      </c>
    </row>
    <row r="21807" spans="1:2">
      <c r="A21807" s="2">
        <v>41806.143055555556</v>
      </c>
      <c r="B21807" s="3">
        <v>-12.549130280812582</v>
      </c>
    </row>
    <row r="21808" spans="1:2">
      <c r="A21808" s="2">
        <v>41806.143750000003</v>
      </c>
      <c r="B21808" s="3">
        <v>-15.146507422129313</v>
      </c>
    </row>
    <row r="21809" spans="1:2">
      <c r="A21809" s="2">
        <v>41806.144444444442</v>
      </c>
      <c r="B21809" s="3">
        <v>-14.497961171468098</v>
      </c>
    </row>
    <row r="21810" spans="1:2">
      <c r="A21810" s="2">
        <v>41806.145138888889</v>
      </c>
      <c r="B21810" s="3">
        <v>-14.131610552469889</v>
      </c>
    </row>
    <row r="21811" spans="1:2">
      <c r="A21811" s="2">
        <v>41806.145833333336</v>
      </c>
      <c r="B21811" s="3">
        <v>-13.395314598083496</v>
      </c>
    </row>
    <row r="21812" spans="1:2">
      <c r="A21812" s="2">
        <v>41806.146527777775</v>
      </c>
      <c r="B21812" s="3">
        <v>-12.982823944091797</v>
      </c>
    </row>
    <row r="21813" spans="1:2">
      <c r="A21813" s="2">
        <v>41806.147222222222</v>
      </c>
      <c r="B21813" s="3">
        <v>-20.667597421010335</v>
      </c>
    </row>
    <row r="21814" spans="1:2">
      <c r="A21814" s="2">
        <v>41806.147916666669</v>
      </c>
      <c r="B21814" s="3">
        <v>-18.213975302378337</v>
      </c>
    </row>
    <row r="21815" spans="1:2">
      <c r="A21815" s="2">
        <v>41806.148611111108</v>
      </c>
      <c r="B21815" s="3">
        <v>-17.719878927866617</v>
      </c>
    </row>
    <row r="21816" spans="1:2">
      <c r="A21816" s="2">
        <v>41806.149305555555</v>
      </c>
      <c r="B21816" s="3">
        <v>-20.34639466603597</v>
      </c>
    </row>
    <row r="21817" spans="1:2">
      <c r="A21817" s="2">
        <v>41806.15</v>
      </c>
      <c r="B21817" s="3">
        <v>-22.462757237752278</v>
      </c>
    </row>
    <row r="21818" spans="1:2">
      <c r="A21818" s="2">
        <v>41806.150694444441</v>
      </c>
      <c r="B21818" s="3">
        <v>-18.042317835489907</v>
      </c>
    </row>
    <row r="21819" spans="1:2">
      <c r="A21819" s="2">
        <v>41806.151388888888</v>
      </c>
      <c r="B21819" s="3">
        <v>-13.528021399180094</v>
      </c>
    </row>
    <row r="21820" spans="1:2">
      <c r="A21820" s="2">
        <v>41806.152083333334</v>
      </c>
      <c r="B21820" s="3">
        <v>-17.762593873341878</v>
      </c>
    </row>
    <row r="21821" spans="1:2">
      <c r="A21821" s="2">
        <v>41806.152777777781</v>
      </c>
      <c r="B21821" s="3">
        <v>-22.999395243326823</v>
      </c>
    </row>
    <row r="21822" spans="1:2">
      <c r="A21822" s="2">
        <v>41806.15347222222</v>
      </c>
      <c r="B21822" s="3">
        <v>-28.351090113321941</v>
      </c>
    </row>
    <row r="21823" spans="1:2">
      <c r="A21823" s="2">
        <v>41806.154166666667</v>
      </c>
      <c r="B21823" s="3">
        <v>-29.301157633463543</v>
      </c>
    </row>
    <row r="21824" spans="1:2">
      <c r="A21824" s="2">
        <v>41806.154861111114</v>
      </c>
      <c r="B21824" s="3">
        <v>-22.024981498718262</v>
      </c>
    </row>
    <row r="21825" spans="1:2">
      <c r="A21825" s="2">
        <v>41806.155555555553</v>
      </c>
      <c r="B21825" s="3">
        <v>-9.7947068532307942</v>
      </c>
    </row>
    <row r="21826" spans="1:2">
      <c r="A21826" s="2">
        <v>41806.15625</v>
      </c>
      <c r="B21826" s="3">
        <v>-6.6987742106119788</v>
      </c>
    </row>
    <row r="21827" spans="1:2">
      <c r="A21827" s="2">
        <v>41806.156944444447</v>
      </c>
      <c r="B21827" s="3">
        <v>-5.9884215513865149</v>
      </c>
    </row>
    <row r="21828" spans="1:2">
      <c r="A21828" s="2">
        <v>41806.157638888886</v>
      </c>
      <c r="B21828" s="3">
        <v>-5.9014380375544233</v>
      </c>
    </row>
    <row r="21829" spans="1:2">
      <c r="A21829" s="2">
        <v>41806.158333333333</v>
      </c>
      <c r="B21829" s="3">
        <v>-7.7051962931950886</v>
      </c>
    </row>
    <row r="21830" spans="1:2">
      <c r="A21830" s="2">
        <v>41806.15902777778</v>
      </c>
      <c r="B21830" s="3">
        <v>-2.0725128968556721</v>
      </c>
    </row>
    <row r="21831" spans="1:2">
      <c r="A21831" s="2">
        <v>41806.159722222219</v>
      </c>
      <c r="B21831" s="3">
        <v>-0.83462056318918865</v>
      </c>
    </row>
    <row r="21832" spans="1:2">
      <c r="A21832" s="2">
        <v>41806.160416666666</v>
      </c>
      <c r="B21832" s="3">
        <v>-2.6260311762491861</v>
      </c>
    </row>
    <row r="21833" spans="1:2">
      <c r="A21833" s="2">
        <v>41806.161111111112</v>
      </c>
      <c r="B21833" s="3">
        <v>-4.234143797556559</v>
      </c>
    </row>
    <row r="21834" spans="1:2">
      <c r="A21834" s="2">
        <v>41806.161805555559</v>
      </c>
      <c r="B21834" s="3">
        <v>-2.4043513456980388</v>
      </c>
    </row>
    <row r="21835" spans="1:2">
      <c r="A21835" s="2">
        <v>41806.162499999999</v>
      </c>
      <c r="B21835" s="3">
        <v>-0.26942474047342935</v>
      </c>
    </row>
    <row r="21836" spans="1:2">
      <c r="A21836" s="2">
        <v>41806.163194444445</v>
      </c>
      <c r="B21836" s="3">
        <v>1.079186455408732</v>
      </c>
    </row>
    <row r="21837" spans="1:2">
      <c r="A21837" s="2">
        <v>41806.163888888892</v>
      </c>
      <c r="B21837" s="3">
        <v>-3.5239400704701742</v>
      </c>
    </row>
    <row r="21838" spans="1:2">
      <c r="A21838" s="2">
        <v>41806.164583333331</v>
      </c>
      <c r="B21838" s="3">
        <v>-1.9567487716674805</v>
      </c>
    </row>
    <row r="21839" spans="1:2">
      <c r="A21839" s="2">
        <v>41806.165277777778</v>
      </c>
      <c r="B21839" s="3">
        <v>-1.7522637685139975</v>
      </c>
    </row>
    <row r="21840" spans="1:2">
      <c r="A21840" s="2">
        <v>41806.165972222225</v>
      </c>
      <c r="B21840" s="3">
        <v>-1.5921365420023601</v>
      </c>
    </row>
    <row r="21841" spans="1:2">
      <c r="A21841" s="2">
        <v>41806.166666666664</v>
      </c>
      <c r="B21841" s="3">
        <v>2.8980890353520712</v>
      </c>
    </row>
    <row r="21842" spans="1:2">
      <c r="A21842" s="2">
        <v>41806.167361111111</v>
      </c>
      <c r="B21842" s="3">
        <v>7.6632313410441082</v>
      </c>
    </row>
    <row r="21843" spans="1:2">
      <c r="A21843" s="2">
        <v>41806.168055555558</v>
      </c>
      <c r="B21843" s="3">
        <v>6.7572129090627033</v>
      </c>
    </row>
    <row r="21844" spans="1:2">
      <c r="A21844" s="2">
        <v>41806.168749999997</v>
      </c>
      <c r="B21844" s="3">
        <v>5.7809397141138712</v>
      </c>
    </row>
    <row r="21845" spans="1:2">
      <c r="A21845" s="2">
        <v>41806.169444444444</v>
      </c>
      <c r="B21845" s="3">
        <v>1.3265145619710286</v>
      </c>
    </row>
    <row r="21846" spans="1:2">
      <c r="A21846" s="2">
        <v>41806.170138888891</v>
      </c>
      <c r="B21846" s="3">
        <v>4.4912693262100216</v>
      </c>
    </row>
    <row r="21847" spans="1:2">
      <c r="A21847" s="2">
        <v>41806.17083333333</v>
      </c>
      <c r="B21847" s="3">
        <v>11.191835498809814</v>
      </c>
    </row>
    <row r="21848" spans="1:2">
      <c r="A21848" s="2">
        <v>41806.171527777777</v>
      </c>
      <c r="B21848" s="3">
        <v>14.754182561238606</v>
      </c>
    </row>
    <row r="21849" spans="1:2">
      <c r="A21849" s="2">
        <v>41806.172222222223</v>
      </c>
      <c r="B21849" s="3">
        <v>18.891492080688476</v>
      </c>
    </row>
    <row r="21850" spans="1:2">
      <c r="A21850" s="2">
        <v>41806.17291666667</v>
      </c>
      <c r="B21850" s="3">
        <v>22.784204483032227</v>
      </c>
    </row>
    <row r="21851" spans="1:2">
      <c r="A21851" s="2">
        <v>41806.173611111109</v>
      </c>
      <c r="B21851" s="3">
        <v>22.68869177500407</v>
      </c>
    </row>
    <row r="21852" spans="1:2">
      <c r="A21852" s="2">
        <v>41806.174305555556</v>
      </c>
      <c r="B21852" s="3">
        <v>18.506361293792725</v>
      </c>
    </row>
    <row r="21853" spans="1:2">
      <c r="A21853" s="2">
        <v>41806.175000000003</v>
      </c>
      <c r="B21853" s="3">
        <v>13.037252489725748</v>
      </c>
    </row>
    <row r="21854" spans="1:2">
      <c r="A21854" s="2">
        <v>41806.175694444442</v>
      </c>
      <c r="B21854" s="3">
        <v>11.921249802907308</v>
      </c>
    </row>
    <row r="21855" spans="1:2">
      <c r="A21855" s="2">
        <v>41806.176388888889</v>
      </c>
      <c r="B21855" s="3">
        <v>9.5961177190144848</v>
      </c>
    </row>
    <row r="21856" spans="1:2">
      <c r="A21856" s="2">
        <v>41806.177083333336</v>
      </c>
      <c r="B21856" s="3">
        <v>6.9593913873036701</v>
      </c>
    </row>
    <row r="21857" spans="1:2">
      <c r="A21857" s="2">
        <v>41806.177777777775</v>
      </c>
      <c r="B21857" s="3">
        <v>5.6293619632720944</v>
      </c>
    </row>
    <row r="21858" spans="1:2">
      <c r="A21858" s="2">
        <v>41806.178472222222</v>
      </c>
      <c r="B21858" s="3">
        <v>7.1380307197570803</v>
      </c>
    </row>
    <row r="21859" spans="1:2">
      <c r="A21859" s="2">
        <v>41806.179166666669</v>
      </c>
      <c r="B21859" s="3">
        <v>10.612256336212159</v>
      </c>
    </row>
    <row r="21860" spans="1:2">
      <c r="A21860" s="2">
        <v>41806.179861111108</v>
      </c>
      <c r="B21860" s="3">
        <v>10.701133219401042</v>
      </c>
    </row>
    <row r="21861" spans="1:2">
      <c r="A21861" s="2">
        <v>41806.180555555555</v>
      </c>
      <c r="B21861" s="3">
        <v>5.9802171071370447</v>
      </c>
    </row>
    <row r="21862" spans="1:2">
      <c r="A21862" s="2">
        <v>41806.181250000001</v>
      </c>
      <c r="B21862" s="3">
        <v>2.879363505045573</v>
      </c>
    </row>
    <row r="21863" spans="1:2">
      <c r="A21863" s="2">
        <v>41806.181944444441</v>
      </c>
      <c r="B21863" s="3">
        <v>0.34774131774902345</v>
      </c>
    </row>
    <row r="21864" spans="1:2">
      <c r="A21864" s="2">
        <v>41806.182638888888</v>
      </c>
      <c r="B21864" s="3">
        <v>-4.9733172098795571</v>
      </c>
    </row>
    <row r="21865" spans="1:2">
      <c r="A21865" s="2">
        <v>41806.183333333334</v>
      </c>
      <c r="B21865" s="3">
        <v>2.1937634785970053</v>
      </c>
    </row>
    <row r="21866" spans="1:2">
      <c r="A21866" s="2">
        <v>41806.184027777781</v>
      </c>
      <c r="B21866" s="3">
        <v>8.6113100687662758</v>
      </c>
    </row>
    <row r="21867" spans="1:2">
      <c r="A21867" s="2">
        <v>41806.18472222222</v>
      </c>
      <c r="B21867" s="3">
        <v>25.917374801635741</v>
      </c>
    </row>
    <row r="21868" spans="1:2">
      <c r="A21868" s="2">
        <v>41806.185416666667</v>
      </c>
      <c r="B21868" s="3">
        <v>27.404666264851887</v>
      </c>
    </row>
    <row r="21869" spans="1:2">
      <c r="A21869" s="2">
        <v>41806.186111111114</v>
      </c>
      <c r="B21869" s="3">
        <v>20.513713455200197</v>
      </c>
    </row>
    <row r="21870" spans="1:2">
      <c r="A21870" s="2">
        <v>41806.186805555553</v>
      </c>
      <c r="B21870" s="3">
        <v>10.520550282796224</v>
      </c>
    </row>
    <row r="21871" spans="1:2">
      <c r="A21871" s="2">
        <v>41806.1875</v>
      </c>
      <c r="B21871" s="3">
        <v>11.044033432006836</v>
      </c>
    </row>
    <row r="21872" spans="1:2">
      <c r="A21872" s="2">
        <v>41806.188194444447</v>
      </c>
      <c r="B21872" s="3">
        <v>28.09143409729004</v>
      </c>
    </row>
    <row r="21873" spans="1:2">
      <c r="A21873" s="2">
        <v>41806.188888888886</v>
      </c>
      <c r="B21873" s="3">
        <v>33.520296223958333</v>
      </c>
    </row>
    <row r="21874" spans="1:2">
      <c r="A21874" s="2">
        <v>41806.189583333333</v>
      </c>
      <c r="B21874" s="3">
        <v>29.046658706665038</v>
      </c>
    </row>
    <row r="21875" spans="1:2">
      <c r="A21875" s="2">
        <v>41806.19027777778</v>
      </c>
      <c r="B21875" s="3">
        <v>20.789917755126954</v>
      </c>
    </row>
    <row r="21876" spans="1:2">
      <c r="A21876" s="2">
        <v>41806.190972222219</v>
      </c>
      <c r="B21876" s="3">
        <v>19.034568532307944</v>
      </c>
    </row>
    <row r="21877" spans="1:2">
      <c r="A21877" s="2">
        <v>41806.191666666666</v>
      </c>
      <c r="B21877" s="3">
        <v>12.88042729695638</v>
      </c>
    </row>
    <row r="21878" spans="1:2">
      <c r="A21878" s="2">
        <v>41806.192361111112</v>
      </c>
      <c r="B21878" s="3">
        <v>1.3652135213216146</v>
      </c>
    </row>
    <row r="21879" spans="1:2">
      <c r="A21879" s="2">
        <v>41806.193055555559</v>
      </c>
      <c r="B21879" s="3">
        <v>3.0317390441894529</v>
      </c>
    </row>
    <row r="21880" spans="1:2">
      <c r="A21880" s="2">
        <v>41806.193749999999</v>
      </c>
      <c r="B21880" s="3">
        <v>-4.6674798329671221</v>
      </c>
    </row>
    <row r="21881" spans="1:2">
      <c r="A21881" s="2">
        <v>41806.194444444445</v>
      </c>
      <c r="B21881" s="3">
        <v>-12.813708750406901</v>
      </c>
    </row>
    <row r="21882" spans="1:2">
      <c r="A21882" s="2">
        <v>41806.195138888892</v>
      </c>
      <c r="B21882" s="3">
        <v>-17.903530120849609</v>
      </c>
    </row>
    <row r="21883" spans="1:2">
      <c r="A21883" s="2">
        <v>41806.195833333331</v>
      </c>
      <c r="B21883" s="3">
        <v>-24.357115491231283</v>
      </c>
    </row>
    <row r="21884" spans="1:2">
      <c r="A21884" s="2">
        <v>41806.196527777778</v>
      </c>
      <c r="B21884" s="3">
        <v>-23.828278477986654</v>
      </c>
    </row>
    <row r="21885" spans="1:2">
      <c r="A21885" s="2">
        <v>41806.197222222225</v>
      </c>
      <c r="B21885" s="3">
        <v>-27.578252029418945</v>
      </c>
    </row>
    <row r="21886" spans="1:2">
      <c r="A21886" s="2">
        <v>41806.197916666664</v>
      </c>
      <c r="B21886" s="3">
        <v>-31.419167709350585</v>
      </c>
    </row>
    <row r="21887" spans="1:2">
      <c r="A21887" s="2">
        <v>41806.198611111111</v>
      </c>
      <c r="B21887" s="3">
        <v>-31.267448679606119</v>
      </c>
    </row>
    <row r="21888" spans="1:2">
      <c r="A21888" s="2">
        <v>41806.199305555558</v>
      </c>
      <c r="B21888" s="3">
        <v>-28.974791463216146</v>
      </c>
    </row>
    <row r="21889" spans="1:2">
      <c r="A21889" s="2">
        <v>41806.199999999997</v>
      </c>
      <c r="B21889" s="3">
        <v>-28.498673756917317</v>
      </c>
    </row>
    <row r="21890" spans="1:2">
      <c r="A21890" s="2">
        <v>41806.200694444444</v>
      </c>
      <c r="B21890" s="3">
        <v>-28.225036970774333</v>
      </c>
    </row>
    <row r="21891" spans="1:2">
      <c r="A21891" s="2">
        <v>41806.201388888891</v>
      </c>
      <c r="B21891" s="3">
        <v>-19.941975053151449</v>
      </c>
    </row>
    <row r="21892" spans="1:2">
      <c r="A21892" s="2">
        <v>41806.20208333333</v>
      </c>
      <c r="B21892" s="3">
        <v>-15.308625666300456</v>
      </c>
    </row>
    <row r="21893" spans="1:2">
      <c r="A21893" s="2">
        <v>41806.202777777777</v>
      </c>
      <c r="B21893" s="3">
        <v>-10.328279590606689</v>
      </c>
    </row>
    <row r="21894" spans="1:2">
      <c r="A21894" s="2">
        <v>41806.203472222223</v>
      </c>
      <c r="B21894" s="3">
        <v>-12.12121779123942</v>
      </c>
    </row>
    <row r="21895" spans="1:2">
      <c r="A21895" s="2">
        <v>41806.20416666667</v>
      </c>
      <c r="B21895" s="3">
        <v>-9.4351594924926765</v>
      </c>
    </row>
    <row r="21896" spans="1:2">
      <c r="A21896" s="2">
        <v>41806.204861111109</v>
      </c>
      <c r="B21896" s="3">
        <v>-3.0053514480590819</v>
      </c>
    </row>
    <row r="21897" spans="1:2">
      <c r="A21897" s="2">
        <v>41806.205555555556</v>
      </c>
      <c r="B21897" s="3">
        <v>5.7011789321899418</v>
      </c>
    </row>
    <row r="21898" spans="1:2">
      <c r="A21898" s="2">
        <v>41806.206250000003</v>
      </c>
      <c r="B21898" s="3">
        <v>12.086817932128906</v>
      </c>
    </row>
    <row r="21899" spans="1:2">
      <c r="A21899" s="2">
        <v>41806.206944444442</v>
      </c>
      <c r="B21899" s="3">
        <v>12.529561042785645</v>
      </c>
    </row>
    <row r="21900" spans="1:2">
      <c r="A21900" s="2">
        <v>41806.207638888889</v>
      </c>
      <c r="B21900" s="3">
        <v>11.452051607767741</v>
      </c>
    </row>
    <row r="21901" spans="1:2">
      <c r="A21901" s="2">
        <v>41806.208333333336</v>
      </c>
      <c r="B21901" s="3">
        <v>16.199067147572837</v>
      </c>
    </row>
    <row r="21902" spans="1:2">
      <c r="A21902" s="2">
        <v>41806.209027777775</v>
      </c>
      <c r="B21902" s="3">
        <v>11.59757719039917</v>
      </c>
    </row>
    <row r="21903" spans="1:2">
      <c r="A21903" s="2">
        <v>41806.209722222222</v>
      </c>
      <c r="B21903" s="3">
        <v>9.3131268183390308</v>
      </c>
    </row>
    <row r="21904" spans="1:2">
      <c r="A21904" s="2">
        <v>41806.210416666669</v>
      </c>
      <c r="B21904" s="3">
        <v>7.9664433161417643</v>
      </c>
    </row>
    <row r="21905" spans="1:2">
      <c r="A21905" s="2">
        <v>41806.211111111108</v>
      </c>
      <c r="B21905" s="3">
        <v>11.260073788960774</v>
      </c>
    </row>
    <row r="21906" spans="1:2">
      <c r="A21906" s="2">
        <v>41806.211805555555</v>
      </c>
      <c r="B21906" s="3">
        <v>16.828726228078207</v>
      </c>
    </row>
    <row r="21907" spans="1:2">
      <c r="A21907" s="2">
        <v>41806.212500000001</v>
      </c>
      <c r="B21907" s="3">
        <v>16.248961321512859</v>
      </c>
    </row>
    <row r="21908" spans="1:2">
      <c r="A21908" s="2">
        <v>41806.213194444441</v>
      </c>
      <c r="B21908" s="3">
        <v>18.66103655497233</v>
      </c>
    </row>
    <row r="21909" spans="1:2">
      <c r="A21909" s="2">
        <v>41806.213888888888</v>
      </c>
      <c r="B21909" s="3">
        <v>20.612009557088218</v>
      </c>
    </row>
    <row r="21910" spans="1:2">
      <c r="A21910" s="2">
        <v>41806.214583333334</v>
      </c>
      <c r="B21910" s="3">
        <v>24.171452077229819</v>
      </c>
    </row>
    <row r="21911" spans="1:2">
      <c r="A21911" s="2">
        <v>41806.215277777781</v>
      </c>
      <c r="B21911" s="3">
        <v>26.322094345092772</v>
      </c>
    </row>
    <row r="21912" spans="1:2">
      <c r="A21912" s="2">
        <v>41806.21597222222</v>
      </c>
      <c r="B21912" s="3">
        <v>25.345597585042317</v>
      </c>
    </row>
    <row r="21913" spans="1:2">
      <c r="A21913" s="2">
        <v>41806.216666666667</v>
      </c>
      <c r="B21913" s="3">
        <v>28.486125691731772</v>
      </c>
    </row>
    <row r="21914" spans="1:2">
      <c r="A21914" s="2">
        <v>41806.217361111114</v>
      </c>
      <c r="B21914" s="3">
        <v>13.322769006093344</v>
      </c>
    </row>
    <row r="21915" spans="1:2">
      <c r="A21915" s="2">
        <v>41806.218055555553</v>
      </c>
      <c r="B21915" s="3">
        <v>7.5115235010782877</v>
      </c>
    </row>
    <row r="21916" spans="1:2">
      <c r="A21916" s="2">
        <v>41806.21875</v>
      </c>
      <c r="B21916" s="3">
        <v>9.5990020116170243</v>
      </c>
    </row>
    <row r="21917" spans="1:2">
      <c r="A21917" s="2">
        <v>41806.219444444447</v>
      </c>
      <c r="B21917" s="3">
        <v>9.5740983963012702</v>
      </c>
    </row>
    <row r="21918" spans="1:2">
      <c r="A21918" s="2">
        <v>41806.220138888886</v>
      </c>
      <c r="B21918" s="3">
        <v>6.6993059158325199</v>
      </c>
    </row>
    <row r="21919" spans="1:2">
      <c r="A21919" s="2">
        <v>41806.220833333333</v>
      </c>
      <c r="B21919" s="3">
        <v>8.180017280578614</v>
      </c>
    </row>
    <row r="21920" spans="1:2">
      <c r="A21920" s="2">
        <v>41806.22152777778</v>
      </c>
      <c r="B21920" s="3">
        <v>0.24078464508056641</v>
      </c>
    </row>
    <row r="21921" spans="1:2">
      <c r="A21921" s="2">
        <v>41806.222222222219</v>
      </c>
      <c r="B21921" s="3">
        <v>0.6540974299112956</v>
      </c>
    </row>
    <row r="21922" spans="1:2">
      <c r="A21922" s="2">
        <v>41806.222916666666</v>
      </c>
      <c r="B21922" s="3">
        <v>2.9234819412231445</v>
      </c>
    </row>
    <row r="21923" spans="1:2">
      <c r="A21923" s="2">
        <v>41806.223611111112</v>
      </c>
      <c r="B21923" s="3">
        <v>1.6160769780476889</v>
      </c>
    </row>
    <row r="21924" spans="1:2">
      <c r="A21924" s="2">
        <v>41806.224305555559</v>
      </c>
      <c r="B21924" s="3">
        <v>16.722260538736979</v>
      </c>
    </row>
    <row r="21925" spans="1:2">
      <c r="A21925" s="2">
        <v>41806.224999999999</v>
      </c>
      <c r="B21925" s="3">
        <v>19.112797514597574</v>
      </c>
    </row>
    <row r="21926" spans="1:2">
      <c r="A21926" s="2">
        <v>41806.225694444445</v>
      </c>
      <c r="B21926" s="3">
        <v>27.65046869913737</v>
      </c>
    </row>
    <row r="21927" spans="1:2">
      <c r="A21927" s="2">
        <v>41806.226388888892</v>
      </c>
      <c r="B21927" s="3">
        <v>32.539231872558595</v>
      </c>
    </row>
    <row r="21928" spans="1:2">
      <c r="A21928" s="2">
        <v>41806.227083333331</v>
      </c>
      <c r="B21928" s="3">
        <v>30.671859741210938</v>
      </c>
    </row>
    <row r="21929" spans="1:2">
      <c r="A21929" s="2">
        <v>41806.227777777778</v>
      </c>
      <c r="B21929" s="3">
        <v>11.442678737640382</v>
      </c>
    </row>
    <row r="21930" spans="1:2">
      <c r="A21930" s="2">
        <v>41806.228472222225</v>
      </c>
      <c r="B21930" s="3">
        <v>0.39633477528889977</v>
      </c>
    </row>
    <row r="21931" spans="1:2">
      <c r="A21931" s="2">
        <v>41806.229166666664</v>
      </c>
      <c r="B21931" s="3">
        <v>2.0287412643432616</v>
      </c>
    </row>
    <row r="21932" spans="1:2">
      <c r="A21932" s="2">
        <v>41806.229861111111</v>
      </c>
      <c r="B21932" s="3">
        <v>-0.26397647857666018</v>
      </c>
    </row>
    <row r="21933" spans="1:2">
      <c r="A21933" s="2">
        <v>41806.230555555558</v>
      </c>
      <c r="B21933" s="3">
        <v>-5.8059239069620769</v>
      </c>
    </row>
    <row r="21934" spans="1:2">
      <c r="A21934" s="2">
        <v>41806.231249999997</v>
      </c>
      <c r="B21934" s="3">
        <v>-7.3391328811645504</v>
      </c>
    </row>
    <row r="21935" spans="1:2">
      <c r="A21935" s="2">
        <v>41806.231944444444</v>
      </c>
      <c r="B21935" s="3">
        <v>-7.7481719334920252</v>
      </c>
    </row>
    <row r="21936" spans="1:2">
      <c r="A21936" s="2">
        <v>41806.232638888891</v>
      </c>
      <c r="B21936" s="3">
        <v>-11.634162648518879</v>
      </c>
    </row>
    <row r="21937" spans="1:2">
      <c r="A21937" s="2">
        <v>41806.23333333333</v>
      </c>
      <c r="B21937" s="3">
        <v>-15.456576855977376</v>
      </c>
    </row>
    <row r="21938" spans="1:2">
      <c r="A21938" s="2">
        <v>41806.234027777777</v>
      </c>
      <c r="B21938" s="3">
        <v>-15.579784329732259</v>
      </c>
    </row>
    <row r="21939" spans="1:2">
      <c r="A21939" s="2">
        <v>41806.234722222223</v>
      </c>
      <c r="B21939" s="3">
        <v>-15.498973178863526</v>
      </c>
    </row>
    <row r="21940" spans="1:2">
      <c r="A21940" s="2">
        <v>41806.23541666667</v>
      </c>
      <c r="B21940" s="3">
        <v>-17.215167554219565</v>
      </c>
    </row>
    <row r="21941" spans="1:2">
      <c r="A21941" s="2">
        <v>41806.236111111109</v>
      </c>
      <c r="B21941" s="3">
        <v>-15.081914933522542</v>
      </c>
    </row>
    <row r="21942" spans="1:2">
      <c r="A21942" s="2">
        <v>41806.236805555556</v>
      </c>
      <c r="B21942" s="3">
        <v>-17.028282769521077</v>
      </c>
    </row>
    <row r="21943" spans="1:2">
      <c r="A21943" s="2">
        <v>41806.237500000003</v>
      </c>
      <c r="B21943" s="3">
        <v>-22.822849782307944</v>
      </c>
    </row>
    <row r="21944" spans="1:2">
      <c r="A21944" s="2">
        <v>41806.238194444442</v>
      </c>
      <c r="B21944" s="3">
        <v>-27.451009368896486</v>
      </c>
    </row>
    <row r="21945" spans="1:2">
      <c r="A21945" s="2">
        <v>41806.238888888889</v>
      </c>
      <c r="B21945" s="3">
        <v>-27.082298278808594</v>
      </c>
    </row>
    <row r="21946" spans="1:2">
      <c r="A21946" s="2">
        <v>41806.239583333336</v>
      </c>
      <c r="B21946" s="3">
        <v>-31.848277155558268</v>
      </c>
    </row>
    <row r="21947" spans="1:2">
      <c r="A21947" s="2">
        <v>41806.240277777775</v>
      </c>
      <c r="B21947" s="3">
        <v>-26.07522570292155</v>
      </c>
    </row>
    <row r="21948" spans="1:2">
      <c r="A21948" s="2">
        <v>41806.240972222222</v>
      </c>
      <c r="B21948" s="3">
        <v>-22.743146387736001</v>
      </c>
    </row>
    <row r="21949" spans="1:2">
      <c r="A21949" s="2">
        <v>41806.241666666669</v>
      </c>
      <c r="B21949" s="3">
        <v>-25.299065017700194</v>
      </c>
    </row>
    <row r="21950" spans="1:2">
      <c r="A21950" s="2">
        <v>41806.242361111108</v>
      </c>
      <c r="B21950" s="3">
        <v>-18.616544151306151</v>
      </c>
    </row>
    <row r="21951" spans="1:2">
      <c r="A21951" s="2">
        <v>41806.243055555555</v>
      </c>
      <c r="B21951" s="3">
        <v>-21.536722564697264</v>
      </c>
    </row>
    <row r="21952" spans="1:2">
      <c r="A21952" s="2">
        <v>41806.243750000001</v>
      </c>
      <c r="B21952" s="3">
        <v>-11.758866087595623</v>
      </c>
    </row>
    <row r="21953" spans="1:2">
      <c r="A21953" s="2">
        <v>41806.244444444441</v>
      </c>
      <c r="B21953" s="3">
        <v>-0.29746009508768717</v>
      </c>
    </row>
    <row r="21954" spans="1:2">
      <c r="A21954" s="2">
        <v>41806.245138888888</v>
      </c>
      <c r="B21954" s="3">
        <v>6.9926461060841882</v>
      </c>
    </row>
    <row r="21955" spans="1:2">
      <c r="A21955" s="2">
        <v>41806.245833333334</v>
      </c>
      <c r="B21955" s="3">
        <v>18.347623443603517</v>
      </c>
    </row>
    <row r="21956" spans="1:2">
      <c r="A21956" s="2">
        <v>41806.246527777781</v>
      </c>
      <c r="B21956" s="3">
        <v>28.399135144551597</v>
      </c>
    </row>
    <row r="21957" spans="1:2">
      <c r="A21957" s="2">
        <v>41806.24722222222</v>
      </c>
      <c r="B21957" s="3">
        <v>35.640166664123534</v>
      </c>
    </row>
    <row r="21958" spans="1:2">
      <c r="A21958" s="2">
        <v>41806.247916666667</v>
      </c>
      <c r="B21958" s="3">
        <v>30.473203468322755</v>
      </c>
    </row>
    <row r="21959" spans="1:2">
      <c r="A21959" s="2">
        <v>41806.248611111114</v>
      </c>
      <c r="B21959" s="3">
        <v>26.431871732076008</v>
      </c>
    </row>
    <row r="21960" spans="1:2">
      <c r="A21960" s="2">
        <v>41806.249305555553</v>
      </c>
      <c r="B21960" s="3">
        <v>29.026972325642905</v>
      </c>
    </row>
    <row r="21961" spans="1:2">
      <c r="A21961" s="2">
        <v>41806.25</v>
      </c>
      <c r="B21961" s="3">
        <v>21.904833602905274</v>
      </c>
    </row>
    <row r="21962" spans="1:2">
      <c r="A21962" s="2">
        <v>41806.250694444447</v>
      </c>
      <c r="B21962" s="3">
        <v>23.793264389038086</v>
      </c>
    </row>
    <row r="21963" spans="1:2">
      <c r="A21963" s="2">
        <v>41806.251388888886</v>
      </c>
      <c r="B21963" s="3">
        <v>22.195324834187826</v>
      </c>
    </row>
    <row r="21964" spans="1:2">
      <c r="A21964" s="2">
        <v>41806.252083333333</v>
      </c>
      <c r="B21964" s="3">
        <v>22.815552266438804</v>
      </c>
    </row>
    <row r="21965" spans="1:2">
      <c r="A21965" s="2">
        <v>41806.25277777778</v>
      </c>
      <c r="B21965" s="3">
        <v>20.485985692342123</v>
      </c>
    </row>
    <row r="21966" spans="1:2">
      <c r="A21966" s="2">
        <v>41806.253472222219</v>
      </c>
      <c r="B21966" s="3">
        <v>23.875566228230795</v>
      </c>
    </row>
    <row r="21967" spans="1:2">
      <c r="A21967" s="2">
        <v>41806.254166666666</v>
      </c>
      <c r="B21967" s="3">
        <v>18.546898269653319</v>
      </c>
    </row>
    <row r="21968" spans="1:2">
      <c r="A21968" s="2">
        <v>41806.254861111112</v>
      </c>
      <c r="B21968" s="3">
        <v>19.967796707153319</v>
      </c>
    </row>
    <row r="21969" spans="1:2">
      <c r="A21969" s="2">
        <v>41806.255555555559</v>
      </c>
      <c r="B21969" s="3">
        <v>21.30874163309733</v>
      </c>
    </row>
    <row r="21970" spans="1:2">
      <c r="A21970" s="2">
        <v>41806.256249999999</v>
      </c>
      <c r="B21970" s="3">
        <v>14.841467030843098</v>
      </c>
    </row>
    <row r="21971" spans="1:2">
      <c r="A21971" s="2">
        <v>41806.256944444445</v>
      </c>
      <c r="B21971" s="3">
        <v>16.080576276779176</v>
      </c>
    </row>
    <row r="21972" spans="1:2">
      <c r="A21972" s="2">
        <v>41806.257638888892</v>
      </c>
      <c r="B21972" s="3">
        <v>9.2280802567799878</v>
      </c>
    </row>
    <row r="21973" spans="1:2">
      <c r="A21973" s="2">
        <v>41806.258333333331</v>
      </c>
      <c r="B21973" s="3">
        <v>11.251713768641155</v>
      </c>
    </row>
    <row r="21974" spans="1:2">
      <c r="A21974" s="2">
        <v>41806.259027777778</v>
      </c>
      <c r="B21974" s="3">
        <v>4.7192207972208662</v>
      </c>
    </row>
    <row r="21975" spans="1:2">
      <c r="A21975" s="2">
        <v>41806.259722222225</v>
      </c>
      <c r="B21975" s="3">
        <v>-4.4355589866638185</v>
      </c>
    </row>
    <row r="21976" spans="1:2">
      <c r="A21976" s="2">
        <v>41806.260416666664</v>
      </c>
      <c r="B21976" s="3">
        <v>-0.54575656255086258</v>
      </c>
    </row>
    <row r="21977" spans="1:2">
      <c r="A21977" s="2">
        <v>41806.261111111111</v>
      </c>
      <c r="B21977" s="3">
        <v>-3.221603520711263</v>
      </c>
    </row>
    <row r="21978" spans="1:2">
      <c r="A21978" s="2">
        <v>41806.261805555558</v>
      </c>
      <c r="B21978" s="3">
        <v>-6.5041629155476892</v>
      </c>
    </row>
    <row r="21979" spans="1:2">
      <c r="A21979" s="2">
        <v>41806.262499999997</v>
      </c>
      <c r="B21979" s="3">
        <v>-8.261403544743855</v>
      </c>
    </row>
    <row r="21980" spans="1:2">
      <c r="A21980" s="2">
        <v>41806.263194444444</v>
      </c>
      <c r="B21980" s="3">
        <v>-6.6532155195871985</v>
      </c>
    </row>
    <row r="21981" spans="1:2">
      <c r="A21981" s="2">
        <v>41806.263888888891</v>
      </c>
      <c r="B21981" s="3">
        <v>-1.1072094917297364</v>
      </c>
    </row>
    <row r="21982" spans="1:2">
      <c r="A21982" s="2">
        <v>41806.26458333333</v>
      </c>
      <c r="B21982" s="3">
        <v>3.2564763069152831</v>
      </c>
    </row>
    <row r="21983" spans="1:2">
      <c r="A21983" s="2">
        <v>41806.265277777777</v>
      </c>
      <c r="B21983" s="3">
        <v>1.9595554033915201</v>
      </c>
    </row>
    <row r="21984" spans="1:2">
      <c r="A21984" s="2">
        <v>41806.265972222223</v>
      </c>
      <c r="B21984" s="3">
        <v>6.5781433264414471</v>
      </c>
    </row>
    <row r="21985" spans="1:2">
      <c r="A21985" s="2">
        <v>41806.26666666667</v>
      </c>
      <c r="B21985" s="3">
        <v>5.2037779490152998</v>
      </c>
    </row>
    <row r="21986" spans="1:2">
      <c r="A21986" s="2">
        <v>41806.267361111109</v>
      </c>
      <c r="B21986" s="3">
        <v>12.654114691416423</v>
      </c>
    </row>
    <row r="21987" spans="1:2">
      <c r="A21987" s="2">
        <v>41806.268055555556</v>
      </c>
      <c r="B21987" s="3">
        <v>9.9819764931996655</v>
      </c>
    </row>
    <row r="21988" spans="1:2">
      <c r="A21988" s="2">
        <v>41806.268750000003</v>
      </c>
      <c r="B21988" s="3">
        <v>11.661526441574097</v>
      </c>
    </row>
    <row r="21989" spans="1:2">
      <c r="A21989" s="2">
        <v>41806.269444444442</v>
      </c>
      <c r="B21989" s="3">
        <v>9.1858081658681225</v>
      </c>
    </row>
    <row r="21990" spans="1:2">
      <c r="A21990" s="2">
        <v>41806.270138888889</v>
      </c>
      <c r="B21990" s="3">
        <v>7.9462645212809244</v>
      </c>
    </row>
    <row r="21991" spans="1:2">
      <c r="A21991" s="2">
        <v>41806.270833333336</v>
      </c>
      <c r="B21991" s="3">
        <v>3.8169529596964518</v>
      </c>
    </row>
    <row r="21992" spans="1:2">
      <c r="A21992" s="2">
        <v>41806.271527777775</v>
      </c>
      <c r="B21992" s="3">
        <v>7.5701045989990237E-2</v>
      </c>
    </row>
    <row r="21993" spans="1:2">
      <c r="A21993" s="2">
        <v>41806.272222222222</v>
      </c>
      <c r="B21993" s="3">
        <v>-4.064137140909831</v>
      </c>
    </row>
    <row r="21994" spans="1:2">
      <c r="A21994" s="2">
        <v>41806.272916666669</v>
      </c>
      <c r="B21994" s="3">
        <v>-5.1467033386230465</v>
      </c>
    </row>
    <row r="21995" spans="1:2">
      <c r="A21995" s="2">
        <v>41806.273611111108</v>
      </c>
      <c r="B21995" s="3">
        <v>-8.3166279315948479</v>
      </c>
    </row>
    <row r="21996" spans="1:2">
      <c r="A21996" s="2">
        <v>41806.274305555555</v>
      </c>
      <c r="B21996" s="3">
        <v>-7.2493315855662024</v>
      </c>
    </row>
    <row r="21997" spans="1:2">
      <c r="A21997" s="2">
        <v>41806.275000000001</v>
      </c>
      <c r="B21997" s="3">
        <v>-11.732927401860556</v>
      </c>
    </row>
    <row r="21998" spans="1:2">
      <c r="A21998" s="2">
        <v>41806.275694444441</v>
      </c>
      <c r="B21998" s="3">
        <v>-13.871347300211589</v>
      </c>
    </row>
    <row r="21999" spans="1:2">
      <c r="A21999" s="2">
        <v>41806.276388888888</v>
      </c>
      <c r="B21999" s="3">
        <v>-22.553026072184245</v>
      </c>
    </row>
    <row r="22000" spans="1:2">
      <c r="A22000" s="2">
        <v>41806.277083333334</v>
      </c>
      <c r="B22000" s="3">
        <v>-26.580379740397134</v>
      </c>
    </row>
    <row r="22001" spans="1:2">
      <c r="A22001" s="2">
        <v>41806.277777777781</v>
      </c>
      <c r="B22001" s="3">
        <v>-29.28326269785563</v>
      </c>
    </row>
    <row r="22002" spans="1:2">
      <c r="A22002" s="2">
        <v>41806.27847222222</v>
      </c>
      <c r="B22002" s="3">
        <v>-30.816592852274578</v>
      </c>
    </row>
    <row r="22003" spans="1:2">
      <c r="A22003" s="2">
        <v>41806.279166666667</v>
      </c>
      <c r="B22003" s="3">
        <v>-22.714968236287437</v>
      </c>
    </row>
    <row r="22004" spans="1:2">
      <c r="A22004" s="2">
        <v>41806.279861111114</v>
      </c>
      <c r="B22004" s="3">
        <v>-23.744809468587238</v>
      </c>
    </row>
    <row r="22005" spans="1:2">
      <c r="A22005" s="2">
        <v>41806.280555555553</v>
      </c>
      <c r="B22005" s="3">
        <v>-25.798100153605144</v>
      </c>
    </row>
    <row r="22006" spans="1:2">
      <c r="A22006" s="2">
        <v>41806.28125</v>
      </c>
      <c r="B22006" s="3">
        <v>-28.820917129516602</v>
      </c>
    </row>
    <row r="22007" spans="1:2">
      <c r="A22007" s="2">
        <v>41806.281944444447</v>
      </c>
      <c r="B22007" s="3">
        <v>-21.110432529449461</v>
      </c>
    </row>
    <row r="22008" spans="1:2">
      <c r="A22008" s="2">
        <v>41806.282638888886</v>
      </c>
      <c r="B22008" s="3">
        <v>-18.759954357147215</v>
      </c>
    </row>
    <row r="22009" spans="1:2">
      <c r="A22009" s="2">
        <v>41806.283333333333</v>
      </c>
      <c r="B22009" s="3">
        <v>-19.535291989644367</v>
      </c>
    </row>
    <row r="22010" spans="1:2">
      <c r="A22010" s="2">
        <v>41806.28402777778</v>
      </c>
      <c r="B22010" s="3">
        <v>-18.948273849487304</v>
      </c>
    </row>
    <row r="22011" spans="1:2">
      <c r="A22011" s="2">
        <v>41806.284722222219</v>
      </c>
      <c r="B22011" s="3">
        <v>-13.726902548472086</v>
      </c>
    </row>
    <row r="22012" spans="1:2">
      <c r="A22012" s="2">
        <v>41806.285416666666</v>
      </c>
      <c r="B22012" s="3">
        <v>-19.407459227244058</v>
      </c>
    </row>
    <row r="22013" spans="1:2">
      <c r="A22013" s="2">
        <v>41806.286111111112</v>
      </c>
      <c r="B22013" s="3">
        <v>-10.010401630401612</v>
      </c>
    </row>
    <row r="22014" spans="1:2">
      <c r="A22014" s="2">
        <v>41806.286805555559</v>
      </c>
      <c r="B22014" s="3">
        <v>-10.030283546447754</v>
      </c>
    </row>
    <row r="22015" spans="1:2">
      <c r="A22015" s="2">
        <v>41806.287499999999</v>
      </c>
      <c r="B22015" s="3">
        <v>-6.7671442031860352</v>
      </c>
    </row>
    <row r="22016" spans="1:2">
      <c r="A22016" s="2">
        <v>41806.288194444445</v>
      </c>
      <c r="B22016" s="3">
        <v>-7.604599316914876</v>
      </c>
    </row>
    <row r="22017" spans="1:2">
      <c r="A22017" s="2">
        <v>41806.288888888892</v>
      </c>
      <c r="B22017" s="3">
        <v>-4.4276374181111651</v>
      </c>
    </row>
    <row r="22018" spans="1:2">
      <c r="A22018" s="2">
        <v>41806.289583333331</v>
      </c>
      <c r="B22018" s="3">
        <v>1.3403568903605143</v>
      </c>
    </row>
    <row r="22019" spans="1:2">
      <c r="A22019" s="2">
        <v>41806.290277777778</v>
      </c>
      <c r="B22019" s="3">
        <v>-1.2979167302449544</v>
      </c>
    </row>
    <row r="22020" spans="1:2">
      <c r="A22020" s="2">
        <v>41806.290972222225</v>
      </c>
      <c r="B22020" s="3">
        <v>-3.459630521138509</v>
      </c>
    </row>
    <row r="22021" spans="1:2">
      <c r="A22021" s="2">
        <v>41806.291666666664</v>
      </c>
      <c r="B22021" s="3">
        <v>-0.60897312164306638</v>
      </c>
    </row>
    <row r="22022" spans="1:2">
      <c r="A22022" s="2">
        <v>41806.292361111111</v>
      </c>
      <c r="B22022" s="3">
        <v>-0.24826793670654296</v>
      </c>
    </row>
    <row r="22023" spans="1:2">
      <c r="A22023" s="2">
        <v>41806.293055555558</v>
      </c>
      <c r="B22023" s="3">
        <v>3.527822176615397</v>
      </c>
    </row>
    <row r="22024" spans="1:2">
      <c r="A22024" s="2">
        <v>41806.293749999997</v>
      </c>
      <c r="B22024" s="3">
        <v>11.698524284362794</v>
      </c>
    </row>
    <row r="22025" spans="1:2">
      <c r="A22025" s="2">
        <v>41806.294444444444</v>
      </c>
      <c r="B22025" s="3">
        <v>7.4402247111002602</v>
      </c>
    </row>
    <row r="22026" spans="1:2">
      <c r="A22026" s="2">
        <v>41806.295138888891</v>
      </c>
      <c r="B22026" s="3">
        <v>8.0092002550760899</v>
      </c>
    </row>
    <row r="22027" spans="1:2">
      <c r="A22027" s="2">
        <v>41806.29583333333</v>
      </c>
      <c r="B22027" s="3">
        <v>12.759660402933756</v>
      </c>
    </row>
    <row r="22028" spans="1:2">
      <c r="A22028" s="2">
        <v>41806.296527777777</v>
      </c>
      <c r="B22028" s="3">
        <v>14.244943491617839</v>
      </c>
    </row>
    <row r="22029" spans="1:2">
      <c r="A22029" s="2">
        <v>41806.297222222223</v>
      </c>
      <c r="B22029" s="3">
        <v>19.7824094136556</v>
      </c>
    </row>
    <row r="22030" spans="1:2">
      <c r="A22030" s="2">
        <v>41806.29791666667</v>
      </c>
      <c r="B22030" s="3">
        <v>20.179605674743652</v>
      </c>
    </row>
    <row r="22031" spans="1:2">
      <c r="A22031" s="2">
        <v>41806.298611111109</v>
      </c>
      <c r="B22031" s="3">
        <v>18.622888755798339</v>
      </c>
    </row>
    <row r="22032" spans="1:2">
      <c r="A22032" s="2">
        <v>41806.299305555556</v>
      </c>
      <c r="B22032" s="3">
        <v>11.634836355845133</v>
      </c>
    </row>
    <row r="22033" spans="1:2">
      <c r="A22033" s="2">
        <v>41806.300000000003</v>
      </c>
      <c r="B22033" s="3">
        <v>15.888788350423177</v>
      </c>
    </row>
    <row r="22034" spans="1:2">
      <c r="A22034" s="2">
        <v>41806.300694444442</v>
      </c>
      <c r="B22034" s="3">
        <v>17.914793745676675</v>
      </c>
    </row>
    <row r="22035" spans="1:2">
      <c r="A22035" s="2">
        <v>41806.301388888889</v>
      </c>
      <c r="B22035" s="3">
        <v>23.845655822753905</v>
      </c>
    </row>
    <row r="22036" spans="1:2">
      <c r="A22036" s="2">
        <v>41806.302083333336</v>
      </c>
      <c r="B22036" s="3">
        <v>26.738186264038085</v>
      </c>
    </row>
    <row r="22037" spans="1:2">
      <c r="A22037" s="2">
        <v>41806.302777777775</v>
      </c>
      <c r="B22037" s="3">
        <v>24.735214869181316</v>
      </c>
    </row>
    <row r="22038" spans="1:2">
      <c r="A22038" s="2">
        <v>41806.303472222222</v>
      </c>
      <c r="B22038" s="3">
        <v>26.170296732584635</v>
      </c>
    </row>
    <row r="22039" spans="1:2">
      <c r="A22039" s="2">
        <v>41806.304166666669</v>
      </c>
      <c r="B22039" s="3">
        <v>25.208179219563803</v>
      </c>
    </row>
    <row r="22040" spans="1:2">
      <c r="A22040" s="2">
        <v>41806.304861111108</v>
      </c>
      <c r="B22040" s="3">
        <v>20.340751870473227</v>
      </c>
    </row>
    <row r="22041" spans="1:2">
      <c r="A22041" s="2">
        <v>41806.305555555555</v>
      </c>
      <c r="B22041" s="3">
        <v>19.994159666697183</v>
      </c>
    </row>
    <row r="22042" spans="1:2">
      <c r="A22042" s="2">
        <v>41806.306250000001</v>
      </c>
      <c r="B22042" s="3">
        <v>12.859907182057698</v>
      </c>
    </row>
    <row r="22043" spans="1:2">
      <c r="A22043" s="2">
        <v>41806.306944444441</v>
      </c>
      <c r="B22043" s="3">
        <v>6.3988243738810224</v>
      </c>
    </row>
    <row r="22044" spans="1:2">
      <c r="A22044" s="2">
        <v>41806.307638888888</v>
      </c>
      <c r="B22044" s="3">
        <v>4.8075381596883142</v>
      </c>
    </row>
    <row r="22045" spans="1:2">
      <c r="A22045" s="2">
        <v>41806.308333333334</v>
      </c>
      <c r="B22045" s="3">
        <v>3.9172515233357745</v>
      </c>
    </row>
    <row r="22046" spans="1:2">
      <c r="A22046" s="2">
        <v>41806.309027777781</v>
      </c>
      <c r="B22046" s="3">
        <v>2.4123900731404624</v>
      </c>
    </row>
    <row r="22047" spans="1:2">
      <c r="A22047" s="2">
        <v>41806.30972222222</v>
      </c>
      <c r="B22047" s="3">
        <v>1.5934175491333007</v>
      </c>
    </row>
    <row r="22048" spans="1:2">
      <c r="A22048" s="2">
        <v>41806.310416666667</v>
      </c>
      <c r="B22048" s="3">
        <v>5.6859146753946943</v>
      </c>
    </row>
    <row r="22049" spans="1:2">
      <c r="A22049" s="2">
        <v>41806.311111111114</v>
      </c>
      <c r="B22049" s="3">
        <v>2.9389074325561522</v>
      </c>
    </row>
    <row r="22050" spans="1:2">
      <c r="A22050" s="2">
        <v>41806.311805555553</v>
      </c>
      <c r="B22050" s="3">
        <v>3.7315776189168295</v>
      </c>
    </row>
    <row r="22051" spans="1:2">
      <c r="A22051" s="2">
        <v>41806.3125</v>
      </c>
      <c r="B22051" s="3">
        <v>10.468591626485189</v>
      </c>
    </row>
    <row r="22052" spans="1:2">
      <c r="A22052" s="2">
        <v>41806.313194444447</v>
      </c>
      <c r="B22052" s="3">
        <v>12.43283011118571</v>
      </c>
    </row>
    <row r="22053" spans="1:2">
      <c r="A22053" s="2">
        <v>41806.313888888886</v>
      </c>
      <c r="B22053" s="3">
        <v>10.667332776387532</v>
      </c>
    </row>
    <row r="22054" spans="1:2">
      <c r="A22054" s="2">
        <v>41806.314583333333</v>
      </c>
      <c r="B22054" s="3">
        <v>11.128370539347332</v>
      </c>
    </row>
    <row r="22055" spans="1:2">
      <c r="A22055" s="2">
        <v>41806.31527777778</v>
      </c>
      <c r="B22055" s="3">
        <v>11.295310910542806</v>
      </c>
    </row>
    <row r="22056" spans="1:2">
      <c r="A22056" s="2">
        <v>41806.315972222219</v>
      </c>
      <c r="B22056" s="3">
        <v>8.5019520441691085</v>
      </c>
    </row>
    <row r="22057" spans="1:2">
      <c r="A22057" s="2">
        <v>41806.316666666666</v>
      </c>
      <c r="B22057" s="3">
        <v>6.2001609802246095E-2</v>
      </c>
    </row>
    <row r="22058" spans="1:2">
      <c r="A22058" s="2">
        <v>41806.317361111112</v>
      </c>
      <c r="B22058" s="3">
        <v>0.86001377105712895</v>
      </c>
    </row>
    <row r="22059" spans="1:2">
      <c r="A22059" s="2">
        <v>41806.318055555559</v>
      </c>
      <c r="B22059" s="3">
        <v>4.6813664118448894</v>
      </c>
    </row>
    <row r="22060" spans="1:2">
      <c r="A22060" s="2">
        <v>41806.318749999999</v>
      </c>
      <c r="B22060" s="3">
        <v>3.038151995340983</v>
      </c>
    </row>
    <row r="22061" spans="1:2">
      <c r="A22061" s="2">
        <v>41806.319444444445</v>
      </c>
      <c r="B22061" s="3">
        <v>0.1207150141398112</v>
      </c>
    </row>
    <row r="22062" spans="1:2">
      <c r="A22062" s="2">
        <v>41806.320138888892</v>
      </c>
      <c r="B22062" s="3">
        <v>0.73794225056966145</v>
      </c>
    </row>
    <row r="22063" spans="1:2">
      <c r="A22063" s="2">
        <v>41806.320833333331</v>
      </c>
      <c r="B22063" s="3">
        <v>-0.12237164179484049</v>
      </c>
    </row>
    <row r="22064" spans="1:2">
      <c r="A22064" s="2">
        <v>41806.321527777778</v>
      </c>
      <c r="B22064" s="3">
        <v>-1.9740661303202311</v>
      </c>
    </row>
    <row r="22065" spans="1:2">
      <c r="A22065" s="2">
        <v>41806.322222222225</v>
      </c>
      <c r="B22065" s="3">
        <v>0.56894593238830571</v>
      </c>
    </row>
    <row r="22066" spans="1:2">
      <c r="A22066" s="2">
        <v>41806.322916666664</v>
      </c>
      <c r="B22066" s="3">
        <v>0.28979809284210206</v>
      </c>
    </row>
    <row r="22067" spans="1:2">
      <c r="A22067" s="2">
        <v>41806.323611111111</v>
      </c>
      <c r="B22067" s="3">
        <v>-1.0026335159937541</v>
      </c>
    </row>
    <row r="22068" spans="1:2">
      <c r="A22068" s="2">
        <v>41806.324305555558</v>
      </c>
      <c r="B22068" s="3">
        <v>-6.5085156043370569</v>
      </c>
    </row>
    <row r="22069" spans="1:2">
      <c r="A22069" s="2">
        <v>41806.324999999997</v>
      </c>
      <c r="B22069" s="3">
        <v>-5.3265911181767782</v>
      </c>
    </row>
    <row r="22070" spans="1:2">
      <c r="A22070" s="2">
        <v>41806.325694444444</v>
      </c>
      <c r="B22070" s="3">
        <v>-2.2331708272298179</v>
      </c>
    </row>
    <row r="22071" spans="1:2">
      <c r="A22071" s="2">
        <v>41806.326388888891</v>
      </c>
      <c r="B22071" s="3">
        <v>-4.9511462847391767</v>
      </c>
    </row>
    <row r="22072" spans="1:2">
      <c r="A22072" s="2">
        <v>41806.32708333333</v>
      </c>
      <c r="B22072" s="3">
        <v>-6.2984157403310137</v>
      </c>
    </row>
    <row r="22073" spans="1:2">
      <c r="A22073" s="2">
        <v>41806.327777777777</v>
      </c>
      <c r="B22073" s="3">
        <v>-12.856724739074707</v>
      </c>
    </row>
    <row r="22074" spans="1:2">
      <c r="A22074" s="2">
        <v>41806.328472222223</v>
      </c>
      <c r="B22074" s="3">
        <v>-13.669969590504964</v>
      </c>
    </row>
    <row r="22075" spans="1:2">
      <c r="A22075" s="2">
        <v>41806.32916666667</v>
      </c>
      <c r="B22075" s="3">
        <v>-14.091784667968749</v>
      </c>
    </row>
    <row r="22076" spans="1:2">
      <c r="A22076" s="2">
        <v>41806.329861111109</v>
      </c>
      <c r="B22076" s="3">
        <v>-16.05101350148519</v>
      </c>
    </row>
    <row r="22077" spans="1:2">
      <c r="A22077" s="2">
        <v>41806.330555555556</v>
      </c>
      <c r="B22077" s="3">
        <v>-19.175937143961587</v>
      </c>
    </row>
    <row r="22078" spans="1:2">
      <c r="A22078" s="2">
        <v>41806.331250000003</v>
      </c>
      <c r="B22078" s="3">
        <v>-15.583632469177246</v>
      </c>
    </row>
    <row r="22079" spans="1:2">
      <c r="A22079" s="2">
        <v>41806.331944444442</v>
      </c>
      <c r="B22079" s="3">
        <v>-14.73872979482015</v>
      </c>
    </row>
    <row r="22080" spans="1:2">
      <c r="A22080" s="2">
        <v>41806.332638888889</v>
      </c>
      <c r="B22080" s="3">
        <v>-15.994748910268148</v>
      </c>
    </row>
    <row r="22081" spans="1:2">
      <c r="A22081" s="2">
        <v>41806.333333333336</v>
      </c>
      <c r="B22081" s="3">
        <v>-15.269902388254801</v>
      </c>
    </row>
    <row r="22082" spans="1:2">
      <c r="A22082" s="2">
        <v>41806.334027777775</v>
      </c>
      <c r="B22082" s="3">
        <v>-24.327060699462891</v>
      </c>
    </row>
    <row r="22083" spans="1:2">
      <c r="A22083" s="2">
        <v>41806.334722222222</v>
      </c>
      <c r="B22083" s="3">
        <v>-30.252223587036134</v>
      </c>
    </row>
    <row r="22084" spans="1:2">
      <c r="A22084" s="2">
        <v>41806.335416666669</v>
      </c>
      <c r="B22084" s="3">
        <v>-22.678838729858398</v>
      </c>
    </row>
    <row r="22085" spans="1:2">
      <c r="A22085" s="2">
        <v>41806.336111111108</v>
      </c>
      <c r="B22085" s="3">
        <v>-28.669557317097983</v>
      </c>
    </row>
    <row r="22086" spans="1:2">
      <c r="A22086" s="2">
        <v>41806.336805555555</v>
      </c>
      <c r="B22086" s="3">
        <v>-26.44851722717285</v>
      </c>
    </row>
    <row r="22087" spans="1:2">
      <c r="A22087" s="2">
        <v>41806.337500000001</v>
      </c>
      <c r="B22087" s="3">
        <v>-30.756834030151367</v>
      </c>
    </row>
    <row r="22088" spans="1:2">
      <c r="A22088" s="2">
        <v>41806.338194444441</v>
      </c>
      <c r="B22088" s="3">
        <v>-24.347675323486328</v>
      </c>
    </row>
    <row r="22089" spans="1:2">
      <c r="A22089" s="2">
        <v>41806.338888888888</v>
      </c>
      <c r="B22089" s="3">
        <v>-14.251435947418212</v>
      </c>
    </row>
    <row r="22090" spans="1:2">
      <c r="A22090" s="2">
        <v>41806.339583333334</v>
      </c>
      <c r="B22090" s="3">
        <v>-12.01010627746582</v>
      </c>
    </row>
    <row r="22091" spans="1:2">
      <c r="A22091" s="2">
        <v>41806.340277777781</v>
      </c>
      <c r="B22091" s="3">
        <v>-12.509008598327636</v>
      </c>
    </row>
    <row r="22092" spans="1:2">
      <c r="A22092" s="2">
        <v>41806.34097222222</v>
      </c>
      <c r="B22092" s="3">
        <v>-11.917991320292154</v>
      </c>
    </row>
    <row r="22093" spans="1:2">
      <c r="A22093" s="2">
        <v>41806.341666666667</v>
      </c>
      <c r="B22093" s="3">
        <v>-9.6029018084208175</v>
      </c>
    </row>
    <row r="22094" spans="1:2">
      <c r="A22094" s="2">
        <v>41806.342361111114</v>
      </c>
      <c r="B22094" s="3">
        <v>-4.6860325495402018</v>
      </c>
    </row>
    <row r="22095" spans="1:2">
      <c r="A22095" s="2">
        <v>41806.343055555553</v>
      </c>
      <c r="B22095" s="3">
        <v>-1.1835198402404785</v>
      </c>
    </row>
    <row r="22096" spans="1:2">
      <c r="A22096" s="2">
        <v>41806.34375</v>
      </c>
      <c r="B22096" s="3">
        <v>-2.5585926691691081</v>
      </c>
    </row>
    <row r="22097" spans="1:2">
      <c r="A22097" s="2">
        <v>41806.344444444447</v>
      </c>
      <c r="B22097" s="3">
        <v>-8.8122329076131187</v>
      </c>
    </row>
    <row r="22098" spans="1:2">
      <c r="A22098" s="2">
        <v>41806.345138888886</v>
      </c>
      <c r="B22098" s="3">
        <v>-13.281072298685709</v>
      </c>
    </row>
    <row r="22099" spans="1:2">
      <c r="A22099" s="2">
        <v>41806.345833333333</v>
      </c>
      <c r="B22099" s="3">
        <v>-13.339713048934936</v>
      </c>
    </row>
    <row r="22100" spans="1:2">
      <c r="A22100" s="2">
        <v>41806.34652777778</v>
      </c>
      <c r="B22100" s="3">
        <v>-8.1396201451619472</v>
      </c>
    </row>
    <row r="22101" spans="1:2">
      <c r="A22101" s="2">
        <v>41806.347222222219</v>
      </c>
      <c r="B22101" s="3">
        <v>-5.2219128449757894</v>
      </c>
    </row>
    <row r="22102" spans="1:2">
      <c r="A22102" s="2">
        <v>41806.347916666666</v>
      </c>
      <c r="B22102" s="3">
        <v>-7.2513361374537153</v>
      </c>
    </row>
    <row r="22103" spans="1:2">
      <c r="A22103" s="2">
        <v>41806.348611111112</v>
      </c>
      <c r="B22103" s="3">
        <v>-7.4815223296483362</v>
      </c>
    </row>
    <row r="22104" spans="1:2">
      <c r="A22104" s="2">
        <v>41806.349305555559</v>
      </c>
      <c r="B22104" s="3">
        <v>-9.5963431676228836</v>
      </c>
    </row>
    <row r="22105" spans="1:2">
      <c r="A22105" s="2">
        <v>41806.35</v>
      </c>
      <c r="B22105" s="3">
        <v>-11.372847938537598</v>
      </c>
    </row>
    <row r="22106" spans="1:2">
      <c r="A22106" s="2">
        <v>41806.350694444445</v>
      </c>
      <c r="B22106" s="3">
        <v>-8.7525524775187176</v>
      </c>
    </row>
    <row r="22107" spans="1:2">
      <c r="A22107" s="2">
        <v>41806.351388888892</v>
      </c>
      <c r="B22107" s="3">
        <v>-6.5556433041890463</v>
      </c>
    </row>
    <row r="22108" spans="1:2">
      <c r="A22108" s="2">
        <v>41806.352083333331</v>
      </c>
      <c r="B22108" s="3">
        <v>-5.0507691860198971</v>
      </c>
    </row>
    <row r="22109" spans="1:2">
      <c r="A22109" s="2">
        <v>41806.352777777778</v>
      </c>
      <c r="B22109" s="3">
        <v>-10.549085553487142</v>
      </c>
    </row>
    <row r="22110" spans="1:2">
      <c r="A22110" s="2">
        <v>41806.353472222225</v>
      </c>
      <c r="B22110" s="3">
        <v>-9.9116278409957879</v>
      </c>
    </row>
    <row r="22111" spans="1:2">
      <c r="A22111" s="2">
        <v>41806.354166666664</v>
      </c>
      <c r="B22111" s="3">
        <v>-3.9360690037409465</v>
      </c>
    </row>
    <row r="22112" spans="1:2">
      <c r="A22112" s="2">
        <v>41806.354861111111</v>
      </c>
      <c r="B22112" s="3">
        <v>-3.7997876326243083</v>
      </c>
    </row>
    <row r="22113" spans="1:2">
      <c r="A22113" s="2">
        <v>41806.355555555558</v>
      </c>
      <c r="B22113" s="3">
        <v>11.018931611378987</v>
      </c>
    </row>
    <row r="22114" spans="1:2">
      <c r="A22114" s="2">
        <v>41806.356249999997</v>
      </c>
      <c r="B22114" s="3">
        <v>7.0688322146733604</v>
      </c>
    </row>
    <row r="22115" spans="1:2">
      <c r="A22115" s="2">
        <v>41806.356944444444</v>
      </c>
      <c r="B22115" s="3">
        <v>-1.7525774161020915</v>
      </c>
    </row>
    <row r="22116" spans="1:2">
      <c r="A22116" s="2">
        <v>41806.357638888891</v>
      </c>
      <c r="B22116" s="3">
        <v>-1.9394284725189208</v>
      </c>
    </row>
    <row r="22117" spans="1:2">
      <c r="A22117" s="2">
        <v>41806.35833333333</v>
      </c>
      <c r="B22117" s="3">
        <v>-5.4402297894159952</v>
      </c>
    </row>
    <row r="22118" spans="1:2">
      <c r="A22118" s="2">
        <v>41806.359027777777</v>
      </c>
      <c r="B22118" s="3">
        <v>-7.6556655565897627</v>
      </c>
    </row>
    <row r="22119" spans="1:2">
      <c r="A22119" s="2">
        <v>41806.359722222223</v>
      </c>
      <c r="B22119" s="3">
        <v>-8.7730287551879886</v>
      </c>
    </row>
    <row r="22120" spans="1:2">
      <c r="A22120" s="2">
        <v>41806.36041666667</v>
      </c>
      <c r="B22120" s="3">
        <v>-7.370885022481283</v>
      </c>
    </row>
    <row r="22121" spans="1:2">
      <c r="A22121" s="2">
        <v>41806.361111111109</v>
      </c>
      <c r="B22121" s="3">
        <v>-6.4938668648401894</v>
      </c>
    </row>
    <row r="22122" spans="1:2">
      <c r="A22122" s="2">
        <v>41806.361805555556</v>
      </c>
      <c r="B22122" s="3">
        <v>-4.314996854464213</v>
      </c>
    </row>
    <row r="22123" spans="1:2">
      <c r="A22123" s="2">
        <v>41806.362500000003</v>
      </c>
      <c r="B22123" s="3">
        <v>-6.2620027860005694</v>
      </c>
    </row>
    <row r="22124" spans="1:2">
      <c r="A22124" s="2">
        <v>41806.363194444442</v>
      </c>
      <c r="B22124" s="3">
        <v>-2.8190681775410971</v>
      </c>
    </row>
    <row r="22125" spans="1:2">
      <c r="A22125" s="2">
        <v>41806.363888888889</v>
      </c>
      <c r="B22125" s="3">
        <v>-5.9109928925832111</v>
      </c>
    </row>
    <row r="22126" spans="1:2">
      <c r="A22126" s="2">
        <v>41806.364583333336</v>
      </c>
      <c r="B22126" s="3">
        <v>-5.9663102388381954</v>
      </c>
    </row>
    <row r="22127" spans="1:2">
      <c r="A22127" s="2">
        <v>41806.365277777775</v>
      </c>
      <c r="B22127" s="3">
        <v>-4.2750036001205443</v>
      </c>
    </row>
    <row r="22128" spans="1:2">
      <c r="A22128" s="2">
        <v>41806.365972222222</v>
      </c>
      <c r="B22128" s="3">
        <v>-8.3576295216878247</v>
      </c>
    </row>
    <row r="22129" spans="1:2">
      <c r="A22129" s="2">
        <v>41806.366666666669</v>
      </c>
      <c r="B22129" s="3">
        <v>-3.615876619021098</v>
      </c>
    </row>
    <row r="22130" spans="1:2">
      <c r="A22130" s="2">
        <v>41806.367361111108</v>
      </c>
      <c r="B22130" s="3">
        <v>1.3871357361475627</v>
      </c>
    </row>
    <row r="22131" spans="1:2">
      <c r="A22131" s="2">
        <v>41806.368055555555</v>
      </c>
      <c r="B22131" s="3">
        <v>-3.1415102799733479</v>
      </c>
    </row>
    <row r="22132" spans="1:2">
      <c r="A22132" s="2">
        <v>41806.368750000001</v>
      </c>
      <c r="B22132" s="3">
        <v>6.8518579800923662</v>
      </c>
    </row>
    <row r="22133" spans="1:2">
      <c r="A22133" s="2">
        <v>41806.369444444441</v>
      </c>
      <c r="B22133" s="3">
        <v>7.880243380864461</v>
      </c>
    </row>
    <row r="22134" spans="1:2">
      <c r="A22134" s="2">
        <v>41806.370138888888</v>
      </c>
      <c r="B22134" s="3">
        <v>12.9949281056722</v>
      </c>
    </row>
    <row r="22135" spans="1:2">
      <c r="A22135" s="2">
        <v>41806.370833333334</v>
      </c>
      <c r="B22135" s="3">
        <v>13.681299527486166</v>
      </c>
    </row>
    <row r="22136" spans="1:2">
      <c r="A22136" s="2">
        <v>41806.371527777781</v>
      </c>
      <c r="B22136" s="3">
        <v>14.925705591837565</v>
      </c>
    </row>
    <row r="22137" spans="1:2">
      <c r="A22137" s="2">
        <v>41806.37222222222</v>
      </c>
      <c r="B22137" s="3">
        <v>12.40400931040446</v>
      </c>
    </row>
    <row r="22138" spans="1:2">
      <c r="A22138" s="2">
        <v>41806.372916666667</v>
      </c>
      <c r="B22138" s="3">
        <v>6.4808322270711267</v>
      </c>
    </row>
    <row r="22139" spans="1:2">
      <c r="A22139" s="2">
        <v>41806.373611111114</v>
      </c>
      <c r="B22139" s="3">
        <v>7.106234582265218</v>
      </c>
    </row>
    <row r="22140" spans="1:2">
      <c r="A22140" s="2">
        <v>41806.374305555553</v>
      </c>
      <c r="B22140" s="3">
        <v>7.5000199556350706</v>
      </c>
    </row>
    <row r="22141" spans="1:2">
      <c r="A22141" s="2">
        <v>41806.375</v>
      </c>
      <c r="B22141" s="3">
        <v>4.9423229932785038</v>
      </c>
    </row>
    <row r="22142" spans="1:2">
      <c r="A22142" s="2">
        <v>41806.375694444447</v>
      </c>
      <c r="B22142" s="3">
        <v>8.5933880488077801</v>
      </c>
    </row>
    <row r="22143" spans="1:2">
      <c r="A22143" s="2">
        <v>41806.376388888886</v>
      </c>
      <c r="B22143" s="3">
        <v>2.244368561108907</v>
      </c>
    </row>
    <row r="22144" spans="1:2">
      <c r="A22144" s="2">
        <v>41806.377083333333</v>
      </c>
      <c r="B22144" s="3">
        <v>-1.1555398066838583</v>
      </c>
    </row>
    <row r="22145" spans="1:2">
      <c r="A22145" s="2">
        <v>41806.37777777778</v>
      </c>
      <c r="B22145" s="3">
        <v>-4.2483383019765215</v>
      </c>
    </row>
    <row r="22146" spans="1:2">
      <c r="A22146" s="2">
        <v>41806.378472222219</v>
      </c>
      <c r="B22146" s="3">
        <v>2.1884385744730631E-2</v>
      </c>
    </row>
    <row r="22147" spans="1:2">
      <c r="A22147" s="2">
        <v>41806.379166666666</v>
      </c>
      <c r="B22147" s="3">
        <v>0.9154035329818726</v>
      </c>
    </row>
    <row r="22148" spans="1:2">
      <c r="A22148" s="2">
        <v>41806.379861111112</v>
      </c>
      <c r="B22148" s="3">
        <v>3.0009798844655355</v>
      </c>
    </row>
    <row r="22149" spans="1:2">
      <c r="A22149" s="2">
        <v>41806.380555555559</v>
      </c>
      <c r="B22149" s="3">
        <v>9.8846279939015709</v>
      </c>
    </row>
    <row r="22150" spans="1:2">
      <c r="A22150" s="2">
        <v>41806.381249999999</v>
      </c>
      <c r="B22150" s="3">
        <v>7.0641150792439777</v>
      </c>
    </row>
    <row r="22151" spans="1:2">
      <c r="A22151" s="2">
        <v>41806.381944444445</v>
      </c>
      <c r="B22151" s="3">
        <v>2.4257317304611208</v>
      </c>
    </row>
    <row r="22152" spans="1:2">
      <c r="A22152" s="2">
        <v>41806.382638888892</v>
      </c>
      <c r="B22152" s="3">
        <v>-0.50967988173166912</v>
      </c>
    </row>
    <row r="22153" spans="1:2">
      <c r="A22153" s="2">
        <v>41806.383333333331</v>
      </c>
      <c r="B22153" s="3">
        <v>-4.2522202094395958</v>
      </c>
    </row>
    <row r="22154" spans="1:2">
      <c r="A22154" s="2">
        <v>41806.384027777778</v>
      </c>
      <c r="B22154" s="3">
        <v>1.9210432132085165</v>
      </c>
    </row>
    <row r="22155" spans="1:2">
      <c r="A22155" s="2">
        <v>41806.384722222225</v>
      </c>
      <c r="B22155" s="3">
        <v>9.8242704073588052E-2</v>
      </c>
    </row>
    <row r="22156" spans="1:2">
      <c r="A22156" s="2">
        <v>41806.385416666664</v>
      </c>
      <c r="B22156" s="3">
        <v>2.8145573536554971</v>
      </c>
    </row>
    <row r="22157" spans="1:2">
      <c r="A22157" s="2">
        <v>41806.386111111111</v>
      </c>
      <c r="B22157" s="3">
        <v>-1.4292094628016154</v>
      </c>
    </row>
    <row r="22158" spans="1:2">
      <c r="A22158" s="2">
        <v>41806.386805555558</v>
      </c>
      <c r="B22158" s="3">
        <v>-3.8051705280939738</v>
      </c>
    </row>
    <row r="22159" spans="1:2">
      <c r="A22159" s="2">
        <v>41806.387499999997</v>
      </c>
      <c r="B22159" s="3">
        <v>-7.9224965095520021</v>
      </c>
    </row>
    <row r="22160" spans="1:2">
      <c r="A22160" s="2">
        <v>41806.388194444444</v>
      </c>
      <c r="B22160" s="3">
        <v>-10.765000216166179</v>
      </c>
    </row>
    <row r="22161" spans="1:2">
      <c r="A22161" s="2">
        <v>41806.388888888891</v>
      </c>
      <c r="B22161" s="3">
        <v>-9.5051596641540534</v>
      </c>
    </row>
    <row r="22162" spans="1:2">
      <c r="A22162" s="2">
        <v>41806.38958333333</v>
      </c>
      <c r="B22162" s="3">
        <v>-16.559159755706787</v>
      </c>
    </row>
    <row r="22163" spans="1:2">
      <c r="A22163" s="2">
        <v>41806.390277777777</v>
      </c>
      <c r="B22163" s="3">
        <v>-14.103625043233235</v>
      </c>
    </row>
    <row r="22164" spans="1:2">
      <c r="A22164" s="2">
        <v>41806.390972222223</v>
      </c>
      <c r="B22164" s="3">
        <v>-14.486938889821371</v>
      </c>
    </row>
    <row r="22165" spans="1:2">
      <c r="A22165" s="2">
        <v>41806.39166666667</v>
      </c>
      <c r="B22165" s="3">
        <v>-16.172805054982504</v>
      </c>
    </row>
    <row r="22166" spans="1:2">
      <c r="A22166" s="2">
        <v>41806.392361111109</v>
      </c>
      <c r="B22166" s="3">
        <v>-14.642506758371988</v>
      </c>
    </row>
    <row r="22167" spans="1:2">
      <c r="A22167" s="2">
        <v>41806.393055555556</v>
      </c>
      <c r="B22167" s="3">
        <v>-17.542019367218018</v>
      </c>
    </row>
    <row r="22168" spans="1:2">
      <c r="A22168" s="2">
        <v>41806.393750000003</v>
      </c>
      <c r="B22168" s="3">
        <v>-20.669548384348552</v>
      </c>
    </row>
    <row r="22169" spans="1:2">
      <c r="A22169" s="2">
        <v>41806.394444444442</v>
      </c>
      <c r="B22169" s="3">
        <v>-19.43290049235026</v>
      </c>
    </row>
    <row r="22170" spans="1:2">
      <c r="A22170" s="2">
        <v>41806.395138888889</v>
      </c>
      <c r="B22170" s="3">
        <v>-21.060250949859618</v>
      </c>
    </row>
    <row r="22171" spans="1:2">
      <c r="A22171" s="2">
        <v>41806.395833333336</v>
      </c>
      <c r="B22171" s="3">
        <v>-16.026625728607179</v>
      </c>
    </row>
    <row r="22172" spans="1:2">
      <c r="A22172" s="2">
        <v>41806.396527777775</v>
      </c>
      <c r="B22172" s="3">
        <v>-13.68375628789266</v>
      </c>
    </row>
    <row r="22173" spans="1:2">
      <c r="A22173" s="2">
        <v>41806.397222222222</v>
      </c>
      <c r="B22173" s="3">
        <v>-13.901332028706868</v>
      </c>
    </row>
    <row r="22174" spans="1:2">
      <c r="A22174" s="2">
        <v>41806.397916666669</v>
      </c>
      <c r="B22174" s="3">
        <v>-9.196307333310445</v>
      </c>
    </row>
    <row r="22175" spans="1:2">
      <c r="A22175" s="2">
        <v>41806.398611111108</v>
      </c>
      <c r="B22175" s="3">
        <v>-5.5807614962259926</v>
      </c>
    </row>
    <row r="22176" spans="1:2">
      <c r="A22176" s="2">
        <v>41806.399305555555</v>
      </c>
      <c r="B22176" s="3">
        <v>-3.0574117104212442</v>
      </c>
    </row>
    <row r="22177" spans="1:2">
      <c r="A22177" s="2">
        <v>41806.400000000001</v>
      </c>
      <c r="B22177" s="3">
        <v>-6.4877811908721927</v>
      </c>
    </row>
    <row r="22178" spans="1:2">
      <c r="A22178" s="2">
        <v>41806.400694444441</v>
      </c>
      <c r="B22178" s="3">
        <v>-7.3200980345408118</v>
      </c>
    </row>
    <row r="22179" spans="1:2">
      <c r="A22179" s="2">
        <v>41806.401388888888</v>
      </c>
      <c r="B22179" s="3">
        <v>-3.9398181915283201</v>
      </c>
    </row>
    <row r="22180" spans="1:2">
      <c r="A22180" s="2">
        <v>41806.402083333334</v>
      </c>
      <c r="B22180" s="3">
        <v>-3.0932977914810182</v>
      </c>
    </row>
    <row r="22181" spans="1:2">
      <c r="A22181" s="2">
        <v>41806.402777777781</v>
      </c>
      <c r="B22181" s="3">
        <v>-1.5622963349024455</v>
      </c>
    </row>
    <row r="22182" spans="1:2">
      <c r="A22182" s="2">
        <v>41806.40347222222</v>
      </c>
      <c r="B22182" s="3">
        <v>4.0592948595682778E-2</v>
      </c>
    </row>
    <row r="22183" spans="1:2">
      <c r="A22183" s="2">
        <v>41806.404166666667</v>
      </c>
      <c r="B22183" s="3">
        <v>-2.7078288475672405</v>
      </c>
    </row>
    <row r="22184" spans="1:2">
      <c r="A22184" s="2">
        <v>41806.404861111114</v>
      </c>
      <c r="B22184" s="3">
        <v>-5.8373386065165205</v>
      </c>
    </row>
    <row r="22185" spans="1:2">
      <c r="A22185" s="2">
        <v>41806.405555555553</v>
      </c>
      <c r="B22185" s="3">
        <v>-2.7902701536814374</v>
      </c>
    </row>
    <row r="22186" spans="1:2">
      <c r="A22186" s="2">
        <v>41806.40625</v>
      </c>
      <c r="B22186" s="3">
        <v>-5.9707660675048828</v>
      </c>
    </row>
    <row r="22187" spans="1:2">
      <c r="A22187" s="2">
        <v>41806.406944444447</v>
      </c>
      <c r="B22187" s="3">
        <v>-1.0980006853739421</v>
      </c>
    </row>
    <row r="22188" spans="1:2">
      <c r="A22188" s="2">
        <v>41806.407638888886</v>
      </c>
      <c r="B22188" s="3">
        <v>0.23693745930989582</v>
      </c>
    </row>
    <row r="22189" spans="1:2">
      <c r="A22189" s="2">
        <v>41806.408333333333</v>
      </c>
      <c r="B22189" s="3">
        <v>-0.28293342590332032</v>
      </c>
    </row>
    <row r="22190" spans="1:2">
      <c r="A22190" s="2">
        <v>41806.40902777778</v>
      </c>
      <c r="B22190" s="3">
        <v>-4.5590103149414061</v>
      </c>
    </row>
    <row r="22191" spans="1:2">
      <c r="A22191" s="2">
        <v>41806.409722222219</v>
      </c>
      <c r="B22191" s="3">
        <v>-4.7535739898681637</v>
      </c>
    </row>
    <row r="22192" spans="1:2">
      <c r="A22192" s="2">
        <v>41806.410416666666</v>
      </c>
      <c r="B22192" s="3">
        <v>-10.194074630737305</v>
      </c>
    </row>
    <row r="22193" spans="1:2">
      <c r="A22193" s="2">
        <v>41806.411111111112</v>
      </c>
      <c r="B22193" s="3">
        <v>-5.6570204416910803</v>
      </c>
    </row>
    <row r="22194" spans="1:2">
      <c r="A22194" s="2">
        <v>41806.411805555559</v>
      </c>
      <c r="B22194" s="3">
        <v>-1.1848397572835287</v>
      </c>
    </row>
    <row r="22195" spans="1:2">
      <c r="A22195" s="2">
        <v>41806.412499999999</v>
      </c>
      <c r="B22195" s="3">
        <v>3.6475440979003908</v>
      </c>
    </row>
    <row r="22196" spans="1:2">
      <c r="A22196" s="2">
        <v>41806.413194444445</v>
      </c>
      <c r="B22196" s="3">
        <v>10.394199498494466</v>
      </c>
    </row>
    <row r="22197" spans="1:2">
      <c r="A22197" s="2">
        <v>41806.413888888892</v>
      </c>
      <c r="B22197" s="3">
        <v>13.08834597269694</v>
      </c>
    </row>
    <row r="22198" spans="1:2">
      <c r="A22198" s="2">
        <v>41806.414583333331</v>
      </c>
      <c r="B22198" s="3">
        <v>7.4351350148518884</v>
      </c>
    </row>
    <row r="22199" spans="1:2">
      <c r="A22199" s="2">
        <v>41806.415277777778</v>
      </c>
      <c r="B22199" s="3">
        <v>2.7027442932128904</v>
      </c>
    </row>
    <row r="22200" spans="1:2">
      <c r="A22200" s="2">
        <v>41806.415972222225</v>
      </c>
      <c r="B22200" s="3">
        <v>0.78110593159993491</v>
      </c>
    </row>
    <row r="22201" spans="1:2">
      <c r="A22201" s="2">
        <v>41806.416666666664</v>
      </c>
      <c r="B22201" s="3">
        <v>4.989593505859375</v>
      </c>
    </row>
    <row r="22202" spans="1:2">
      <c r="A22202" s="2">
        <v>41806.417361111111</v>
      </c>
      <c r="B22202" s="3">
        <v>3.9933939615885419</v>
      </c>
    </row>
    <row r="22203" spans="1:2">
      <c r="A22203" s="2">
        <v>41806.418055555558</v>
      </c>
      <c r="B22203" s="3">
        <v>10.083428319295248</v>
      </c>
    </row>
    <row r="22204" spans="1:2">
      <c r="A22204" s="2">
        <v>41806.418749999997</v>
      </c>
      <c r="B22204" s="3">
        <v>7.5134232838948565</v>
      </c>
    </row>
    <row r="22205" spans="1:2">
      <c r="A22205" s="2">
        <v>41806.419444444444</v>
      </c>
      <c r="B22205" s="3">
        <v>3.0066483815511069</v>
      </c>
    </row>
    <row r="22206" spans="1:2">
      <c r="A22206" s="2">
        <v>41806.420138888891</v>
      </c>
      <c r="B22206" s="3">
        <v>-4.3387283325195316</v>
      </c>
    </row>
    <row r="22207" spans="1:2">
      <c r="A22207" s="2">
        <v>41806.42083333333</v>
      </c>
      <c r="B22207" s="3">
        <v>-1.1893788655598958</v>
      </c>
    </row>
    <row r="22208" spans="1:2">
      <c r="A22208" s="2">
        <v>41806.421527777777</v>
      </c>
      <c r="B22208" s="3">
        <v>-3.642186482747396</v>
      </c>
    </row>
    <row r="22209" spans="1:2">
      <c r="A22209" s="2">
        <v>41806.422222222223</v>
      </c>
      <c r="B22209" s="3">
        <v>4.2868466695149738</v>
      </c>
    </row>
    <row r="22210" spans="1:2">
      <c r="A22210" s="2">
        <v>41806.42291666667</v>
      </c>
      <c r="B22210" s="3">
        <v>6.1432360331217444</v>
      </c>
    </row>
    <row r="22211" spans="1:2">
      <c r="A22211" s="2">
        <v>41806.423611111109</v>
      </c>
      <c r="B22211" s="3">
        <v>4.3383913675944008</v>
      </c>
    </row>
    <row r="22212" spans="1:2">
      <c r="A22212" s="2">
        <v>41806.424305555556</v>
      </c>
      <c r="B22212" s="3">
        <v>4.0913238525390625</v>
      </c>
    </row>
    <row r="22213" spans="1:2">
      <c r="A22213" s="2">
        <v>41806.425000000003</v>
      </c>
      <c r="B22213" s="3">
        <v>-2.600072224934896</v>
      </c>
    </row>
    <row r="22214" spans="1:2">
      <c r="A22214" s="2">
        <v>41806.425694444442</v>
      </c>
      <c r="B22214" s="3">
        <v>-6.1265556335449221</v>
      </c>
    </row>
    <row r="22215" spans="1:2">
      <c r="A22215" s="2">
        <v>41806.426388888889</v>
      </c>
      <c r="B22215" s="3">
        <v>-9.0446497599283848</v>
      </c>
    </row>
    <row r="22216" spans="1:2">
      <c r="A22216" s="2">
        <v>41806.427083333336</v>
      </c>
      <c r="B22216" s="3">
        <v>-15.541104888916015</v>
      </c>
    </row>
    <row r="22217" spans="1:2">
      <c r="A22217" s="2">
        <v>41806.427777777775</v>
      </c>
      <c r="B22217" s="3">
        <v>-15.257713063557942</v>
      </c>
    </row>
    <row r="22218" spans="1:2">
      <c r="A22218" s="2">
        <v>41806.428472222222</v>
      </c>
      <c r="B22218" s="3">
        <v>-11.128207906087239</v>
      </c>
    </row>
    <row r="22219" spans="1:2">
      <c r="A22219" s="2">
        <v>41806.429166666669</v>
      </c>
      <c r="B22219" s="3">
        <v>-18.500351969401041</v>
      </c>
    </row>
    <row r="22220" spans="1:2">
      <c r="A22220" s="2">
        <v>41806.429861111108</v>
      </c>
      <c r="B22220" s="3">
        <v>-12.252089945475261</v>
      </c>
    </row>
    <row r="22221" spans="1:2">
      <c r="A22221" s="2">
        <v>41806.430555555555</v>
      </c>
      <c r="B22221" s="3">
        <v>-14.442799123128255</v>
      </c>
    </row>
    <row r="22222" spans="1:2">
      <c r="A22222" s="2">
        <v>41806.431250000001</v>
      </c>
      <c r="B22222" s="3">
        <v>-22.99171600341797</v>
      </c>
    </row>
    <row r="22223" spans="1:2">
      <c r="A22223" s="2">
        <v>41806.431944444441</v>
      </c>
      <c r="B22223" s="3">
        <v>-20.186452738444011</v>
      </c>
    </row>
    <row r="22224" spans="1:2">
      <c r="A22224" s="2">
        <v>41806.432638888888</v>
      </c>
      <c r="B22224" s="3">
        <v>-16.501480356852213</v>
      </c>
    </row>
    <row r="22225" spans="1:2">
      <c r="A22225" s="2">
        <v>41806.433333333334</v>
      </c>
      <c r="B22225" s="3">
        <v>-11.049424235026041</v>
      </c>
    </row>
    <row r="22226" spans="1:2">
      <c r="A22226" s="2">
        <v>41806.434027777781</v>
      </c>
      <c r="B22226" s="3">
        <v>-10.517690277099609</v>
      </c>
    </row>
    <row r="22227" spans="1:2">
      <c r="A22227" s="2">
        <v>41806.43472222222</v>
      </c>
      <c r="B22227" s="3">
        <v>-12.358226776123047</v>
      </c>
    </row>
    <row r="22228" spans="1:2">
      <c r="A22228" s="2">
        <v>41806.435416666667</v>
      </c>
      <c r="B22228" s="3">
        <v>-14.954086303710938</v>
      </c>
    </row>
    <row r="22229" spans="1:2">
      <c r="A22229" s="2">
        <v>41806.436111111114</v>
      </c>
      <c r="B22229" s="3">
        <v>-16.783072916666665</v>
      </c>
    </row>
    <row r="22230" spans="1:2">
      <c r="A22230" s="2">
        <v>41806.436805555553</v>
      </c>
      <c r="B22230" s="3">
        <v>-20.164208730061848</v>
      </c>
    </row>
    <row r="22231" spans="1:2">
      <c r="A22231" s="2">
        <v>41806.4375</v>
      </c>
      <c r="B22231" s="3">
        <v>-18.139126841227213</v>
      </c>
    </row>
    <row r="22232" spans="1:2">
      <c r="A22232" s="2">
        <v>41806.438194444447</v>
      </c>
      <c r="B22232" s="3">
        <v>-7.0941418965657554</v>
      </c>
    </row>
    <row r="22233" spans="1:2">
      <c r="A22233" s="2">
        <v>41806.438888888886</v>
      </c>
      <c r="B22233" s="3">
        <v>5.3460042317708334</v>
      </c>
    </row>
    <row r="22234" spans="1:2">
      <c r="A22234" s="2">
        <v>41806.439583333333</v>
      </c>
      <c r="B22234" s="3">
        <v>2.5677861531575519</v>
      </c>
    </row>
    <row r="22235" spans="1:2">
      <c r="A22235" s="2">
        <v>41806.44027777778</v>
      </c>
      <c r="B22235" s="3">
        <v>-1.5885948181152343</v>
      </c>
    </row>
    <row r="22236" spans="1:2">
      <c r="A22236" s="2">
        <v>41806.440972222219</v>
      </c>
      <c r="B22236" s="3">
        <v>-1.7581113179524739</v>
      </c>
    </row>
    <row r="22237" spans="1:2">
      <c r="A22237" s="2">
        <v>41806.441666666666</v>
      </c>
      <c r="B22237" s="3">
        <v>-0.19603424072265624</v>
      </c>
    </row>
    <row r="22238" spans="1:2">
      <c r="A22238" s="2">
        <v>41806.442361111112</v>
      </c>
      <c r="B22238" s="3">
        <v>-0.60207010904947922</v>
      </c>
    </row>
    <row r="22239" spans="1:2">
      <c r="A22239" s="2">
        <v>41806.443055555559</v>
      </c>
      <c r="B22239" s="3">
        <v>-3.6244659423828125</v>
      </c>
    </row>
    <row r="22240" spans="1:2">
      <c r="A22240" s="2">
        <v>41806.443749999999</v>
      </c>
      <c r="B22240" s="3">
        <v>-2.6700904846191404</v>
      </c>
    </row>
    <row r="22241" spans="1:2">
      <c r="A22241" s="2">
        <v>41806.444444444445</v>
      </c>
      <c r="B22241" s="3">
        <v>10.61586430867513</v>
      </c>
    </row>
    <row r="22242" spans="1:2">
      <c r="A22242" s="2">
        <v>41806.445138888892</v>
      </c>
      <c r="B22242" s="3">
        <v>10.524823856353759</v>
      </c>
    </row>
    <row r="22243" spans="1:2">
      <c r="A22243" s="2">
        <v>41806.445833333331</v>
      </c>
      <c r="B22243" s="3">
        <v>5.9956992785135901</v>
      </c>
    </row>
    <row r="22244" spans="1:2">
      <c r="A22244" s="2">
        <v>41806.446527777778</v>
      </c>
      <c r="B22244" s="3">
        <v>3.9647815704345701</v>
      </c>
    </row>
    <row r="22245" spans="1:2">
      <c r="A22245" s="2">
        <v>41806.447222222225</v>
      </c>
      <c r="B22245" s="3">
        <v>-1.5958396911621093</v>
      </c>
    </row>
    <row r="22246" spans="1:2">
      <c r="A22246" s="2">
        <v>41806.447916666664</v>
      </c>
      <c r="B22246" s="3">
        <v>-19.508497619628905</v>
      </c>
    </row>
    <row r="22247" spans="1:2">
      <c r="A22247" s="2">
        <v>41806.448611111111</v>
      </c>
      <c r="B22247" s="3">
        <v>-17.845898437500001</v>
      </c>
    </row>
    <row r="22248" spans="1:2">
      <c r="A22248" s="2">
        <v>41806.449305555558</v>
      </c>
      <c r="B22248" s="3">
        <v>-15.618742879231771</v>
      </c>
    </row>
    <row r="22249" spans="1:2">
      <c r="A22249" s="2">
        <v>41806.449999999997</v>
      </c>
      <c r="B22249" s="3">
        <v>-14.766929181416829</v>
      </c>
    </row>
    <row r="22250" spans="1:2">
      <c r="A22250" s="2">
        <v>41806.450694444444</v>
      </c>
      <c r="B22250" s="3">
        <v>-12.597058105468751</v>
      </c>
    </row>
    <row r="22251" spans="1:2">
      <c r="A22251" s="2">
        <v>41806.451388888891</v>
      </c>
      <c r="B22251" s="3">
        <v>-8.6557898203531902</v>
      </c>
    </row>
    <row r="22252" spans="1:2">
      <c r="A22252" s="2">
        <v>41806.45208333333</v>
      </c>
      <c r="B22252" s="3">
        <v>-6.6030366897583006</v>
      </c>
    </row>
    <row r="22253" spans="1:2">
      <c r="A22253" s="2">
        <v>41806.452777777777</v>
      </c>
      <c r="B22253" s="3">
        <v>-23.293763033548991</v>
      </c>
    </row>
    <row r="22254" spans="1:2">
      <c r="A22254" s="2">
        <v>41806.453472222223</v>
      </c>
      <c r="B22254" s="3">
        <v>-28.55816427866618</v>
      </c>
    </row>
    <row r="22255" spans="1:2">
      <c r="A22255" s="2">
        <v>41806.45416666667</v>
      </c>
      <c r="B22255" s="3">
        <v>-21.624800682067871</v>
      </c>
    </row>
    <row r="22256" spans="1:2">
      <c r="A22256" s="2">
        <v>41806.454861111109</v>
      </c>
      <c r="B22256" s="3">
        <v>-17.928645896911622</v>
      </c>
    </row>
    <row r="22257" spans="1:2">
      <c r="A22257" s="2">
        <v>41806.455555555556</v>
      </c>
      <c r="B22257" s="3">
        <v>-13.717529805501302</v>
      </c>
    </row>
    <row r="22258" spans="1:2">
      <c r="A22258" s="2">
        <v>41806.456250000003</v>
      </c>
      <c r="B22258" s="3">
        <v>-18.405387624104819</v>
      </c>
    </row>
    <row r="22259" spans="1:2">
      <c r="A22259" s="2">
        <v>41806.456944444442</v>
      </c>
      <c r="B22259" s="3">
        <v>-14.156556447347006</v>
      </c>
    </row>
    <row r="22260" spans="1:2">
      <c r="A22260" s="2">
        <v>41806.457638888889</v>
      </c>
      <c r="B22260" s="3">
        <v>-14.423395347595214</v>
      </c>
    </row>
    <row r="22261" spans="1:2">
      <c r="A22261" s="2">
        <v>41806.458333333336</v>
      </c>
      <c r="B22261" s="3">
        <v>-12.538238970438639</v>
      </c>
    </row>
    <row r="22262" spans="1:2">
      <c r="A22262" s="2">
        <v>41806.459027777775</v>
      </c>
      <c r="B22262" s="3">
        <v>-4.6214016596476233</v>
      </c>
    </row>
    <row r="22263" spans="1:2">
      <c r="A22263" s="2">
        <v>41806.459722222222</v>
      </c>
      <c r="B22263" s="3">
        <v>-5.1174956639607752</v>
      </c>
    </row>
    <row r="22264" spans="1:2">
      <c r="A22264" s="2">
        <v>41806.460416666669</v>
      </c>
      <c r="B22264" s="3">
        <v>-1.5730320612589519</v>
      </c>
    </row>
    <row r="22265" spans="1:2">
      <c r="A22265" s="2">
        <v>41806.461111111108</v>
      </c>
      <c r="B22265" s="3">
        <v>-2.9495772679646808</v>
      </c>
    </row>
    <row r="22266" spans="1:2">
      <c r="A22266" s="2">
        <v>41806.461805555555</v>
      </c>
      <c r="B22266" s="3">
        <v>5.5608360926310221</v>
      </c>
    </row>
    <row r="22267" spans="1:2">
      <c r="A22267" s="2">
        <v>41806.462500000001</v>
      </c>
      <c r="B22267" s="3">
        <v>7.2186295191446943</v>
      </c>
    </row>
    <row r="22268" spans="1:2">
      <c r="A22268" s="2">
        <v>41806.463194444441</v>
      </c>
      <c r="B22268" s="3">
        <v>3.7492228825887044</v>
      </c>
    </row>
    <row r="22269" spans="1:2">
      <c r="A22269" s="2">
        <v>41806.463888888888</v>
      </c>
      <c r="B22269" s="3">
        <v>0.43309764862060546</v>
      </c>
    </row>
    <row r="22270" spans="1:2">
      <c r="A22270" s="2">
        <v>41806.464583333334</v>
      </c>
      <c r="B22270" s="3">
        <v>8.3987613042195637</v>
      </c>
    </row>
    <row r="22271" spans="1:2">
      <c r="A22271" s="2">
        <v>41806.465277777781</v>
      </c>
      <c r="B22271" s="3">
        <v>15.706713740030924</v>
      </c>
    </row>
    <row r="22272" spans="1:2">
      <c r="A22272" s="2">
        <v>41806.46597222222</v>
      </c>
      <c r="B22272" s="3">
        <v>14.426898002624512</v>
      </c>
    </row>
    <row r="22273" spans="1:2">
      <c r="A22273" s="2">
        <v>41806.466666666667</v>
      </c>
      <c r="B22273" s="3">
        <v>17.970302772521972</v>
      </c>
    </row>
    <row r="22274" spans="1:2">
      <c r="A22274" s="2">
        <v>41806.467361111114</v>
      </c>
      <c r="B22274" s="3">
        <v>9.1943945566813152</v>
      </c>
    </row>
    <row r="22275" spans="1:2">
      <c r="A22275" s="2">
        <v>41806.468055555553</v>
      </c>
      <c r="B22275" s="3">
        <v>10.449411646525066</v>
      </c>
    </row>
    <row r="22276" spans="1:2">
      <c r="A22276" s="2">
        <v>41806.46875</v>
      </c>
      <c r="B22276" s="3">
        <v>7.3600333531697588</v>
      </c>
    </row>
    <row r="22277" spans="1:2">
      <c r="A22277" s="2">
        <v>41806.469444444447</v>
      </c>
      <c r="B22277" s="3">
        <v>5.3508929570515953</v>
      </c>
    </row>
    <row r="22278" spans="1:2">
      <c r="A22278" s="2">
        <v>41806.470138888886</v>
      </c>
      <c r="B22278" s="3">
        <v>3.5970528284708658</v>
      </c>
    </row>
    <row r="22279" spans="1:2">
      <c r="A22279" s="2">
        <v>41806.470833333333</v>
      </c>
      <c r="B22279" s="3">
        <v>8.751786359151204</v>
      </c>
    </row>
    <row r="22280" spans="1:2">
      <c r="A22280" s="2">
        <v>41806.47152777778</v>
      </c>
      <c r="B22280" s="3">
        <v>10.13705234527588</v>
      </c>
    </row>
    <row r="22281" spans="1:2">
      <c r="A22281" s="2">
        <v>41806.472222222219</v>
      </c>
      <c r="B22281" s="3">
        <v>7.5275480270385744</v>
      </c>
    </row>
    <row r="22282" spans="1:2">
      <c r="A22282" s="2">
        <v>41806.472916666666</v>
      </c>
      <c r="B22282" s="3">
        <v>8.30018196105957</v>
      </c>
    </row>
    <row r="22283" spans="1:2">
      <c r="A22283" s="2">
        <v>41806.473611111112</v>
      </c>
      <c r="B22283" s="3">
        <v>8.5533976872762043</v>
      </c>
    </row>
    <row r="22284" spans="1:2">
      <c r="A22284" s="2">
        <v>41806.474305555559</v>
      </c>
      <c r="B22284" s="3">
        <v>6.521407890319824</v>
      </c>
    </row>
    <row r="22285" spans="1:2">
      <c r="A22285" s="2">
        <v>41806.474999999999</v>
      </c>
      <c r="B22285" s="3">
        <v>2.702255058288574</v>
      </c>
    </row>
    <row r="22286" spans="1:2">
      <c r="A22286" s="2">
        <v>41806.475694444445</v>
      </c>
      <c r="B22286" s="3">
        <v>3.5775594711303711</v>
      </c>
    </row>
    <row r="22287" spans="1:2">
      <c r="A22287" s="2">
        <v>41806.476388888892</v>
      </c>
      <c r="B22287" s="3">
        <v>12.156477546691894</v>
      </c>
    </row>
    <row r="22288" spans="1:2">
      <c r="A22288" s="2">
        <v>41806.477083333331</v>
      </c>
      <c r="B22288" s="3">
        <v>11.306361198425293</v>
      </c>
    </row>
    <row r="22289" spans="1:2">
      <c r="A22289" s="2">
        <v>41806.477777777778</v>
      </c>
      <c r="B22289" s="3">
        <v>-0.26661624908447268</v>
      </c>
    </row>
    <row r="22290" spans="1:2">
      <c r="A22290" s="2">
        <v>41806.478472222225</v>
      </c>
      <c r="B22290" s="3">
        <v>-4.7526425043741858</v>
      </c>
    </row>
    <row r="22291" spans="1:2">
      <c r="A22291" s="2">
        <v>41806.479166666664</v>
      </c>
      <c r="B22291" s="3">
        <v>-5.2187679926554358</v>
      </c>
    </row>
    <row r="22292" spans="1:2">
      <c r="A22292" s="2">
        <v>41806.479861111111</v>
      </c>
      <c r="B22292" s="3">
        <v>-5.5758546829223636</v>
      </c>
    </row>
    <row r="22293" spans="1:2">
      <c r="A22293" s="2">
        <v>41806.480555555558</v>
      </c>
      <c r="B22293" s="3">
        <v>-8.3371301015218098</v>
      </c>
    </row>
    <row r="22294" spans="1:2">
      <c r="A22294" s="2">
        <v>41806.481249999997</v>
      </c>
      <c r="B22294" s="3">
        <v>3.3943082809448244</v>
      </c>
    </row>
    <row r="22295" spans="1:2">
      <c r="A22295" s="2">
        <v>41806.481944444444</v>
      </c>
      <c r="B22295" s="3">
        <v>9.2196402231852215</v>
      </c>
    </row>
    <row r="22296" spans="1:2">
      <c r="A22296" s="2">
        <v>41806.482638888891</v>
      </c>
      <c r="B22296" s="3">
        <v>7.9462334314982099</v>
      </c>
    </row>
    <row r="22297" spans="1:2">
      <c r="A22297" s="2">
        <v>41806.48333333333</v>
      </c>
      <c r="B22297" s="3">
        <v>4.4605080286661787</v>
      </c>
    </row>
    <row r="22298" spans="1:2">
      <c r="A22298" s="2">
        <v>41806.484027777777</v>
      </c>
      <c r="B22298" s="3">
        <v>6.825302950541178</v>
      </c>
    </row>
    <row r="22299" spans="1:2">
      <c r="A22299" s="2">
        <v>41806.484722222223</v>
      </c>
      <c r="B22299" s="3">
        <v>6.4864431381225582</v>
      </c>
    </row>
    <row r="22300" spans="1:2">
      <c r="A22300" s="2">
        <v>41806.48541666667</v>
      </c>
      <c r="B22300" s="3">
        <v>4.2654038111368813</v>
      </c>
    </row>
    <row r="22301" spans="1:2">
      <c r="A22301" s="2">
        <v>41806.486111111109</v>
      </c>
      <c r="B22301" s="3">
        <v>-7.8865242004394528E-2</v>
      </c>
    </row>
    <row r="22302" spans="1:2">
      <c r="A22302" s="2">
        <v>41806.486805555556</v>
      </c>
      <c r="B22302" s="3">
        <v>2.2097798029581708</v>
      </c>
    </row>
    <row r="22303" spans="1:2">
      <c r="A22303" s="2">
        <v>41806.487500000003</v>
      </c>
      <c r="B22303" s="3">
        <v>1.9679826100667317</v>
      </c>
    </row>
    <row r="22304" spans="1:2">
      <c r="A22304" s="2">
        <v>41806.488194444442</v>
      </c>
      <c r="B22304" s="3">
        <v>-5.4757003784179687</v>
      </c>
    </row>
    <row r="22305" spans="1:2">
      <c r="A22305" s="2">
        <v>41806.488888888889</v>
      </c>
      <c r="B22305" s="3">
        <v>-14.195808855692546</v>
      </c>
    </row>
    <row r="22306" spans="1:2">
      <c r="A22306" s="2">
        <v>41806.489583333336</v>
      </c>
      <c r="B22306" s="3">
        <v>-21.063220914204916</v>
      </c>
    </row>
    <row r="22307" spans="1:2">
      <c r="A22307" s="2">
        <v>41806.490277777775</v>
      </c>
      <c r="B22307" s="3">
        <v>-17.740559323628744</v>
      </c>
    </row>
    <row r="22308" spans="1:2">
      <c r="A22308" s="2">
        <v>41806.490972222222</v>
      </c>
      <c r="B22308" s="3">
        <v>-15.742634963989257</v>
      </c>
    </row>
    <row r="22309" spans="1:2">
      <c r="A22309" s="2">
        <v>41806.491666666669</v>
      </c>
      <c r="B22309" s="3">
        <v>-12.488518142700196</v>
      </c>
    </row>
    <row r="22310" spans="1:2">
      <c r="A22310" s="2">
        <v>41806.492361111108</v>
      </c>
      <c r="B22310" s="3">
        <v>-11.250363540649413</v>
      </c>
    </row>
    <row r="22311" spans="1:2">
      <c r="A22311" s="2">
        <v>41806.493055555555</v>
      </c>
      <c r="B22311" s="3">
        <v>-10.679200808207193</v>
      </c>
    </row>
    <row r="22312" spans="1:2">
      <c r="A22312" s="2">
        <v>41806.493750000001</v>
      </c>
      <c r="B22312" s="3">
        <v>-20.702289581298828</v>
      </c>
    </row>
    <row r="22313" spans="1:2">
      <c r="A22313" s="2">
        <v>41806.494444444441</v>
      </c>
      <c r="B22313" s="3">
        <v>-21.668259620666504</v>
      </c>
    </row>
    <row r="22314" spans="1:2">
      <c r="A22314" s="2">
        <v>41806.495138888888</v>
      </c>
      <c r="B22314" s="3">
        <v>-15.028454208374024</v>
      </c>
    </row>
    <row r="22315" spans="1:2">
      <c r="A22315" s="2">
        <v>41806.495833333334</v>
      </c>
      <c r="B22315" s="3">
        <v>-21.173552894592284</v>
      </c>
    </row>
    <row r="22316" spans="1:2">
      <c r="A22316" s="2">
        <v>41806.496527777781</v>
      </c>
      <c r="B22316" s="3">
        <v>-13.328349367777507</v>
      </c>
    </row>
    <row r="22317" spans="1:2">
      <c r="A22317" s="2">
        <v>41806.49722222222</v>
      </c>
      <c r="B22317" s="3">
        <v>-0.56028512318929036</v>
      </c>
    </row>
    <row r="22318" spans="1:2">
      <c r="A22318" s="2">
        <v>41806.497916666667</v>
      </c>
      <c r="B22318" s="3">
        <v>5.3214406967163086</v>
      </c>
    </row>
    <row r="22319" spans="1:2">
      <c r="A22319" s="2">
        <v>41806.498611111114</v>
      </c>
      <c r="B22319" s="3">
        <v>0.95981985727945962</v>
      </c>
    </row>
    <row r="22320" spans="1:2">
      <c r="A22320" s="2">
        <v>41806.499305555553</v>
      </c>
      <c r="B22320" s="3">
        <v>2.1759641647338865</v>
      </c>
    </row>
    <row r="22321" spans="1:2">
      <c r="A22321" s="2">
        <v>41806.5</v>
      </c>
      <c r="B22321" s="3">
        <v>8.9701144536336255</v>
      </c>
    </row>
    <row r="22322" spans="1:2">
      <c r="A22322" s="2">
        <v>41806.500694444447</v>
      </c>
      <c r="B22322" s="3">
        <v>7.8175006866455075</v>
      </c>
    </row>
    <row r="22323" spans="1:2">
      <c r="A22323" s="2">
        <v>41806.501388888886</v>
      </c>
      <c r="B22323" s="3">
        <v>0.67049134572347002</v>
      </c>
    </row>
    <row r="22324" spans="1:2">
      <c r="A22324" s="2">
        <v>41806.502083333333</v>
      </c>
      <c r="B22324" s="3">
        <v>5.2706694285074871</v>
      </c>
    </row>
    <row r="22325" spans="1:2">
      <c r="A22325" s="2">
        <v>41806.50277777778</v>
      </c>
      <c r="B22325" s="3">
        <v>11.094093577067058</v>
      </c>
    </row>
    <row r="22326" spans="1:2">
      <c r="A22326" s="2">
        <v>41806.503472222219</v>
      </c>
      <c r="B22326" s="3">
        <v>15.451933224995932</v>
      </c>
    </row>
    <row r="22327" spans="1:2">
      <c r="A22327" s="2">
        <v>41806.504166666666</v>
      </c>
      <c r="B22327" s="3">
        <v>19.642679468790689</v>
      </c>
    </row>
    <row r="22328" spans="1:2">
      <c r="A22328" s="2">
        <v>41806.504861111112</v>
      </c>
      <c r="B22328" s="3">
        <v>25.804171498616537</v>
      </c>
    </row>
    <row r="22329" spans="1:2">
      <c r="A22329" s="2">
        <v>41806.505555555559</v>
      </c>
      <c r="B22329" s="3">
        <v>27.171362304687499</v>
      </c>
    </row>
    <row r="22330" spans="1:2">
      <c r="A22330" s="2">
        <v>41806.506249999999</v>
      </c>
      <c r="B22330" s="3">
        <v>26.489922078450522</v>
      </c>
    </row>
    <row r="22331" spans="1:2">
      <c r="A22331" s="2">
        <v>41806.506944444445</v>
      </c>
      <c r="B22331" s="3">
        <v>31.660852050781251</v>
      </c>
    </row>
    <row r="22332" spans="1:2">
      <c r="A22332" s="2">
        <v>41806.507638888892</v>
      </c>
      <c r="B22332" s="3">
        <v>24.396984100341797</v>
      </c>
    </row>
    <row r="22333" spans="1:2">
      <c r="A22333" s="2">
        <v>41806.508333333331</v>
      </c>
      <c r="B22333" s="3">
        <v>16.978577931722004</v>
      </c>
    </row>
    <row r="22334" spans="1:2">
      <c r="A22334" s="2">
        <v>41806.509027777778</v>
      </c>
      <c r="B22334" s="3">
        <v>7.221695772806803</v>
      </c>
    </row>
    <row r="22335" spans="1:2">
      <c r="A22335" s="2">
        <v>41806.509722222225</v>
      </c>
      <c r="B22335" s="3">
        <v>3.7996198654174806</v>
      </c>
    </row>
    <row r="22336" spans="1:2">
      <c r="A22336" s="2">
        <v>41806.510416666664</v>
      </c>
      <c r="B22336" s="3">
        <v>2.615926170349121</v>
      </c>
    </row>
    <row r="22337" spans="1:2">
      <c r="A22337" s="2">
        <v>41806.511111111111</v>
      </c>
      <c r="B22337" s="3">
        <v>8.701899019877116</v>
      </c>
    </row>
    <row r="22338" spans="1:2">
      <c r="A22338" s="2">
        <v>41806.511805555558</v>
      </c>
      <c r="B22338" s="3">
        <v>9.4493569056193039</v>
      </c>
    </row>
    <row r="22339" spans="1:2">
      <c r="A22339" s="2">
        <v>41806.512499999997</v>
      </c>
      <c r="B22339" s="3">
        <v>10.568087577819824</v>
      </c>
    </row>
    <row r="22340" spans="1:2">
      <c r="A22340" s="2">
        <v>41806.513194444444</v>
      </c>
      <c r="B22340" s="3">
        <v>14.687148475646973</v>
      </c>
    </row>
    <row r="22341" spans="1:2">
      <c r="A22341" s="2">
        <v>41806.513888888891</v>
      </c>
      <c r="B22341" s="3">
        <v>12.807221984863281</v>
      </c>
    </row>
    <row r="22342" spans="1:2">
      <c r="A22342" s="2">
        <v>41806.51458333333</v>
      </c>
      <c r="B22342" s="3">
        <v>12.340495681762695</v>
      </c>
    </row>
    <row r="22343" spans="1:2">
      <c r="A22343" s="2">
        <v>41806.515277777777</v>
      </c>
      <c r="B22343" s="3">
        <v>14.344449297587078</v>
      </c>
    </row>
    <row r="22344" spans="1:2">
      <c r="A22344" s="2">
        <v>41806.515972222223</v>
      </c>
      <c r="B22344" s="3">
        <v>21.308241907755534</v>
      </c>
    </row>
    <row r="22345" spans="1:2">
      <c r="A22345" s="2">
        <v>41806.51666666667</v>
      </c>
      <c r="B22345" s="3">
        <v>24.915986887613933</v>
      </c>
    </row>
    <row r="22346" spans="1:2">
      <c r="A22346" s="2">
        <v>41806.517361111109</v>
      </c>
      <c r="B22346" s="3">
        <v>31.4697873433431</v>
      </c>
    </row>
    <row r="22347" spans="1:2">
      <c r="A22347" s="2">
        <v>41806.518055555556</v>
      </c>
      <c r="B22347" s="3">
        <v>19.78407974243164</v>
      </c>
    </row>
    <row r="22348" spans="1:2">
      <c r="A22348" s="2">
        <v>41806.518750000003</v>
      </c>
      <c r="B22348" s="3">
        <v>-7.4957061131795246</v>
      </c>
    </row>
    <row r="22349" spans="1:2">
      <c r="A22349" s="2">
        <v>41806.519444444442</v>
      </c>
      <c r="B22349" s="3">
        <v>-13.693996620178222</v>
      </c>
    </row>
    <row r="22350" spans="1:2">
      <c r="A22350" s="2">
        <v>41806.520138888889</v>
      </c>
      <c r="B22350" s="3">
        <v>-16.926938819885255</v>
      </c>
    </row>
    <row r="22351" spans="1:2">
      <c r="A22351" s="2">
        <v>41806.520833333336</v>
      </c>
      <c r="B22351" s="3">
        <v>-21.836535199483237</v>
      </c>
    </row>
    <row r="22352" spans="1:2">
      <c r="A22352" s="2">
        <v>41806.521527777775</v>
      </c>
      <c r="B22352" s="3">
        <v>-25.345064036051433</v>
      </c>
    </row>
    <row r="22353" spans="1:2">
      <c r="A22353" s="2">
        <v>41806.522222222222</v>
      </c>
      <c r="B22353" s="3">
        <v>-22.124121475219727</v>
      </c>
    </row>
    <row r="22354" spans="1:2">
      <c r="A22354" s="2">
        <v>41806.522916666669</v>
      </c>
      <c r="B22354" s="3">
        <v>-21.61321538289388</v>
      </c>
    </row>
    <row r="22355" spans="1:2">
      <c r="A22355" s="2">
        <v>41806.523611111108</v>
      </c>
      <c r="B22355" s="3">
        <v>-25.413756561279296</v>
      </c>
    </row>
    <row r="22356" spans="1:2">
      <c r="A22356" s="2">
        <v>41806.524305555555</v>
      </c>
      <c r="B22356" s="3">
        <v>-32.124264526367185</v>
      </c>
    </row>
    <row r="22357" spans="1:2">
      <c r="A22357" s="2">
        <v>41806.525000000001</v>
      </c>
      <c r="B22357" s="3">
        <v>-24.601549021402995</v>
      </c>
    </row>
    <row r="22358" spans="1:2">
      <c r="A22358" s="2">
        <v>41806.525694444441</v>
      </c>
      <c r="B22358" s="3">
        <v>-25.722095743815103</v>
      </c>
    </row>
    <row r="22359" spans="1:2">
      <c r="A22359" s="2">
        <v>41806.526388888888</v>
      </c>
      <c r="B22359" s="3">
        <v>-18.471513303120933</v>
      </c>
    </row>
    <row r="22360" spans="1:2">
      <c r="A22360" s="2">
        <v>41806.527083333334</v>
      </c>
      <c r="B22360" s="3">
        <v>-21.367702992757163</v>
      </c>
    </row>
    <row r="22361" spans="1:2">
      <c r="A22361" s="2">
        <v>41806.527777777781</v>
      </c>
      <c r="B22361" s="3">
        <v>-18.368777147928874</v>
      </c>
    </row>
    <row r="22362" spans="1:2">
      <c r="A22362" s="2">
        <v>41806.52847222222</v>
      </c>
      <c r="B22362" s="3">
        <v>-17.890027300516763</v>
      </c>
    </row>
    <row r="22363" spans="1:2">
      <c r="A22363" s="2">
        <v>41806.529166666667</v>
      </c>
      <c r="B22363" s="3">
        <v>-10.381240272521973</v>
      </c>
    </row>
    <row r="22364" spans="1:2">
      <c r="A22364" s="2">
        <v>41806.529861111114</v>
      </c>
      <c r="B22364" s="3">
        <v>-3.7963788986206053</v>
      </c>
    </row>
    <row r="22365" spans="1:2">
      <c r="A22365" s="2">
        <v>41806.530555555553</v>
      </c>
      <c r="B22365" s="3">
        <v>-3.0353688240051269</v>
      </c>
    </row>
    <row r="22366" spans="1:2">
      <c r="A22366" s="2">
        <v>41806.53125</v>
      </c>
      <c r="B22366" s="3">
        <v>4.3057238260904951</v>
      </c>
    </row>
    <row r="22367" spans="1:2">
      <c r="A22367" s="2">
        <v>41806.531944444447</v>
      </c>
      <c r="B22367" s="3">
        <v>4.3787956237792969</v>
      </c>
    </row>
    <row r="22368" spans="1:2">
      <c r="A22368" s="2">
        <v>41806.532638888886</v>
      </c>
      <c r="B22368" s="3">
        <v>0.63765932718912766</v>
      </c>
    </row>
    <row r="22369" spans="1:2">
      <c r="A22369" s="2">
        <v>41806.533333333333</v>
      </c>
      <c r="B22369" s="3">
        <v>3.2487119038899741</v>
      </c>
    </row>
    <row r="22370" spans="1:2">
      <c r="A22370" s="2">
        <v>41806.53402777778</v>
      </c>
      <c r="B22370" s="3">
        <v>5.4502396901448567</v>
      </c>
    </row>
    <row r="22371" spans="1:2">
      <c r="A22371" s="2">
        <v>41806.534722222219</v>
      </c>
      <c r="B22371" s="3">
        <v>10.683073806762696</v>
      </c>
    </row>
    <row r="22372" spans="1:2">
      <c r="A22372" s="2">
        <v>41806.535416666666</v>
      </c>
      <c r="B22372" s="3">
        <v>9.6406169891357418</v>
      </c>
    </row>
    <row r="22373" spans="1:2">
      <c r="A22373" s="2">
        <v>41806.536111111112</v>
      </c>
      <c r="B22373" s="3">
        <v>2.6902245839436847</v>
      </c>
    </row>
    <row r="22374" spans="1:2">
      <c r="A22374" s="2">
        <v>41806.536805555559</v>
      </c>
      <c r="B22374" s="3">
        <v>3.197336959838867</v>
      </c>
    </row>
    <row r="22375" spans="1:2">
      <c r="A22375" s="2">
        <v>41806.537499999999</v>
      </c>
      <c r="B22375" s="3">
        <v>1.8101558685302734</v>
      </c>
    </row>
    <row r="22376" spans="1:2">
      <c r="A22376" s="2">
        <v>41806.538194444445</v>
      </c>
      <c r="B22376" s="3">
        <v>-3.847727330525716</v>
      </c>
    </row>
    <row r="22377" spans="1:2">
      <c r="A22377" s="2">
        <v>41806.538888888892</v>
      </c>
      <c r="B22377" s="3">
        <v>7.341219584147135E-2</v>
      </c>
    </row>
    <row r="22378" spans="1:2">
      <c r="A22378" s="2">
        <v>41806.539583333331</v>
      </c>
      <c r="B22378" s="3">
        <v>9.5105838775634766</v>
      </c>
    </row>
    <row r="22379" spans="1:2">
      <c r="A22379" s="2">
        <v>41806.540277777778</v>
      </c>
      <c r="B22379" s="3">
        <v>6.0980360666910807</v>
      </c>
    </row>
    <row r="22380" spans="1:2">
      <c r="A22380" s="2">
        <v>41806.540972222225</v>
      </c>
      <c r="B22380" s="3">
        <v>4.1586139678955076</v>
      </c>
    </row>
    <row r="22381" spans="1:2">
      <c r="A22381" s="2">
        <v>41806.541666666664</v>
      </c>
      <c r="B22381" s="3">
        <v>3.5435871124267577</v>
      </c>
    </row>
    <row r="22382" spans="1:2">
      <c r="A22382" s="2">
        <v>41806.542361111111</v>
      </c>
      <c r="B22382" s="3">
        <v>5.1719783782958988</v>
      </c>
    </row>
    <row r="22383" spans="1:2">
      <c r="A22383" s="2">
        <v>41806.543055555558</v>
      </c>
      <c r="B22383" s="3">
        <v>3.656570561726888</v>
      </c>
    </row>
    <row r="22384" spans="1:2">
      <c r="A22384" s="2">
        <v>41806.543749999997</v>
      </c>
      <c r="B22384" s="3">
        <v>-0.50086224873860674</v>
      </c>
    </row>
    <row r="22385" spans="1:2">
      <c r="A22385" s="2">
        <v>41806.544444444444</v>
      </c>
      <c r="B22385" s="3">
        <v>3.150034205118815</v>
      </c>
    </row>
    <row r="22386" spans="1:2">
      <c r="A22386" s="2">
        <v>41806.545138888891</v>
      </c>
      <c r="B22386" s="3">
        <v>9.0120021820068352</v>
      </c>
    </row>
    <row r="22387" spans="1:2">
      <c r="A22387" s="2">
        <v>41806.54583333333</v>
      </c>
      <c r="B22387" s="3">
        <v>7.204965845743815</v>
      </c>
    </row>
    <row r="22388" spans="1:2">
      <c r="A22388" s="2">
        <v>41806.546527777777</v>
      </c>
      <c r="B22388" s="3">
        <v>12.796490351359049</v>
      </c>
    </row>
    <row r="22389" spans="1:2">
      <c r="A22389" s="2">
        <v>41806.547222222223</v>
      </c>
      <c r="B22389" s="3">
        <v>5.0291634877522791</v>
      </c>
    </row>
    <row r="22390" spans="1:2">
      <c r="A22390" s="2">
        <v>41806.54791666667</v>
      </c>
      <c r="B22390" s="3">
        <v>11.981874720255535</v>
      </c>
    </row>
    <row r="22391" spans="1:2">
      <c r="A22391" s="2">
        <v>41806.548611111109</v>
      </c>
      <c r="B22391" s="3">
        <v>22.521435928344726</v>
      </c>
    </row>
    <row r="22392" spans="1:2">
      <c r="A22392" s="2">
        <v>41806.549305555556</v>
      </c>
      <c r="B22392" s="3">
        <v>8.856535720825196</v>
      </c>
    </row>
    <row r="22393" spans="1:2">
      <c r="A22393" s="2">
        <v>41806.550000000003</v>
      </c>
      <c r="B22393" s="3">
        <v>6.657521184285482</v>
      </c>
    </row>
    <row r="22394" spans="1:2">
      <c r="A22394" s="2">
        <v>41806.550694444442</v>
      </c>
      <c r="B22394" s="3">
        <v>9.0391921997070315E-2</v>
      </c>
    </row>
    <row r="22395" spans="1:2">
      <c r="A22395" s="2">
        <v>41806.551388888889</v>
      </c>
      <c r="B22395" s="3">
        <v>-1.470510228474935</v>
      </c>
    </row>
    <row r="22396" spans="1:2">
      <c r="A22396" s="2">
        <v>41806.552083333336</v>
      </c>
      <c r="B22396" s="3">
        <v>-1.3497300465901694</v>
      </c>
    </row>
    <row r="22397" spans="1:2">
      <c r="A22397" s="2">
        <v>41806.552777777775</v>
      </c>
      <c r="B22397" s="3">
        <v>-6.2469483693440759</v>
      </c>
    </row>
    <row r="22398" spans="1:2">
      <c r="A22398" s="2">
        <v>41806.553472222222</v>
      </c>
      <c r="B22398" s="3">
        <v>-9.0915536244710289</v>
      </c>
    </row>
    <row r="22399" spans="1:2">
      <c r="A22399" s="2">
        <v>41806.554166666669</v>
      </c>
      <c r="B22399" s="3">
        <v>-8.8679421742757167</v>
      </c>
    </row>
    <row r="22400" spans="1:2">
      <c r="A22400" s="2">
        <v>41806.554861111108</v>
      </c>
      <c r="B22400" s="3">
        <v>-8.9725488026936855</v>
      </c>
    </row>
    <row r="22401" spans="1:2">
      <c r="A22401" s="2">
        <v>41806.555555555555</v>
      </c>
      <c r="B22401" s="3">
        <v>-13.27047945658366</v>
      </c>
    </row>
    <row r="22402" spans="1:2">
      <c r="A22402" s="2">
        <v>41806.556250000001</v>
      </c>
      <c r="B22402" s="3">
        <v>-17.492451604207357</v>
      </c>
    </row>
    <row r="22403" spans="1:2">
      <c r="A22403" s="2">
        <v>41806.556944444441</v>
      </c>
      <c r="B22403" s="3">
        <v>-13.272839736938476</v>
      </c>
    </row>
    <row r="22404" spans="1:2">
      <c r="A22404" s="2">
        <v>41806.557638888888</v>
      </c>
      <c r="B22404" s="3">
        <v>-11.697150548299154</v>
      </c>
    </row>
    <row r="22405" spans="1:2">
      <c r="A22405" s="2">
        <v>41806.558333333334</v>
      </c>
      <c r="B22405" s="3">
        <v>-9.9615339914957683</v>
      </c>
    </row>
    <row r="22406" spans="1:2">
      <c r="A22406" s="2">
        <v>41806.559027777781</v>
      </c>
      <c r="B22406" s="3">
        <v>-9.5757704416910805</v>
      </c>
    </row>
    <row r="22407" spans="1:2">
      <c r="A22407" s="2">
        <v>41806.55972222222</v>
      </c>
      <c r="B22407" s="3">
        <v>-0.51374677022298176</v>
      </c>
    </row>
    <row r="22408" spans="1:2">
      <c r="A22408" s="2">
        <v>41806.560416666667</v>
      </c>
      <c r="B22408" s="3">
        <v>6.5622831980387373</v>
      </c>
    </row>
    <row r="22409" spans="1:2">
      <c r="A22409" s="2">
        <v>41806.561111111114</v>
      </c>
      <c r="B22409" s="3">
        <v>4.5079878489176428</v>
      </c>
    </row>
    <row r="22410" spans="1:2">
      <c r="A22410" s="2">
        <v>41806.561805555553</v>
      </c>
      <c r="B22410" s="3">
        <v>3.3780221303304034</v>
      </c>
    </row>
    <row r="22411" spans="1:2">
      <c r="A22411" s="2">
        <v>41806.5625</v>
      </c>
      <c r="B22411" s="3">
        <v>5.3692244211832678</v>
      </c>
    </row>
    <row r="22412" spans="1:2">
      <c r="A22412" s="2">
        <v>41806.563194444447</v>
      </c>
      <c r="B22412" s="3">
        <v>2.6477280934651692</v>
      </c>
    </row>
    <row r="22413" spans="1:2">
      <c r="A22413" s="2">
        <v>41806.563888888886</v>
      </c>
      <c r="B22413" s="3">
        <v>4.339263916015625</v>
      </c>
    </row>
    <row r="22414" spans="1:2">
      <c r="A22414" s="2">
        <v>41806.564583333333</v>
      </c>
      <c r="B22414" s="3">
        <v>-1.0459504445393881</v>
      </c>
    </row>
    <row r="22415" spans="1:2">
      <c r="A22415" s="2">
        <v>41806.56527777778</v>
      </c>
      <c r="B22415" s="3">
        <v>0.29449373881022134</v>
      </c>
    </row>
    <row r="22416" spans="1:2">
      <c r="A22416" s="2">
        <v>41806.565972222219</v>
      </c>
      <c r="B22416" s="3">
        <v>7.96458854675293</v>
      </c>
    </row>
    <row r="22417" spans="1:2">
      <c r="A22417" s="2">
        <v>41806.566666666666</v>
      </c>
      <c r="B22417" s="3">
        <v>15.809946823120118</v>
      </c>
    </row>
    <row r="22418" spans="1:2">
      <c r="A22418" s="2">
        <v>41806.567361111112</v>
      </c>
      <c r="B22418" s="3">
        <v>23.472271092732747</v>
      </c>
    </row>
    <row r="22419" spans="1:2">
      <c r="A22419" s="2">
        <v>41806.568055555559</v>
      </c>
      <c r="B22419" s="3">
        <v>24.239519755045574</v>
      </c>
    </row>
    <row r="22420" spans="1:2">
      <c r="A22420" s="2">
        <v>41806.568749999999</v>
      </c>
      <c r="B22420" s="3">
        <v>20.681185277303062</v>
      </c>
    </row>
    <row r="22421" spans="1:2">
      <c r="A22421" s="2">
        <v>41806.569444444445</v>
      </c>
      <c r="B22421" s="3">
        <v>14.02347017923991</v>
      </c>
    </row>
    <row r="22422" spans="1:2">
      <c r="A22422" s="2">
        <v>41806.570138888892</v>
      </c>
      <c r="B22422" s="3">
        <v>12.946337127685547</v>
      </c>
    </row>
    <row r="22423" spans="1:2">
      <c r="A22423" s="2">
        <v>41806.570833333331</v>
      </c>
      <c r="B22423" s="3">
        <v>15.823811785380046</v>
      </c>
    </row>
    <row r="22424" spans="1:2">
      <c r="A22424" s="2">
        <v>41806.571527777778</v>
      </c>
      <c r="B22424" s="3">
        <v>12.322576872507732</v>
      </c>
    </row>
    <row r="22425" spans="1:2">
      <c r="A22425" s="2">
        <v>41806.572222222225</v>
      </c>
      <c r="B22425" s="3">
        <v>24.318880716959637</v>
      </c>
    </row>
    <row r="22426" spans="1:2">
      <c r="A22426" s="2">
        <v>41806.572916666664</v>
      </c>
      <c r="B22426" s="3">
        <v>26.289966074625649</v>
      </c>
    </row>
    <row r="22427" spans="1:2">
      <c r="A22427" s="2">
        <v>41806.573611111111</v>
      </c>
      <c r="B22427" s="3">
        <v>19.685862477620443</v>
      </c>
    </row>
    <row r="22428" spans="1:2">
      <c r="A22428" s="2">
        <v>41806.574305555558</v>
      </c>
      <c r="B22428" s="3">
        <v>13.200474294026693</v>
      </c>
    </row>
    <row r="22429" spans="1:2">
      <c r="A22429" s="2">
        <v>41806.574999999997</v>
      </c>
      <c r="B22429" s="3">
        <v>10.282978693644205</v>
      </c>
    </row>
    <row r="22430" spans="1:2">
      <c r="A22430" s="2">
        <v>41806.575694444444</v>
      </c>
      <c r="B22430" s="3">
        <v>10.654507541656494</v>
      </c>
    </row>
    <row r="22431" spans="1:2">
      <c r="A22431" s="2">
        <v>41806.576388888891</v>
      </c>
      <c r="B22431" s="3">
        <v>7.9583301862080891</v>
      </c>
    </row>
    <row r="22432" spans="1:2">
      <c r="A22432" s="2">
        <v>41806.57708333333</v>
      </c>
      <c r="B22432" s="3">
        <v>8.1177520434061687</v>
      </c>
    </row>
    <row r="22433" spans="1:2">
      <c r="A22433" s="2">
        <v>41806.577777777777</v>
      </c>
      <c r="B22433" s="3">
        <v>8.4119058926900223</v>
      </c>
    </row>
    <row r="22434" spans="1:2">
      <c r="A22434" s="2">
        <v>41806.578472222223</v>
      </c>
      <c r="B22434" s="3">
        <v>16.214989248911539</v>
      </c>
    </row>
    <row r="22435" spans="1:2">
      <c r="A22435" s="2">
        <v>41806.57916666667</v>
      </c>
      <c r="B22435" s="3">
        <v>17.892003885904948</v>
      </c>
    </row>
    <row r="22436" spans="1:2">
      <c r="A22436" s="2">
        <v>41806.579861111109</v>
      </c>
      <c r="B22436" s="3">
        <v>22.427517700195313</v>
      </c>
    </row>
    <row r="22437" spans="1:2">
      <c r="A22437" s="2">
        <v>41806.580555555556</v>
      </c>
      <c r="B22437" s="3">
        <v>27.024304707845051</v>
      </c>
    </row>
    <row r="22438" spans="1:2">
      <c r="A22438" s="2">
        <v>41806.581250000003</v>
      </c>
      <c r="B22438" s="3">
        <v>17.849159081776936</v>
      </c>
    </row>
    <row r="22439" spans="1:2">
      <c r="A22439" s="2">
        <v>41806.581944444442</v>
      </c>
      <c r="B22439" s="3">
        <v>3.8674081166585288</v>
      </c>
    </row>
    <row r="22440" spans="1:2">
      <c r="A22440" s="2">
        <v>41806.582638888889</v>
      </c>
      <c r="B22440" s="3">
        <v>5.0090782801310221</v>
      </c>
    </row>
    <row r="22441" spans="1:2">
      <c r="A22441" s="2">
        <v>41806.583333333336</v>
      </c>
      <c r="B22441" s="3">
        <v>2.2438954989115398</v>
      </c>
    </row>
    <row r="22442" spans="1:2">
      <c r="A22442" s="2">
        <v>41806.584027777775</v>
      </c>
      <c r="B22442" s="3">
        <v>10.069157059987386</v>
      </c>
    </row>
    <row r="22443" spans="1:2">
      <c r="A22443" s="2">
        <v>41806.584722222222</v>
      </c>
      <c r="B22443" s="3">
        <v>11.103848584493001</v>
      </c>
    </row>
    <row r="22444" spans="1:2">
      <c r="A22444" s="2">
        <v>41806.585416666669</v>
      </c>
      <c r="B22444" s="3">
        <v>16.238425731658936</v>
      </c>
    </row>
    <row r="22445" spans="1:2">
      <c r="A22445" s="2">
        <v>41806.586111111108</v>
      </c>
      <c r="B22445" s="3">
        <v>7.6642591158548994</v>
      </c>
    </row>
    <row r="22446" spans="1:2">
      <c r="A22446" s="2">
        <v>41806.586805555555</v>
      </c>
      <c r="B22446" s="3">
        <v>5.2771205584208172</v>
      </c>
    </row>
    <row r="22447" spans="1:2">
      <c r="A22447" s="2">
        <v>41806.587500000001</v>
      </c>
      <c r="B22447" s="3">
        <v>5.9594963073730467</v>
      </c>
    </row>
    <row r="22448" spans="1:2">
      <c r="A22448" s="2">
        <v>41806.588194444441</v>
      </c>
      <c r="B22448" s="3">
        <v>-2.089930025736491</v>
      </c>
    </row>
    <row r="22449" spans="1:2">
      <c r="A22449" s="2">
        <v>41806.588888888888</v>
      </c>
      <c r="B22449" s="3">
        <v>-5.295078976949056</v>
      </c>
    </row>
    <row r="22450" spans="1:2">
      <c r="A22450" s="2">
        <v>41806.589583333334</v>
      </c>
      <c r="B22450" s="3">
        <v>-0.43022470474243163</v>
      </c>
    </row>
    <row r="22451" spans="1:2">
      <c r="A22451" s="2">
        <v>41806.590277777781</v>
      </c>
      <c r="B22451" s="3">
        <v>-7.878003660837809</v>
      </c>
    </row>
    <row r="22452" spans="1:2">
      <c r="A22452" s="2">
        <v>41806.59097222222</v>
      </c>
      <c r="B22452" s="3">
        <v>-7.8497756322224932</v>
      </c>
    </row>
    <row r="22453" spans="1:2">
      <c r="A22453" s="2">
        <v>41806.591666666667</v>
      </c>
      <c r="B22453" s="3">
        <v>-4.043207359313965</v>
      </c>
    </row>
    <row r="22454" spans="1:2">
      <c r="A22454" s="2">
        <v>41806.592361111114</v>
      </c>
      <c r="B22454" s="3">
        <v>-10.940042781829835</v>
      </c>
    </row>
    <row r="22455" spans="1:2">
      <c r="A22455" s="2">
        <v>41806.593055555553</v>
      </c>
      <c r="B22455" s="3">
        <v>-9.6958983421325691</v>
      </c>
    </row>
    <row r="22456" spans="1:2">
      <c r="A22456" s="2">
        <v>41806.59375</v>
      </c>
      <c r="B22456" s="3">
        <v>-6.372756131490072</v>
      </c>
    </row>
    <row r="22457" spans="1:2">
      <c r="A22457" s="2">
        <v>41806.594444444447</v>
      </c>
      <c r="B22457" s="3">
        <v>-6.8423583666483561</v>
      </c>
    </row>
    <row r="22458" spans="1:2">
      <c r="A22458" s="2">
        <v>41806.595138888886</v>
      </c>
      <c r="B22458" s="3">
        <v>-14.25714995066325</v>
      </c>
    </row>
    <row r="22459" spans="1:2">
      <c r="A22459" s="2">
        <v>41806.595833333333</v>
      </c>
      <c r="B22459" s="3">
        <v>-19.294200388590493</v>
      </c>
    </row>
    <row r="22460" spans="1:2">
      <c r="A22460" s="2">
        <v>41806.59652777778</v>
      </c>
      <c r="B22460" s="3">
        <v>-18.429823303222655</v>
      </c>
    </row>
    <row r="22461" spans="1:2">
      <c r="A22461" s="2">
        <v>41806.597222222219</v>
      </c>
      <c r="B22461" s="3">
        <v>-14.425935300191243</v>
      </c>
    </row>
    <row r="22462" spans="1:2">
      <c r="A22462" s="2">
        <v>41806.597916666666</v>
      </c>
      <c r="B22462" s="3">
        <v>-12.508692296346029</v>
      </c>
    </row>
    <row r="22463" spans="1:2">
      <c r="A22463" s="2">
        <v>41806.598611111112</v>
      </c>
      <c r="B22463" s="3">
        <v>-18.794842274983726</v>
      </c>
    </row>
    <row r="22464" spans="1:2">
      <c r="A22464" s="2">
        <v>41806.599305555559</v>
      </c>
      <c r="B22464" s="3">
        <v>-17.596181996663411</v>
      </c>
    </row>
    <row r="22465" spans="1:2">
      <c r="A22465" s="2">
        <v>41806.6</v>
      </c>
      <c r="B22465" s="3">
        <v>-19.135373433430988</v>
      </c>
    </row>
    <row r="22466" spans="1:2">
      <c r="A22466" s="2">
        <v>41806.600694444445</v>
      </c>
      <c r="B22466" s="3">
        <v>-18.627750396728516</v>
      </c>
    </row>
    <row r="22467" spans="1:2">
      <c r="A22467" s="2">
        <v>41806.601388888892</v>
      </c>
      <c r="B22467" s="3">
        <v>-13.317144203186036</v>
      </c>
    </row>
    <row r="22468" spans="1:2">
      <c r="A22468" s="2">
        <v>41806.602083333331</v>
      </c>
      <c r="B22468" s="3">
        <v>-1.3886330604553223</v>
      </c>
    </row>
    <row r="22469" spans="1:2">
      <c r="A22469" s="2">
        <v>41806.602777777778</v>
      </c>
      <c r="B22469" s="3">
        <v>-2.0322221755981444</v>
      </c>
    </row>
    <row r="22470" spans="1:2">
      <c r="A22470" s="2">
        <v>41806.603472222225</v>
      </c>
      <c r="B22470" s="3">
        <v>-7.100799306233724</v>
      </c>
    </row>
    <row r="22471" spans="1:2">
      <c r="A22471" s="2">
        <v>41806.604166666664</v>
      </c>
      <c r="B22471" s="3">
        <v>-12.17958345413208</v>
      </c>
    </row>
    <row r="22472" spans="1:2">
      <c r="A22472" s="2">
        <v>41806.604861111111</v>
      </c>
      <c r="B22472" s="3">
        <v>-7.9597115039825441</v>
      </c>
    </row>
    <row r="22473" spans="1:2">
      <c r="A22473" s="2">
        <v>41806.605555555558</v>
      </c>
      <c r="B22473" s="3">
        <v>-3.5165792783101399</v>
      </c>
    </row>
    <row r="22474" spans="1:2">
      <c r="A22474" s="2">
        <v>41806.606249999997</v>
      </c>
      <c r="B22474" s="3">
        <v>4.6846220652262369</v>
      </c>
    </row>
    <row r="22475" spans="1:2">
      <c r="A22475" s="2">
        <v>41806.606944444444</v>
      </c>
      <c r="B22475" s="3">
        <v>17.571633911132814</v>
      </c>
    </row>
    <row r="22476" spans="1:2">
      <c r="A22476" s="2">
        <v>41806.607638888891</v>
      </c>
      <c r="B22476" s="3">
        <v>18.281051635742188</v>
      </c>
    </row>
    <row r="22477" spans="1:2">
      <c r="A22477" s="2">
        <v>41806.60833333333</v>
      </c>
      <c r="B22477" s="3">
        <v>26.156687164306639</v>
      </c>
    </row>
    <row r="22478" spans="1:2">
      <c r="A22478" s="2">
        <v>41806.609027777777</v>
      </c>
      <c r="B22478" s="3">
        <v>27.918381754557291</v>
      </c>
    </row>
    <row r="22479" spans="1:2">
      <c r="A22479" s="2">
        <v>41806.609722222223</v>
      </c>
      <c r="B22479" s="3">
        <v>24.896220906575522</v>
      </c>
    </row>
    <row r="22480" spans="1:2">
      <c r="A22480" s="2">
        <v>41806.61041666667</v>
      </c>
      <c r="B22480" s="3">
        <v>23.715238189697267</v>
      </c>
    </row>
    <row r="22481" spans="1:2">
      <c r="A22481" s="2">
        <v>41806.611111111109</v>
      </c>
      <c r="B22481" s="3">
        <v>17.700203704833985</v>
      </c>
    </row>
    <row r="22482" spans="1:2">
      <c r="A22482" s="2">
        <v>41806.611805555556</v>
      </c>
      <c r="B22482" s="3">
        <v>15.440697415669758</v>
      </c>
    </row>
    <row r="22483" spans="1:2">
      <c r="A22483" s="2">
        <v>41806.612500000003</v>
      </c>
      <c r="B22483" s="3">
        <v>24.730395571390787</v>
      </c>
    </row>
    <row r="22484" spans="1:2">
      <c r="A22484" s="2">
        <v>41806.613194444442</v>
      </c>
      <c r="B22484" s="3">
        <v>17.300181261698405</v>
      </c>
    </row>
    <row r="22485" spans="1:2">
      <c r="A22485" s="2">
        <v>41806.613888888889</v>
      </c>
      <c r="B22485" s="3">
        <v>18.055975723266602</v>
      </c>
    </row>
    <row r="22486" spans="1:2">
      <c r="A22486" s="2">
        <v>41806.614583333336</v>
      </c>
      <c r="B22486" s="3">
        <v>19.006742095947267</v>
      </c>
    </row>
    <row r="22487" spans="1:2">
      <c r="A22487" s="2">
        <v>41806.615277777775</v>
      </c>
      <c r="B22487" s="3">
        <v>28.549192810058592</v>
      </c>
    </row>
    <row r="22488" spans="1:2">
      <c r="A22488" s="2">
        <v>41806.615972222222</v>
      </c>
      <c r="B22488" s="3">
        <v>20.214601087570191</v>
      </c>
    </row>
    <row r="22489" spans="1:2">
      <c r="A22489" s="2">
        <v>41806.616666666669</v>
      </c>
      <c r="B22489" s="3">
        <v>8.0216862519582115</v>
      </c>
    </row>
    <row r="22490" spans="1:2">
      <c r="A22490" s="2">
        <v>41806.617361111108</v>
      </c>
      <c r="B22490" s="3">
        <v>2.9983431180318196</v>
      </c>
    </row>
    <row r="22491" spans="1:2">
      <c r="A22491" s="2">
        <v>41806.618055555555</v>
      </c>
      <c r="B22491" s="3">
        <v>7.2775794506073002</v>
      </c>
    </row>
    <row r="22492" spans="1:2">
      <c r="A22492" s="2">
        <v>41806.618750000001</v>
      </c>
      <c r="B22492" s="3">
        <v>12.315266609191895</v>
      </c>
    </row>
    <row r="22493" spans="1:2">
      <c r="A22493" s="2">
        <v>41806.619444444441</v>
      </c>
      <c r="B22493" s="3">
        <v>10.669383430480957</v>
      </c>
    </row>
    <row r="22494" spans="1:2">
      <c r="A22494" s="2">
        <v>41806.620138888888</v>
      </c>
      <c r="B22494" s="3">
        <v>-2.986757691701253</v>
      </c>
    </row>
    <row r="22495" spans="1:2">
      <c r="A22495" s="2">
        <v>41806.620833333334</v>
      </c>
      <c r="B22495" s="3">
        <v>-14.93732115427653</v>
      </c>
    </row>
    <row r="22496" spans="1:2">
      <c r="A22496" s="2">
        <v>41806.621527777781</v>
      </c>
      <c r="B22496" s="3">
        <v>-21.76664244333903</v>
      </c>
    </row>
    <row r="22497" spans="1:2">
      <c r="A22497" s="2">
        <v>41806.62222222222</v>
      </c>
      <c r="B22497" s="3">
        <v>-33.244517898559572</v>
      </c>
    </row>
    <row r="22498" spans="1:2">
      <c r="A22498" s="2">
        <v>41806.622916666667</v>
      </c>
      <c r="B22498" s="3">
        <v>-30.054362233479818</v>
      </c>
    </row>
    <row r="22499" spans="1:2">
      <c r="A22499" s="2">
        <v>41806.623611111114</v>
      </c>
      <c r="B22499" s="3">
        <v>-34.183045959472658</v>
      </c>
    </row>
    <row r="22500" spans="1:2">
      <c r="A22500" s="2">
        <v>41806.624305555553</v>
      </c>
      <c r="B22500" s="3">
        <v>-20.259417152404787</v>
      </c>
    </row>
    <row r="22501" spans="1:2">
      <c r="A22501" s="2">
        <v>41806.625</v>
      </c>
      <c r="B22501" s="3">
        <v>-14.677887980143229</v>
      </c>
    </row>
    <row r="22502" spans="1:2">
      <c r="A22502" s="2">
        <v>41806.625694444447</v>
      </c>
      <c r="B22502" s="3">
        <v>-12.882294464111329</v>
      </c>
    </row>
    <row r="22503" spans="1:2">
      <c r="A22503" s="2">
        <v>41806.626388888886</v>
      </c>
      <c r="B22503" s="3">
        <v>-7.4565717379252119</v>
      </c>
    </row>
    <row r="22504" spans="1:2">
      <c r="A22504" s="2">
        <v>41806.627083333333</v>
      </c>
      <c r="B22504" s="3">
        <v>-13.006838353474935</v>
      </c>
    </row>
    <row r="22505" spans="1:2">
      <c r="A22505" s="2">
        <v>41806.62777777778</v>
      </c>
      <c r="B22505" s="3">
        <v>-20.715870539347332</v>
      </c>
    </row>
    <row r="22506" spans="1:2">
      <c r="A22506" s="2">
        <v>41806.628472222219</v>
      </c>
      <c r="B22506" s="3">
        <v>-22.47446149190267</v>
      </c>
    </row>
    <row r="22507" spans="1:2">
      <c r="A22507" s="2">
        <v>41806.629166666666</v>
      </c>
      <c r="B22507" s="3">
        <v>-15.570002174377441</v>
      </c>
    </row>
    <row r="22508" spans="1:2">
      <c r="A22508" s="2">
        <v>41806.629861111112</v>
      </c>
      <c r="B22508" s="3">
        <v>-11.408500035603842</v>
      </c>
    </row>
    <row r="22509" spans="1:2">
      <c r="A22509" s="2">
        <v>41806.630555555559</v>
      </c>
      <c r="B22509" s="3">
        <v>-12.066342353820801</v>
      </c>
    </row>
    <row r="22510" spans="1:2">
      <c r="A22510" s="2">
        <v>41806.631249999999</v>
      </c>
      <c r="B22510" s="3">
        <v>-15.26148738861084</v>
      </c>
    </row>
    <row r="22511" spans="1:2">
      <c r="A22511" s="2">
        <v>41806.631944444445</v>
      </c>
      <c r="B22511" s="3">
        <v>-24.946852302551271</v>
      </c>
    </row>
    <row r="22512" spans="1:2">
      <c r="A22512" s="2">
        <v>41806.632638888892</v>
      </c>
      <c r="B22512" s="3">
        <v>-19.612524096171061</v>
      </c>
    </row>
    <row r="22513" spans="1:2">
      <c r="A22513" s="2">
        <v>41806.633333333331</v>
      </c>
      <c r="B22513" s="3">
        <v>-14.813310368855793</v>
      </c>
    </row>
    <row r="22514" spans="1:2">
      <c r="A22514" s="2">
        <v>41806.634027777778</v>
      </c>
      <c r="B22514" s="3">
        <v>-13.262002499898275</v>
      </c>
    </row>
    <row r="22515" spans="1:2">
      <c r="A22515" s="2">
        <v>41806.634722222225</v>
      </c>
      <c r="B22515" s="3">
        <v>-18.206552632649739</v>
      </c>
    </row>
    <row r="22516" spans="1:2">
      <c r="A22516" s="2">
        <v>41806.635416666664</v>
      </c>
      <c r="B22516" s="3">
        <v>-11.720934581756591</v>
      </c>
    </row>
    <row r="22517" spans="1:2">
      <c r="A22517" s="2">
        <v>41806.636111111111</v>
      </c>
      <c r="B22517" s="3">
        <v>-4.6959676265716555</v>
      </c>
    </row>
    <row r="22518" spans="1:2">
      <c r="A22518" s="2">
        <v>41806.636805555558</v>
      </c>
      <c r="B22518" s="3">
        <v>-1.1671325047810872</v>
      </c>
    </row>
    <row r="22519" spans="1:2">
      <c r="A22519" s="2">
        <v>41806.637499999997</v>
      </c>
      <c r="B22519" s="3">
        <v>-3.9111088116963706</v>
      </c>
    </row>
    <row r="22520" spans="1:2">
      <c r="A22520" s="2">
        <v>41806.638194444444</v>
      </c>
      <c r="B22520" s="3">
        <v>-8.0917236963907886</v>
      </c>
    </row>
    <row r="22521" spans="1:2">
      <c r="A22521" s="2">
        <v>41806.638888888891</v>
      </c>
      <c r="B22521" s="3">
        <v>-8.5191817919413246</v>
      </c>
    </row>
    <row r="22522" spans="1:2">
      <c r="A22522" s="2">
        <v>41806.63958333333</v>
      </c>
      <c r="B22522" s="3">
        <v>-9.3750718911488846</v>
      </c>
    </row>
    <row r="22523" spans="1:2">
      <c r="A22523" s="2">
        <v>41806.640277777777</v>
      </c>
      <c r="B22523" s="3">
        <v>-3.2330466906229653</v>
      </c>
    </row>
    <row r="22524" spans="1:2">
      <c r="A22524" s="2">
        <v>41806.640972222223</v>
      </c>
      <c r="B22524" s="3">
        <v>-3.6349446296691896</v>
      </c>
    </row>
    <row r="22525" spans="1:2">
      <c r="A22525" s="2">
        <v>41806.64166666667</v>
      </c>
      <c r="B22525" s="3">
        <v>-6.5623784542083738</v>
      </c>
    </row>
    <row r="22526" spans="1:2">
      <c r="A22526" s="2">
        <v>41806.642361111109</v>
      </c>
      <c r="B22526" s="3">
        <v>-3.0079638004302978</v>
      </c>
    </row>
    <row r="22527" spans="1:2">
      <c r="A22527" s="2">
        <v>41806.643055555556</v>
      </c>
      <c r="B22527" s="3">
        <v>-10.663546784718831</v>
      </c>
    </row>
    <row r="22528" spans="1:2">
      <c r="A22528" s="2">
        <v>41806.643750000003</v>
      </c>
      <c r="B22528" s="3">
        <v>-3.2179206371307374</v>
      </c>
    </row>
    <row r="22529" spans="1:2">
      <c r="A22529" s="2">
        <v>41806.644444444442</v>
      </c>
      <c r="B22529" s="3">
        <v>-1.8346373558044433</v>
      </c>
    </row>
    <row r="22530" spans="1:2">
      <c r="A22530" s="2">
        <v>41806.645138888889</v>
      </c>
      <c r="B22530" s="3">
        <v>-0.57138748168945308</v>
      </c>
    </row>
    <row r="22531" spans="1:2">
      <c r="A22531" s="2">
        <v>41806.645833333336</v>
      </c>
      <c r="B22531" s="3">
        <v>5.681480757395426</v>
      </c>
    </row>
    <row r="22532" spans="1:2">
      <c r="A22532" s="2">
        <v>41806.646527777775</v>
      </c>
      <c r="B22532" s="3">
        <v>14.878349177042644</v>
      </c>
    </row>
    <row r="22533" spans="1:2">
      <c r="A22533" s="2">
        <v>41806.647222222222</v>
      </c>
      <c r="B22533" s="3">
        <v>11.281101608276368</v>
      </c>
    </row>
    <row r="22534" spans="1:2">
      <c r="A22534" s="2">
        <v>41806.647916666669</v>
      </c>
      <c r="B22534" s="3">
        <v>26.308024660746256</v>
      </c>
    </row>
    <row r="22535" spans="1:2">
      <c r="A22535" s="2">
        <v>41806.648611111108</v>
      </c>
      <c r="B22535" s="3">
        <v>24.156387456258138</v>
      </c>
    </row>
    <row r="22536" spans="1:2">
      <c r="A22536" s="2">
        <v>41806.649305555555</v>
      </c>
      <c r="B22536" s="3">
        <v>23.249967257181805</v>
      </c>
    </row>
    <row r="22537" spans="1:2">
      <c r="A22537" s="2">
        <v>41806.65</v>
      </c>
      <c r="B22537" s="3">
        <v>16.90430367787679</v>
      </c>
    </row>
    <row r="22538" spans="1:2">
      <c r="A22538" s="2">
        <v>41806.650694444441</v>
      </c>
      <c r="B22538" s="3">
        <v>12.041351127624512</v>
      </c>
    </row>
    <row r="22539" spans="1:2">
      <c r="A22539" s="2">
        <v>41806.651388888888</v>
      </c>
      <c r="B22539" s="3">
        <v>13.304310671488444</v>
      </c>
    </row>
    <row r="22540" spans="1:2">
      <c r="A22540" s="2">
        <v>41806.652083333334</v>
      </c>
      <c r="B22540" s="3">
        <v>10.776623868942261</v>
      </c>
    </row>
    <row r="22541" spans="1:2">
      <c r="A22541" s="2">
        <v>41806.652777777781</v>
      </c>
      <c r="B22541" s="3">
        <v>20.802886009216309</v>
      </c>
    </row>
    <row r="22542" spans="1:2">
      <c r="A22542" s="2">
        <v>41806.65347222222</v>
      </c>
      <c r="B22542" s="3">
        <v>22.865643692016601</v>
      </c>
    </row>
    <row r="22543" spans="1:2">
      <c r="A22543" s="2">
        <v>41806.654166666667</v>
      </c>
      <c r="B22543" s="3">
        <v>19.290017700195314</v>
      </c>
    </row>
    <row r="22544" spans="1:2">
      <c r="A22544" s="2">
        <v>41806.654861111114</v>
      </c>
      <c r="B22544" s="3">
        <v>19.421371777852375</v>
      </c>
    </row>
    <row r="22545" spans="1:2">
      <c r="A22545" s="2">
        <v>41806.655555555553</v>
      </c>
      <c r="B22545" s="3">
        <v>23.250218454996745</v>
      </c>
    </row>
    <row r="22546" spans="1:2">
      <c r="A22546" s="2">
        <v>41806.65625</v>
      </c>
      <c r="B22546" s="3">
        <v>19.07707061767578</v>
      </c>
    </row>
    <row r="22547" spans="1:2">
      <c r="A22547" s="2">
        <v>41806.656944444447</v>
      </c>
      <c r="B22547" s="3">
        <v>22.990748723347981</v>
      </c>
    </row>
    <row r="22548" spans="1:2">
      <c r="A22548" s="2">
        <v>41806.657638888886</v>
      </c>
      <c r="B22548" s="3">
        <v>22.81343593597412</v>
      </c>
    </row>
    <row r="22549" spans="1:2">
      <c r="A22549" s="2">
        <v>41806.658333333333</v>
      </c>
      <c r="B22549" s="3">
        <v>4.7889499664306641</v>
      </c>
    </row>
    <row r="22550" spans="1:2">
      <c r="A22550" s="2">
        <v>41806.65902777778</v>
      </c>
      <c r="B22550" s="3">
        <v>6.2591704209645593</v>
      </c>
    </row>
    <row r="22551" spans="1:2">
      <c r="A22551" s="2">
        <v>41806.659722222219</v>
      </c>
      <c r="B22551" s="3">
        <v>7.8759043693542479</v>
      </c>
    </row>
    <row r="22552" spans="1:2">
      <c r="A22552" s="2">
        <v>41806.660416666666</v>
      </c>
      <c r="B22552" s="3">
        <v>-0.65429191589355473</v>
      </c>
    </row>
    <row r="22553" spans="1:2">
      <c r="A22553" s="2">
        <v>41806.661111111112</v>
      </c>
      <c r="B22553" s="3">
        <v>0.19934927622477214</v>
      </c>
    </row>
    <row r="22554" spans="1:2">
      <c r="A22554" s="2">
        <v>41806.661805555559</v>
      </c>
      <c r="B22554" s="3">
        <v>1.0740262826283773</v>
      </c>
    </row>
    <row r="22555" spans="1:2">
      <c r="A22555" s="2">
        <v>41806.662499999999</v>
      </c>
      <c r="B22555" s="3">
        <v>-5.3503274917602539</v>
      </c>
    </row>
    <row r="22556" spans="1:2">
      <c r="A22556" s="2">
        <v>41806.663194444445</v>
      </c>
      <c r="B22556" s="3">
        <v>-4.3230525970458986</v>
      </c>
    </row>
    <row r="22557" spans="1:2">
      <c r="A22557" s="2">
        <v>41806.663888888892</v>
      </c>
      <c r="B22557" s="3">
        <v>-7.339096641540527</v>
      </c>
    </row>
    <row r="22558" spans="1:2">
      <c r="A22558" s="2">
        <v>41806.664583333331</v>
      </c>
      <c r="B22558" s="3">
        <v>-4.6515601158142088</v>
      </c>
    </row>
    <row r="22559" spans="1:2">
      <c r="A22559" s="2">
        <v>41806.665277777778</v>
      </c>
      <c r="B22559" s="3">
        <v>-7.3408026854197184</v>
      </c>
    </row>
    <row r="22560" spans="1:2">
      <c r="A22560" s="2">
        <v>41806.665972222225</v>
      </c>
      <c r="B22560" s="3">
        <v>-12.261618169148763</v>
      </c>
    </row>
    <row r="22561" spans="1:2">
      <c r="A22561" s="2">
        <v>41806.666666666664</v>
      </c>
      <c r="B22561" s="3">
        <v>-13.888756116231283</v>
      </c>
    </row>
    <row r="22562" spans="1:2">
      <c r="A22562" s="2">
        <v>41806.667361111111</v>
      </c>
      <c r="B22562" s="3">
        <v>-13.481636238098144</v>
      </c>
    </row>
    <row r="22563" spans="1:2">
      <c r="A22563" s="2">
        <v>41806.668055555558</v>
      </c>
      <c r="B22563" s="3">
        <v>-11.972853215535482</v>
      </c>
    </row>
    <row r="22564" spans="1:2">
      <c r="A22564" s="2">
        <v>41806.668749999997</v>
      </c>
      <c r="B22564" s="3">
        <v>-12.175805600484212</v>
      </c>
    </row>
    <row r="22565" spans="1:2">
      <c r="A22565" s="2">
        <v>41806.669444444444</v>
      </c>
      <c r="B22565" s="3">
        <v>-14.0355437596639</v>
      </c>
    </row>
    <row r="22566" spans="1:2">
      <c r="A22566" s="2">
        <v>41806.670138888891</v>
      </c>
      <c r="B22566" s="3">
        <v>-18.432468732198078</v>
      </c>
    </row>
    <row r="22567" spans="1:2">
      <c r="A22567" s="2">
        <v>41806.67083333333</v>
      </c>
      <c r="B22567" s="3">
        <v>-29.623633321126302</v>
      </c>
    </row>
    <row r="22568" spans="1:2">
      <c r="A22568" s="2">
        <v>41806.671527777777</v>
      </c>
      <c r="B22568" s="3">
        <v>-25.330267079671223</v>
      </c>
    </row>
    <row r="22569" spans="1:2">
      <c r="A22569" s="2">
        <v>41806.672222222223</v>
      </c>
      <c r="B22569" s="3">
        <v>-25.797314198811851</v>
      </c>
    </row>
    <row r="22570" spans="1:2">
      <c r="A22570" s="2">
        <v>41806.67291666667</v>
      </c>
      <c r="B22570" s="3">
        <v>-23.689834849039713</v>
      </c>
    </row>
    <row r="22571" spans="1:2">
      <c r="A22571" s="2">
        <v>41806.673611111109</v>
      </c>
      <c r="B22571" s="3">
        <v>-23.680047353108723</v>
      </c>
    </row>
    <row r="22572" spans="1:2">
      <c r="A22572" s="2">
        <v>41806.674305555556</v>
      </c>
      <c r="B22572" s="3">
        <v>-28.276098632812499</v>
      </c>
    </row>
    <row r="22573" spans="1:2">
      <c r="A22573" s="2">
        <v>41806.675000000003</v>
      </c>
      <c r="B22573" s="3">
        <v>-28.371291605631509</v>
      </c>
    </row>
    <row r="22574" spans="1:2">
      <c r="A22574" s="2">
        <v>41806.675694444442</v>
      </c>
      <c r="B22574" s="3">
        <v>-20.349641609191895</v>
      </c>
    </row>
    <row r="22575" spans="1:2">
      <c r="A22575" s="2">
        <v>41806.676388888889</v>
      </c>
      <c r="B22575" s="3">
        <v>-17.120701408386232</v>
      </c>
    </row>
    <row r="22576" spans="1:2">
      <c r="A22576" s="2">
        <v>41806.677083333336</v>
      </c>
      <c r="B22576" s="3">
        <v>-13.12403424580892</v>
      </c>
    </row>
    <row r="22577" spans="1:2">
      <c r="A22577" s="2">
        <v>41806.677777777775</v>
      </c>
      <c r="B22577" s="3">
        <v>-8.6909694353739422</v>
      </c>
    </row>
    <row r="22578" spans="1:2">
      <c r="A22578" s="2">
        <v>41806.678472222222</v>
      </c>
      <c r="B22578" s="3">
        <v>-19.548408635457356</v>
      </c>
    </row>
    <row r="22579" spans="1:2">
      <c r="A22579" s="2">
        <v>41806.679166666669</v>
      </c>
      <c r="B22579" s="3">
        <v>-15.175247955322266</v>
      </c>
    </row>
    <row r="22580" spans="1:2">
      <c r="A22580" s="2">
        <v>41806.679861111108</v>
      </c>
      <c r="B22580" s="3">
        <v>-12.943437004089356</v>
      </c>
    </row>
    <row r="22581" spans="1:2">
      <c r="A22581" s="2">
        <v>41806.680555555555</v>
      </c>
      <c r="B22581" s="3">
        <v>-7.3399868488311766</v>
      </c>
    </row>
    <row r="22582" spans="1:2">
      <c r="A22582" s="2">
        <v>41806.681250000001</v>
      </c>
      <c r="B22582" s="3">
        <v>-13.443054008483887</v>
      </c>
    </row>
    <row r="22583" spans="1:2">
      <c r="A22583" s="2">
        <v>41806.681944444441</v>
      </c>
      <c r="B22583" s="3">
        <v>-9.7018596808115642</v>
      </c>
    </row>
    <row r="22584" spans="1:2">
      <c r="A22584" s="2">
        <v>41806.682638888888</v>
      </c>
      <c r="B22584" s="3">
        <v>-9.298325157165527</v>
      </c>
    </row>
    <row r="22585" spans="1:2">
      <c r="A22585" s="2">
        <v>41806.683333333334</v>
      </c>
      <c r="B22585" s="3">
        <v>-7.3469506104787188</v>
      </c>
    </row>
    <row r="22586" spans="1:2">
      <c r="A22586" s="2">
        <v>41806.684027777781</v>
      </c>
      <c r="B22586" s="3">
        <v>-0.46789137522379559</v>
      </c>
    </row>
    <row r="22587" spans="1:2">
      <c r="A22587" s="2">
        <v>41806.68472222222</v>
      </c>
      <c r="B22587" s="3">
        <v>13.213830502827962</v>
      </c>
    </row>
    <row r="22588" spans="1:2">
      <c r="A22588" s="2">
        <v>41806.685416666667</v>
      </c>
      <c r="B22588" s="3">
        <v>22.298045921325684</v>
      </c>
    </row>
    <row r="22589" spans="1:2">
      <c r="A22589" s="2">
        <v>41806.686111111114</v>
      </c>
      <c r="B22589" s="3">
        <v>23.758312733968101</v>
      </c>
    </row>
    <row r="22590" spans="1:2">
      <c r="A22590" s="2">
        <v>41806.686805555553</v>
      </c>
      <c r="B22590" s="3">
        <v>24.00262934366862</v>
      </c>
    </row>
    <row r="22591" spans="1:2">
      <c r="A22591" s="2">
        <v>41806.6875</v>
      </c>
      <c r="B22591" s="3">
        <v>23.848277537027993</v>
      </c>
    </row>
    <row r="22592" spans="1:2">
      <c r="A22592" s="2">
        <v>41806.688194444447</v>
      </c>
      <c r="B22592" s="3">
        <v>28.481024805704752</v>
      </c>
    </row>
    <row r="22593" spans="1:2">
      <c r="A22593" s="2">
        <v>41806.688888888886</v>
      </c>
      <c r="B22593" s="3">
        <v>32.661325327555339</v>
      </c>
    </row>
    <row r="22594" spans="1:2">
      <c r="A22594" s="2">
        <v>41806.689583333333</v>
      </c>
      <c r="B22594" s="3">
        <v>25.618327585856118</v>
      </c>
    </row>
    <row r="22595" spans="1:2">
      <c r="A22595" s="2">
        <v>41806.69027777778</v>
      </c>
      <c r="B22595" s="3">
        <v>28.614459991455078</v>
      </c>
    </row>
    <row r="22596" spans="1:2">
      <c r="A22596" s="2">
        <v>41806.690972222219</v>
      </c>
      <c r="B22596" s="3">
        <v>28.117609469095864</v>
      </c>
    </row>
    <row r="22597" spans="1:2">
      <c r="A22597" s="2">
        <v>41806.691666666666</v>
      </c>
      <c r="B22597" s="3">
        <v>15.850979073842366</v>
      </c>
    </row>
    <row r="22598" spans="1:2">
      <c r="A22598" s="2">
        <v>41806.692361111112</v>
      </c>
      <c r="B22598" s="3">
        <v>14.322897593180338</v>
      </c>
    </row>
    <row r="22599" spans="1:2">
      <c r="A22599" s="2">
        <v>41806.693055555559</v>
      </c>
      <c r="B22599" s="3">
        <v>14.646403376261393</v>
      </c>
    </row>
    <row r="22600" spans="1:2">
      <c r="A22600" s="2">
        <v>41806.693749999999</v>
      </c>
      <c r="B22600" s="3">
        <v>23.54385560353597</v>
      </c>
    </row>
    <row r="22601" spans="1:2">
      <c r="A22601" s="2">
        <v>41806.694444444445</v>
      </c>
      <c r="B22601" s="3">
        <v>6.8321623802185059</v>
      </c>
    </row>
    <row r="22602" spans="1:2">
      <c r="A22602" s="2">
        <v>41806.695138888892</v>
      </c>
      <c r="B22602" s="3">
        <v>9.4896862506866455</v>
      </c>
    </row>
    <row r="22603" spans="1:2">
      <c r="A22603" s="2">
        <v>41806.695833333331</v>
      </c>
      <c r="B22603" s="3">
        <v>9.9793803373972576</v>
      </c>
    </row>
    <row r="22604" spans="1:2">
      <c r="A22604" s="2">
        <v>41806.696527777778</v>
      </c>
      <c r="B22604" s="3">
        <v>5.5907409191131592</v>
      </c>
    </row>
    <row r="22605" spans="1:2">
      <c r="A22605" s="2">
        <v>41806.697222222225</v>
      </c>
      <c r="B22605" s="3">
        <v>2.9148295720418296</v>
      </c>
    </row>
    <row r="22606" spans="1:2">
      <c r="A22606" s="2">
        <v>41806.697916666664</v>
      </c>
      <c r="B22606" s="3">
        <v>11.532753308614096</v>
      </c>
    </row>
    <row r="22607" spans="1:2">
      <c r="A22607" s="2">
        <v>41806.698611111111</v>
      </c>
      <c r="B22607" s="3">
        <v>3.5745958964029949</v>
      </c>
    </row>
    <row r="22608" spans="1:2">
      <c r="A22608" s="2">
        <v>41806.699305555558</v>
      </c>
      <c r="B22608" s="3">
        <v>6.7301297505696613</v>
      </c>
    </row>
    <row r="22609" spans="1:2">
      <c r="A22609" s="2">
        <v>41806.699999999997</v>
      </c>
      <c r="B22609" s="3">
        <v>-1.6106717427571615</v>
      </c>
    </row>
    <row r="22610" spans="1:2">
      <c r="A22610" s="2">
        <v>41806.700694444444</v>
      </c>
      <c r="B22610" s="3">
        <v>-0.97859090169270835</v>
      </c>
    </row>
    <row r="22611" spans="1:2">
      <c r="A22611" s="2">
        <v>41806.701388888891</v>
      </c>
      <c r="B22611" s="3">
        <v>4.2596870422363278</v>
      </c>
    </row>
    <row r="22612" spans="1:2">
      <c r="A22612" s="2">
        <v>41806.70208333333</v>
      </c>
      <c r="B22612" s="3">
        <v>0.95825475056966147</v>
      </c>
    </row>
    <row r="22613" spans="1:2">
      <c r="A22613" s="2">
        <v>41806.702777777777</v>
      </c>
      <c r="B22613" s="3">
        <v>-9.2259979248046881E-2</v>
      </c>
    </row>
    <row r="22614" spans="1:2">
      <c r="A22614" s="2">
        <v>41806.703472222223</v>
      </c>
      <c r="B22614" s="3">
        <v>-9.5571619669596348</v>
      </c>
    </row>
    <row r="22615" spans="1:2">
      <c r="A22615" s="2">
        <v>41806.70416666667</v>
      </c>
      <c r="B22615" s="3">
        <v>-18.77547403971354</v>
      </c>
    </row>
    <row r="22616" spans="1:2">
      <c r="A22616" s="2">
        <v>41806.704861111109</v>
      </c>
      <c r="B22616" s="3">
        <v>-26.761444091796875</v>
      </c>
    </row>
    <row r="22617" spans="1:2">
      <c r="A22617" s="2">
        <v>41806.705555555556</v>
      </c>
      <c r="B22617" s="3">
        <v>-24.138664754231772</v>
      </c>
    </row>
    <row r="22618" spans="1:2">
      <c r="A22618" s="2">
        <v>41806.706250000003</v>
      </c>
      <c r="B22618" s="3">
        <v>-31.184229787190755</v>
      </c>
    </row>
    <row r="22619" spans="1:2">
      <c r="A22619" s="2">
        <v>41806.706944444442</v>
      </c>
      <c r="B22619" s="3">
        <v>-28.257968393961587</v>
      </c>
    </row>
    <row r="22620" spans="1:2">
      <c r="A22620" s="2">
        <v>41806.707638888889</v>
      </c>
      <c r="B22620" s="3">
        <v>-27.60468012491862</v>
      </c>
    </row>
    <row r="22621" spans="1:2">
      <c r="A22621" s="2">
        <v>41806.708333333336</v>
      </c>
      <c r="B22621" s="3">
        <v>-26.231215922037759</v>
      </c>
    </row>
    <row r="22622" spans="1:2">
      <c r="A22622" s="2">
        <v>41806.709027777775</v>
      </c>
      <c r="B22622" s="3">
        <v>-26.137301890055337</v>
      </c>
    </row>
    <row r="22623" spans="1:2">
      <c r="A22623" s="2">
        <v>41806.709722222222</v>
      </c>
      <c r="B22623" s="3">
        <v>-26.553942108154295</v>
      </c>
    </row>
    <row r="22624" spans="1:2">
      <c r="A22624" s="2">
        <v>41806.710416666669</v>
      </c>
      <c r="B22624" s="3">
        <v>-19.475907135009766</v>
      </c>
    </row>
    <row r="22625" spans="1:2">
      <c r="A22625" s="2">
        <v>41806.711111111108</v>
      </c>
      <c r="B22625" s="3">
        <v>-22.701051839192708</v>
      </c>
    </row>
    <row r="22626" spans="1:2">
      <c r="A22626" s="2">
        <v>41806.711805555555</v>
      </c>
      <c r="B22626" s="3">
        <v>-2.1286705017089842</v>
      </c>
    </row>
    <row r="22627" spans="1:2">
      <c r="A22627" s="2">
        <v>41806.712500000001</v>
      </c>
      <c r="B22627" s="3">
        <v>-9.4582400004069012</v>
      </c>
    </row>
    <row r="22628" spans="1:2">
      <c r="A22628" s="2">
        <v>41806.713194444441</v>
      </c>
      <c r="B22628" s="3">
        <v>-11.992313893636068</v>
      </c>
    </row>
    <row r="22629" spans="1:2">
      <c r="A22629" s="2">
        <v>41806.713888888888</v>
      </c>
      <c r="B22629" s="3">
        <v>-16.800300089518228</v>
      </c>
    </row>
    <row r="22630" spans="1:2">
      <c r="A22630" s="2">
        <v>41806.714583333334</v>
      </c>
      <c r="B22630" s="3">
        <v>-17.6410519917806</v>
      </c>
    </row>
    <row r="22631" spans="1:2">
      <c r="A22631" s="2">
        <v>41806.715277777781</v>
      </c>
      <c r="B22631" s="3">
        <v>-5.7886769612630209</v>
      </c>
    </row>
    <row r="22632" spans="1:2">
      <c r="A22632" s="2">
        <v>41806.71597222222</v>
      </c>
      <c r="B22632" s="3">
        <v>-16.921240743001302</v>
      </c>
    </row>
    <row r="22633" spans="1:2">
      <c r="A22633" s="2">
        <v>41806.716666666667</v>
      </c>
      <c r="B22633" s="3">
        <v>-10.411473337809245</v>
      </c>
    </row>
    <row r="22634" spans="1:2">
      <c r="A22634" s="2">
        <v>41806.717361111114</v>
      </c>
      <c r="B22634" s="3">
        <v>-13.42429224650065</v>
      </c>
    </row>
    <row r="22635" spans="1:2">
      <c r="A22635" s="2">
        <v>41806.718055555553</v>
      </c>
      <c r="B22635" s="3">
        <v>-16.68503646850586</v>
      </c>
    </row>
    <row r="22636" spans="1:2">
      <c r="A22636" s="2">
        <v>41806.71875</v>
      </c>
      <c r="B22636" s="3">
        <v>-8.3626899719238281</v>
      </c>
    </row>
    <row r="22637" spans="1:2">
      <c r="A22637" s="2">
        <v>41806.719444444447</v>
      </c>
      <c r="B22637" s="3">
        <v>-14.026382827758789</v>
      </c>
    </row>
    <row r="22638" spans="1:2">
      <c r="A22638" s="2">
        <v>41806.720138888886</v>
      </c>
      <c r="B22638" s="3">
        <v>-9.279378509521484</v>
      </c>
    </row>
    <row r="22639" spans="1:2">
      <c r="A22639" s="2">
        <v>41806.720833333333</v>
      </c>
      <c r="B22639" s="3">
        <v>-1.4641189575195313</v>
      </c>
    </row>
    <row r="22640" spans="1:2">
      <c r="A22640" s="2">
        <v>41806.72152777778</v>
      </c>
      <c r="B22640" s="3">
        <v>-7.5050005594889324</v>
      </c>
    </row>
    <row r="22641" spans="1:2">
      <c r="A22641" s="2">
        <v>41806.722222222219</v>
      </c>
      <c r="B22641" s="3">
        <v>-7.622091166178385</v>
      </c>
    </row>
    <row r="22642" spans="1:2">
      <c r="A22642" s="2">
        <v>41806.722916666666</v>
      </c>
      <c r="B22642" s="3">
        <v>-2.1223767598470054</v>
      </c>
    </row>
    <row r="22643" spans="1:2">
      <c r="A22643" s="2">
        <v>41806.723611111112</v>
      </c>
      <c r="B22643" s="3">
        <v>5.139139302571615</v>
      </c>
    </row>
    <row r="22644" spans="1:2">
      <c r="A22644" s="2">
        <v>41806.724305555559</v>
      </c>
      <c r="B22644" s="3">
        <v>1.6993639628092447</v>
      </c>
    </row>
    <row r="22645" spans="1:2">
      <c r="A22645" s="2">
        <v>41806.724999999999</v>
      </c>
      <c r="B22645" s="3">
        <v>0.70766626993815107</v>
      </c>
    </row>
    <row r="22646" spans="1:2">
      <c r="A22646" s="2">
        <v>41806.725694444445</v>
      </c>
      <c r="B22646" s="3">
        <v>4.0098187764485678</v>
      </c>
    </row>
    <row r="22647" spans="1:2">
      <c r="A22647" s="2">
        <v>41806.726388888892</v>
      </c>
      <c r="B22647" s="3">
        <v>-3.993291473388672</v>
      </c>
    </row>
    <row r="22648" spans="1:2">
      <c r="A22648" s="2">
        <v>41806.727083333331</v>
      </c>
      <c r="B22648" s="3">
        <v>-1.6834210713704427</v>
      </c>
    </row>
    <row r="22649" spans="1:2">
      <c r="A22649" s="2">
        <v>41806.727777777778</v>
      </c>
      <c r="B22649" s="3">
        <v>-5.7336331685384119</v>
      </c>
    </row>
    <row r="22650" spans="1:2">
      <c r="A22650" s="2">
        <v>41806.728472222225</v>
      </c>
      <c r="B22650" s="3">
        <v>-9.2702461242675778</v>
      </c>
    </row>
    <row r="22651" spans="1:2">
      <c r="A22651" s="2">
        <v>41806.729166666664</v>
      </c>
      <c r="B22651" s="3">
        <v>-9.4596326192220044</v>
      </c>
    </row>
    <row r="22652" spans="1:2">
      <c r="A22652" s="2">
        <v>41806.729861111111</v>
      </c>
      <c r="B22652" s="3">
        <v>-11.190406290690104</v>
      </c>
    </row>
    <row r="22653" spans="1:2">
      <c r="A22653" s="2">
        <v>41806.730555555558</v>
      </c>
      <c r="B22653" s="3">
        <v>-8.9951431274414055</v>
      </c>
    </row>
    <row r="22654" spans="1:2">
      <c r="A22654" s="2">
        <v>41806.731249999997</v>
      </c>
      <c r="B22654" s="3">
        <v>-4.676269276936849</v>
      </c>
    </row>
    <row r="22655" spans="1:2">
      <c r="A22655" s="2">
        <v>41806.731944444444</v>
      </c>
      <c r="B22655" s="3">
        <v>-1.5685986836751302</v>
      </c>
    </row>
    <row r="22656" spans="1:2">
      <c r="A22656" s="2">
        <v>41806.732638888891</v>
      </c>
      <c r="B22656" s="3">
        <v>1.7184547424316405</v>
      </c>
    </row>
    <row r="22657" spans="1:2">
      <c r="A22657" s="2">
        <v>41806.73333333333</v>
      </c>
      <c r="B22657" s="3">
        <v>0.69354400634765623</v>
      </c>
    </row>
    <row r="22658" spans="1:2">
      <c r="A22658" s="2">
        <v>41806.734027777777</v>
      </c>
      <c r="B22658" s="3">
        <v>-8.1611864725748706</v>
      </c>
    </row>
    <row r="22659" spans="1:2">
      <c r="A22659" s="2">
        <v>41806.734722222223</v>
      </c>
      <c r="B22659" s="3">
        <v>-0.73808975219726558</v>
      </c>
    </row>
    <row r="22660" spans="1:2">
      <c r="A22660" s="2">
        <v>41806.73541666667</v>
      </c>
      <c r="B22660" s="3">
        <v>-2.2012082417805989</v>
      </c>
    </row>
    <row r="22661" spans="1:2">
      <c r="A22661" s="2">
        <v>41806.736111111109</v>
      </c>
      <c r="B22661" s="3">
        <v>-9.6641390482584644</v>
      </c>
    </row>
    <row r="22662" spans="1:2">
      <c r="A22662" s="2">
        <v>41806.736805555556</v>
      </c>
      <c r="B22662" s="3">
        <v>-4.9200115839640297</v>
      </c>
    </row>
    <row r="22663" spans="1:2">
      <c r="A22663" s="2">
        <v>41806.737500000003</v>
      </c>
      <c r="B22663" s="3">
        <v>-3.6838273048400878</v>
      </c>
    </row>
    <row r="22664" spans="1:2">
      <c r="A22664" s="2">
        <v>41806.738194444442</v>
      </c>
      <c r="B22664" s="3">
        <v>-6.4042165756225584</v>
      </c>
    </row>
    <row r="22665" spans="1:2">
      <c r="A22665" s="2">
        <v>41806.738888888889</v>
      </c>
      <c r="B22665" s="3">
        <v>-9.9154045104980462</v>
      </c>
    </row>
    <row r="22666" spans="1:2">
      <c r="A22666" s="2">
        <v>41806.739583333336</v>
      </c>
      <c r="B22666" s="3">
        <v>-13.611729939778646</v>
      </c>
    </row>
    <row r="22667" spans="1:2">
      <c r="A22667" s="2">
        <v>41806.740277777775</v>
      </c>
      <c r="B22667" s="3">
        <v>-11.180771478017171</v>
      </c>
    </row>
    <row r="22668" spans="1:2">
      <c r="A22668" s="2">
        <v>41806.740972222222</v>
      </c>
      <c r="B22668" s="3">
        <v>-2.1553420702616375</v>
      </c>
    </row>
    <row r="22669" spans="1:2">
      <c r="A22669" s="2">
        <v>41806.741666666669</v>
      </c>
      <c r="B22669" s="3">
        <v>-12.490027205149334</v>
      </c>
    </row>
    <row r="22670" spans="1:2">
      <c r="A22670" s="2">
        <v>41806.742361111108</v>
      </c>
      <c r="B22670" s="3">
        <v>-3.2027723948160807</v>
      </c>
    </row>
    <row r="22671" spans="1:2">
      <c r="A22671" s="2">
        <v>41806.743055555555</v>
      </c>
      <c r="B22671" s="3">
        <v>1.2302849133809408</v>
      </c>
    </row>
    <row r="22672" spans="1:2">
      <c r="A22672" s="2">
        <v>41806.743750000001</v>
      </c>
      <c r="B22672" s="3">
        <v>3.0040297190348308</v>
      </c>
    </row>
    <row r="22673" spans="1:2">
      <c r="A22673" s="2">
        <v>41806.744444444441</v>
      </c>
      <c r="B22673" s="3">
        <v>4.5010102589925127</v>
      </c>
    </row>
    <row r="22674" spans="1:2">
      <c r="A22674" s="2">
        <v>41806.745138888888</v>
      </c>
      <c r="B22674" s="3">
        <v>7.1698498725891113</v>
      </c>
    </row>
    <row r="22675" spans="1:2">
      <c r="A22675" s="2">
        <v>41806.745833333334</v>
      </c>
      <c r="B22675" s="3">
        <v>8.2158253987630214</v>
      </c>
    </row>
    <row r="22676" spans="1:2">
      <c r="A22676" s="2">
        <v>41806.746527777781</v>
      </c>
      <c r="B22676" s="3">
        <v>10.351983356475831</v>
      </c>
    </row>
    <row r="22677" spans="1:2">
      <c r="A22677" s="2">
        <v>41806.74722222222</v>
      </c>
      <c r="B22677" s="3">
        <v>11.126667022705078</v>
      </c>
    </row>
    <row r="22678" spans="1:2">
      <c r="A22678" s="2">
        <v>41806.747916666667</v>
      </c>
      <c r="B22678" s="3">
        <v>17.413108571370444</v>
      </c>
    </row>
    <row r="22679" spans="1:2">
      <c r="A22679" s="2">
        <v>41806.748611111114</v>
      </c>
      <c r="B22679" s="3">
        <v>16.105796813964844</v>
      </c>
    </row>
    <row r="22680" spans="1:2">
      <c r="A22680" s="2">
        <v>41806.749305555553</v>
      </c>
      <c r="B22680" s="3">
        <v>21.11467997233073</v>
      </c>
    </row>
    <row r="22681" spans="1:2">
      <c r="A22681" s="2">
        <v>41806.75</v>
      </c>
      <c r="B22681" s="3">
        <v>23.474052429199219</v>
      </c>
    </row>
    <row r="22682" spans="1:2">
      <c r="A22682" s="2">
        <v>41806.750694444447</v>
      </c>
      <c r="B22682" s="3">
        <v>26.134289805094401</v>
      </c>
    </row>
    <row r="22683" spans="1:2">
      <c r="A22683" s="2">
        <v>41806.751388888886</v>
      </c>
      <c r="B22683" s="3">
        <v>26.60674565633138</v>
      </c>
    </row>
    <row r="22684" spans="1:2">
      <c r="A22684" s="2">
        <v>41806.752083333333</v>
      </c>
      <c r="B22684" s="3">
        <v>31.463535563151041</v>
      </c>
    </row>
    <row r="22685" spans="1:2">
      <c r="A22685" s="2">
        <v>41806.75277777778</v>
      </c>
      <c r="B22685" s="3">
        <v>30.679846954345702</v>
      </c>
    </row>
    <row r="22686" spans="1:2">
      <c r="A22686" s="2">
        <v>41806.753472222219</v>
      </c>
      <c r="B22686" s="3">
        <v>32.362965901692711</v>
      </c>
    </row>
    <row r="22687" spans="1:2">
      <c r="A22687" s="2">
        <v>41806.754166666666</v>
      </c>
      <c r="B22687" s="3">
        <v>24.992830403645833</v>
      </c>
    </row>
    <row r="22688" spans="1:2">
      <c r="A22688" s="2">
        <v>41806.754861111112</v>
      </c>
      <c r="B22688" s="3">
        <v>15.41333262125651</v>
      </c>
    </row>
    <row r="22689" spans="1:2">
      <c r="A22689" s="2">
        <v>41806.755555555559</v>
      </c>
      <c r="B22689" s="3">
        <v>12.136159960428873</v>
      </c>
    </row>
    <row r="22690" spans="1:2">
      <c r="A22690" s="2">
        <v>41806.756249999999</v>
      </c>
      <c r="B22690" s="3">
        <v>13.28937250773112</v>
      </c>
    </row>
    <row r="22691" spans="1:2">
      <c r="A22691" s="2">
        <v>41806.756944444445</v>
      </c>
      <c r="B22691" s="3">
        <v>15.954808298746745</v>
      </c>
    </row>
    <row r="22692" spans="1:2">
      <c r="A22692" s="2">
        <v>41806.757638888892</v>
      </c>
      <c r="B22692" s="3">
        <v>16.345840676625571</v>
      </c>
    </row>
    <row r="22693" spans="1:2">
      <c r="A22693" s="2">
        <v>41806.758333333331</v>
      </c>
      <c r="B22693" s="3">
        <v>10.445376269022624</v>
      </c>
    </row>
    <row r="22694" spans="1:2">
      <c r="A22694" s="2">
        <v>41806.759027777778</v>
      </c>
      <c r="B22694" s="3">
        <v>7.2589482625325523</v>
      </c>
    </row>
    <row r="22695" spans="1:2">
      <c r="A22695" s="2">
        <v>41806.759722222225</v>
      </c>
      <c r="B22695" s="3">
        <v>10.011411952972413</v>
      </c>
    </row>
    <row r="22696" spans="1:2">
      <c r="A22696" s="2">
        <v>41806.760416666664</v>
      </c>
      <c r="B22696" s="3">
        <v>16.046082560221354</v>
      </c>
    </row>
    <row r="22697" spans="1:2">
      <c r="A22697" s="2">
        <v>41806.761111111111</v>
      </c>
      <c r="B22697" s="3">
        <v>11.205267477035523</v>
      </c>
    </row>
    <row r="22698" spans="1:2">
      <c r="A22698" s="2">
        <v>41806.761805555558</v>
      </c>
      <c r="B22698" s="3">
        <v>3.6366596857706708</v>
      </c>
    </row>
    <row r="22699" spans="1:2">
      <c r="A22699" s="2">
        <v>41806.762499999997</v>
      </c>
      <c r="B22699" s="3">
        <v>10.193219407399495</v>
      </c>
    </row>
    <row r="22700" spans="1:2">
      <c r="A22700" s="2">
        <v>41806.763194444444</v>
      </c>
      <c r="B22700" s="3">
        <v>0.88864622116088865</v>
      </c>
    </row>
    <row r="22701" spans="1:2">
      <c r="A22701" s="2">
        <v>41806.763888888891</v>
      </c>
      <c r="B22701" s="3">
        <v>3.3326244354248045E-2</v>
      </c>
    </row>
    <row r="22702" spans="1:2">
      <c r="A22702" s="2">
        <v>41806.76458333333</v>
      </c>
      <c r="B22702" s="3">
        <v>6.2466124534606937</v>
      </c>
    </row>
    <row r="22703" spans="1:2">
      <c r="A22703" s="2">
        <v>41806.765277777777</v>
      </c>
      <c r="B22703" s="3">
        <v>5.4392838160196941</v>
      </c>
    </row>
    <row r="22704" spans="1:2">
      <c r="A22704" s="2">
        <v>41806.765972222223</v>
      </c>
      <c r="B22704" s="3">
        <v>6.9952369054158527</v>
      </c>
    </row>
    <row r="22705" spans="1:2">
      <c r="A22705" s="2">
        <v>41806.76666666667</v>
      </c>
      <c r="B22705" s="3">
        <v>3.2547267595926921</v>
      </c>
    </row>
    <row r="22706" spans="1:2">
      <c r="A22706" s="2">
        <v>41806.767361111109</v>
      </c>
      <c r="B22706" s="3">
        <v>2.4046542167663576</v>
      </c>
    </row>
    <row r="22707" spans="1:2">
      <c r="A22707" s="2">
        <v>41806.768055555556</v>
      </c>
      <c r="B22707" s="3">
        <v>2.3705002148946126</v>
      </c>
    </row>
    <row r="22708" spans="1:2">
      <c r="A22708" s="2">
        <v>41806.768750000003</v>
      </c>
      <c r="B22708" s="3">
        <v>3.8619771639506024</v>
      </c>
    </row>
    <row r="22709" spans="1:2">
      <c r="A22709" s="2">
        <v>41806.769444444442</v>
      </c>
      <c r="B22709" s="3">
        <v>6.5896443684895836</v>
      </c>
    </row>
    <row r="22710" spans="1:2">
      <c r="A22710" s="2">
        <v>41806.770138888889</v>
      </c>
      <c r="B22710" s="3">
        <v>5.9270544687906899</v>
      </c>
    </row>
    <row r="22711" spans="1:2">
      <c r="A22711" s="2">
        <v>41806.770833333336</v>
      </c>
      <c r="B22711" s="3">
        <v>8.4339681625366207</v>
      </c>
    </row>
    <row r="22712" spans="1:2">
      <c r="A22712" s="2">
        <v>41806.771527777775</v>
      </c>
      <c r="B22712" s="3">
        <v>6.2553658803304035</v>
      </c>
    </row>
    <row r="22713" spans="1:2">
      <c r="A22713" s="2">
        <v>41806.772222222222</v>
      </c>
      <c r="B22713" s="3">
        <v>10.118690363566081</v>
      </c>
    </row>
    <row r="22714" spans="1:2">
      <c r="A22714" s="2">
        <v>41806.772916666669</v>
      </c>
      <c r="B22714" s="3">
        <v>4.5104319254557295</v>
      </c>
    </row>
    <row r="22715" spans="1:2">
      <c r="A22715" s="2">
        <v>41806.773611111108</v>
      </c>
      <c r="B22715" s="3">
        <v>0.79984490076700843</v>
      </c>
    </row>
    <row r="22716" spans="1:2">
      <c r="A22716" s="2">
        <v>41806.774305555555</v>
      </c>
      <c r="B22716" s="3">
        <v>3.6279528617858885</v>
      </c>
    </row>
    <row r="22717" spans="1:2">
      <c r="A22717" s="2">
        <v>41806.775000000001</v>
      </c>
      <c r="B22717" s="3">
        <v>1.6403956413269043</v>
      </c>
    </row>
    <row r="22718" spans="1:2">
      <c r="A22718" s="2">
        <v>41806.775694444441</v>
      </c>
      <c r="B22718" s="3">
        <v>2.8928052902221681</v>
      </c>
    </row>
    <row r="22719" spans="1:2">
      <c r="A22719" s="2">
        <v>41806.776388888888</v>
      </c>
      <c r="B22719" s="3">
        <v>1.184138011932373</v>
      </c>
    </row>
    <row r="22720" spans="1:2">
      <c r="A22720" s="2">
        <v>41806.777083333334</v>
      </c>
      <c r="B22720" s="3">
        <v>2.7685245196024577</v>
      </c>
    </row>
    <row r="22721" spans="1:2">
      <c r="A22721" s="2">
        <v>41806.777777777781</v>
      </c>
      <c r="B22721" s="3">
        <v>5.7396075884501139</v>
      </c>
    </row>
    <row r="22722" spans="1:2">
      <c r="A22722" s="2">
        <v>41806.77847222222</v>
      </c>
      <c r="B22722" s="3">
        <v>9.0235411008199051</v>
      </c>
    </row>
    <row r="22723" spans="1:2">
      <c r="A22723" s="2">
        <v>41806.779166666667</v>
      </c>
      <c r="B22723" s="3">
        <v>13.15758695602417</v>
      </c>
    </row>
    <row r="22724" spans="1:2">
      <c r="A22724" s="2">
        <v>41806.779861111114</v>
      </c>
      <c r="B22724" s="3">
        <v>6.7980049769083655</v>
      </c>
    </row>
    <row r="22725" spans="1:2">
      <c r="A22725" s="2">
        <v>41806.780555555553</v>
      </c>
      <c r="B22725" s="3">
        <v>7.6866224288940428</v>
      </c>
    </row>
    <row r="22726" spans="1:2">
      <c r="A22726" s="2">
        <v>41806.78125</v>
      </c>
      <c r="B22726" s="3">
        <v>8.5951148986816399</v>
      </c>
    </row>
    <row r="22727" spans="1:2">
      <c r="A22727" s="2">
        <v>41806.781944444447</v>
      </c>
      <c r="B22727" s="3">
        <v>9.1854562282562249</v>
      </c>
    </row>
    <row r="22728" spans="1:2">
      <c r="A22728" s="2">
        <v>41806.782638888886</v>
      </c>
      <c r="B22728" s="3">
        <v>5.3683511098225916</v>
      </c>
    </row>
    <row r="22729" spans="1:2">
      <c r="A22729" s="2">
        <v>41806.783333333333</v>
      </c>
      <c r="B22729" s="3">
        <v>3.4605545679728191</v>
      </c>
    </row>
    <row r="22730" spans="1:2">
      <c r="A22730" s="2">
        <v>41806.78402777778</v>
      </c>
      <c r="B22730" s="3">
        <v>1.6137451807657877</v>
      </c>
    </row>
    <row r="22731" spans="1:2">
      <c r="A22731" s="2">
        <v>41806.784722222219</v>
      </c>
      <c r="B22731" s="3">
        <v>1.6130209604899088</v>
      </c>
    </row>
    <row r="22732" spans="1:2">
      <c r="A22732" s="2">
        <v>41806.785416666666</v>
      </c>
      <c r="B22732" s="3">
        <v>6.9363001187642412</v>
      </c>
    </row>
    <row r="22733" spans="1:2">
      <c r="A22733" s="2">
        <v>41806.786111111112</v>
      </c>
      <c r="B22733" s="3">
        <v>10.37950251897176</v>
      </c>
    </row>
    <row r="22734" spans="1:2">
      <c r="A22734" s="2">
        <v>41806.786805555559</v>
      </c>
      <c r="B22734" s="3">
        <v>6.7384503046671549</v>
      </c>
    </row>
    <row r="22735" spans="1:2">
      <c r="A22735" s="2">
        <v>41806.787499999999</v>
      </c>
      <c r="B22735" s="3">
        <v>2.8649862289428709</v>
      </c>
    </row>
    <row r="22736" spans="1:2">
      <c r="A22736" s="2">
        <v>41806.788194444445</v>
      </c>
      <c r="B22736" s="3">
        <v>-0.232646910349528</v>
      </c>
    </row>
    <row r="22737" spans="1:2">
      <c r="A22737" s="2">
        <v>41806.788888888892</v>
      </c>
      <c r="B22737" s="3">
        <v>1.2463430086771647</v>
      </c>
    </row>
    <row r="22738" spans="1:2">
      <c r="A22738" s="2">
        <v>41806.789583333331</v>
      </c>
      <c r="B22738" s="3">
        <v>-1.5985971768697103</v>
      </c>
    </row>
    <row r="22739" spans="1:2">
      <c r="A22739" s="2">
        <v>41806.790277777778</v>
      </c>
      <c r="B22739" s="3">
        <v>-1.1483901659647624</v>
      </c>
    </row>
    <row r="22740" spans="1:2">
      <c r="A22740" s="2">
        <v>41806.790972222225</v>
      </c>
      <c r="B22740" s="3">
        <v>-1.1901308377583821</v>
      </c>
    </row>
    <row r="22741" spans="1:2">
      <c r="A22741" s="2">
        <v>41806.791666666664</v>
      </c>
      <c r="B22741" s="3">
        <v>4.8030277887980146</v>
      </c>
    </row>
    <row r="22742" spans="1:2">
      <c r="A22742" s="2">
        <v>41806.792361111111</v>
      </c>
      <c r="B22742" s="3">
        <v>5.4518717447916663</v>
      </c>
    </row>
    <row r="22743" spans="1:2">
      <c r="A22743" s="2">
        <v>41806.793055555558</v>
      </c>
      <c r="B22743" s="3">
        <v>12.034718577067057</v>
      </c>
    </row>
    <row r="22744" spans="1:2">
      <c r="A22744" s="2">
        <v>41806.793749999997</v>
      </c>
      <c r="B22744" s="3">
        <v>11.757396888732909</v>
      </c>
    </row>
    <row r="22745" spans="1:2">
      <c r="A22745" s="2">
        <v>41806.794444444444</v>
      </c>
      <c r="B22745" s="3">
        <v>10.487608337402344</v>
      </c>
    </row>
    <row r="22746" spans="1:2">
      <c r="A22746" s="2">
        <v>41806.795138888891</v>
      </c>
      <c r="B22746" s="3">
        <v>14.45149917602539</v>
      </c>
    </row>
    <row r="22747" spans="1:2">
      <c r="A22747" s="2">
        <v>41806.79583333333</v>
      </c>
      <c r="B22747" s="3">
        <v>13.078185017903646</v>
      </c>
    </row>
    <row r="22748" spans="1:2">
      <c r="A22748" s="2">
        <v>41806.796527777777</v>
      </c>
      <c r="B22748" s="3">
        <v>16.896156056722006</v>
      </c>
    </row>
    <row r="22749" spans="1:2">
      <c r="A22749" s="2">
        <v>41806.797222222223</v>
      </c>
      <c r="B22749" s="3">
        <v>16.803992970784506</v>
      </c>
    </row>
    <row r="22750" spans="1:2">
      <c r="A22750" s="2">
        <v>41806.79791666667</v>
      </c>
      <c r="B22750" s="3">
        <v>22.253347015380861</v>
      </c>
    </row>
    <row r="22751" spans="1:2">
      <c r="A22751" s="2">
        <v>41806.798611111109</v>
      </c>
      <c r="B22751" s="3">
        <v>21.456944783528645</v>
      </c>
    </row>
    <row r="22752" spans="1:2">
      <c r="A22752" s="2">
        <v>41806.799305555556</v>
      </c>
      <c r="B22752" s="3">
        <v>17.941049194335939</v>
      </c>
    </row>
    <row r="22753" spans="1:2">
      <c r="A22753" s="2">
        <v>41806.800000000003</v>
      </c>
      <c r="B22753" s="3">
        <v>19.32837422688802</v>
      </c>
    </row>
    <row r="22754" spans="1:2">
      <c r="A22754" s="2">
        <v>41806.800694444442</v>
      </c>
      <c r="B22754" s="3">
        <v>16.66349080403646</v>
      </c>
    </row>
    <row r="22755" spans="1:2">
      <c r="A22755" s="2">
        <v>41806.801388888889</v>
      </c>
      <c r="B22755" s="3">
        <v>20.744221750895182</v>
      </c>
    </row>
    <row r="22756" spans="1:2">
      <c r="A22756" s="2">
        <v>41806.802083333336</v>
      </c>
      <c r="B22756" s="3">
        <v>20.868204498291014</v>
      </c>
    </row>
    <row r="22757" spans="1:2">
      <c r="A22757" s="2">
        <v>41806.802777777775</v>
      </c>
      <c r="B22757" s="3">
        <v>16.331265258789063</v>
      </c>
    </row>
    <row r="22758" spans="1:2">
      <c r="A22758" s="2">
        <v>41806.803472222222</v>
      </c>
      <c r="B22758" s="3">
        <v>15.193268839518229</v>
      </c>
    </row>
    <row r="22759" spans="1:2">
      <c r="A22759" s="2">
        <v>41806.804166666669</v>
      </c>
      <c r="B22759" s="3">
        <v>21.695099894205729</v>
      </c>
    </row>
    <row r="22760" spans="1:2">
      <c r="A22760" s="2">
        <v>41806.804861111108</v>
      </c>
      <c r="B22760" s="3">
        <v>18.101270039876301</v>
      </c>
    </row>
    <row r="22761" spans="1:2">
      <c r="A22761" s="2">
        <v>41806.805555555555</v>
      </c>
      <c r="B22761" s="3">
        <v>17.976155090332032</v>
      </c>
    </row>
    <row r="22762" spans="1:2">
      <c r="A22762" s="2">
        <v>41806.806250000001</v>
      </c>
      <c r="B22762" s="3">
        <v>22.452743784586588</v>
      </c>
    </row>
    <row r="22763" spans="1:2">
      <c r="A22763" s="2">
        <v>41806.806944444441</v>
      </c>
      <c r="B22763" s="3">
        <v>18.09320395787557</v>
      </c>
    </row>
    <row r="22764" spans="1:2">
      <c r="A22764" s="2">
        <v>41806.807638888888</v>
      </c>
      <c r="B22764" s="3">
        <v>14.195588429768881</v>
      </c>
    </row>
    <row r="22765" spans="1:2">
      <c r="A22765" s="2">
        <v>41806.808333333334</v>
      </c>
      <c r="B22765" s="3">
        <v>11.040145047505696</v>
      </c>
    </row>
    <row r="22766" spans="1:2">
      <c r="A22766" s="2">
        <v>41806.809027777781</v>
      </c>
      <c r="B22766" s="3">
        <v>9.8587095578511548</v>
      </c>
    </row>
    <row r="22767" spans="1:2">
      <c r="A22767" s="2">
        <v>41806.80972222222</v>
      </c>
      <c r="B22767" s="3">
        <v>8.1219282150268555</v>
      </c>
    </row>
    <row r="22768" spans="1:2">
      <c r="A22768" s="2">
        <v>41806.810416666667</v>
      </c>
      <c r="B22768" s="3">
        <v>8.9525014877319329</v>
      </c>
    </row>
    <row r="22769" spans="1:2">
      <c r="A22769" s="2">
        <v>41806.811111111114</v>
      </c>
      <c r="B22769" s="3">
        <v>12.563123957316082</v>
      </c>
    </row>
    <row r="22770" spans="1:2">
      <c r="A22770" s="2">
        <v>41806.811805555553</v>
      </c>
      <c r="B22770" s="3">
        <v>5.9617009162902832</v>
      </c>
    </row>
    <row r="22771" spans="1:2">
      <c r="A22771" s="2">
        <v>41806.8125</v>
      </c>
      <c r="B22771" s="3">
        <v>3.422747580210368</v>
      </c>
    </row>
    <row r="22772" spans="1:2">
      <c r="A22772" s="2">
        <v>41806.813194444447</v>
      </c>
      <c r="B22772" s="3">
        <v>5.0573617299397791</v>
      </c>
    </row>
    <row r="22773" spans="1:2">
      <c r="A22773" s="2">
        <v>41806.813888888886</v>
      </c>
      <c r="B22773" s="3">
        <v>-4.258724848429362E-2</v>
      </c>
    </row>
    <row r="22774" spans="1:2">
      <c r="A22774" s="2">
        <v>41806.814583333333</v>
      </c>
      <c r="B22774" s="3">
        <v>9.6192268689473472</v>
      </c>
    </row>
    <row r="22775" spans="1:2">
      <c r="A22775" s="2">
        <v>41806.81527777778</v>
      </c>
      <c r="B22775" s="3">
        <v>10.045744482676188</v>
      </c>
    </row>
    <row r="22776" spans="1:2">
      <c r="A22776" s="2">
        <v>41806.815972222219</v>
      </c>
      <c r="B22776" s="3">
        <v>6.0104290644327802</v>
      </c>
    </row>
    <row r="22777" spans="1:2">
      <c r="A22777" s="2">
        <v>41806.816666666666</v>
      </c>
      <c r="B22777" s="3">
        <v>4.5603869756062823</v>
      </c>
    </row>
    <row r="22778" spans="1:2">
      <c r="A22778" s="2">
        <v>41806.817361111112</v>
      </c>
      <c r="B22778" s="3">
        <v>6.0735495249430338</v>
      </c>
    </row>
    <row r="22779" spans="1:2">
      <c r="A22779" s="2">
        <v>41806.818055555559</v>
      </c>
      <c r="B22779" s="3">
        <v>12.282139237721761</v>
      </c>
    </row>
    <row r="22780" spans="1:2">
      <c r="A22780" s="2">
        <v>41806.818749999999</v>
      </c>
      <c r="B22780" s="3">
        <v>-6.1801840464274092</v>
      </c>
    </row>
    <row r="22781" spans="1:2">
      <c r="A22781" s="2">
        <v>41806.819444444445</v>
      </c>
      <c r="B22781" s="3">
        <v>-6.1003507932027183</v>
      </c>
    </row>
    <row r="22782" spans="1:2">
      <c r="A22782" s="2">
        <v>41806.820138888892</v>
      </c>
      <c r="B22782" s="3">
        <v>-1.20818878809611</v>
      </c>
    </row>
    <row r="22783" spans="1:2">
      <c r="A22783" s="2">
        <v>41806.820833333331</v>
      </c>
      <c r="B22783" s="3">
        <v>1.1392781575520834</v>
      </c>
    </row>
    <row r="22784" spans="1:2">
      <c r="A22784" s="2">
        <v>41806.821527777778</v>
      </c>
      <c r="B22784" s="3">
        <v>5.474062697092692</v>
      </c>
    </row>
    <row r="22785" spans="1:2">
      <c r="A22785" s="2">
        <v>41806.822222222225</v>
      </c>
      <c r="B22785" s="3">
        <v>2.2707205454508466</v>
      </c>
    </row>
    <row r="22786" spans="1:2">
      <c r="A22786" s="2">
        <v>41806.822916666664</v>
      </c>
      <c r="B22786" s="3">
        <v>-0.29024976094563804</v>
      </c>
    </row>
    <row r="22787" spans="1:2">
      <c r="A22787" s="2">
        <v>41806.823611111111</v>
      </c>
      <c r="B22787" s="3">
        <v>-3.1693344116210937</v>
      </c>
    </row>
    <row r="22788" spans="1:2">
      <c r="A22788" s="2">
        <v>41806.824305555558</v>
      </c>
      <c r="B22788" s="3">
        <v>-7.855394776662191</v>
      </c>
    </row>
    <row r="22789" spans="1:2">
      <c r="A22789" s="2">
        <v>41806.824999999997</v>
      </c>
      <c r="B22789" s="3">
        <v>-0.32456363042195641</v>
      </c>
    </row>
    <row r="22790" spans="1:2">
      <c r="A22790" s="2">
        <v>41806.825694444444</v>
      </c>
      <c r="B22790" s="3">
        <v>1.2731930414835613</v>
      </c>
    </row>
    <row r="22791" spans="1:2">
      <c r="A22791" s="2">
        <v>41806.826388888891</v>
      </c>
      <c r="B22791" s="3">
        <v>0.57316891352335608</v>
      </c>
    </row>
    <row r="22792" spans="1:2">
      <c r="A22792" s="2">
        <v>41806.82708333333</v>
      </c>
      <c r="B22792" s="3">
        <v>-7.4406723340352379</v>
      </c>
    </row>
    <row r="22793" spans="1:2">
      <c r="A22793" s="2">
        <v>41806.827777777777</v>
      </c>
      <c r="B22793" s="3">
        <v>-4.2915775616963705</v>
      </c>
    </row>
    <row r="22794" spans="1:2">
      <c r="A22794" s="2">
        <v>41806.828472222223</v>
      </c>
      <c r="B22794" s="3">
        <v>-5.4619258880615238</v>
      </c>
    </row>
    <row r="22795" spans="1:2">
      <c r="A22795" s="2">
        <v>41806.82916666667</v>
      </c>
      <c r="B22795" s="3">
        <v>4.3331744829813639</v>
      </c>
    </row>
    <row r="22796" spans="1:2">
      <c r="A22796" s="2">
        <v>41806.829861111109</v>
      </c>
      <c r="B22796" s="3">
        <v>3.3038729031880698</v>
      </c>
    </row>
    <row r="22797" spans="1:2">
      <c r="A22797" s="2">
        <v>41806.830555555556</v>
      </c>
      <c r="B22797" s="3">
        <v>3.0717806180318195</v>
      </c>
    </row>
    <row r="22798" spans="1:2">
      <c r="A22798" s="2">
        <v>41806.831250000003</v>
      </c>
      <c r="B22798" s="3">
        <v>8.032951323191325</v>
      </c>
    </row>
    <row r="22799" spans="1:2">
      <c r="A22799" s="2">
        <v>41806.831944444442</v>
      </c>
      <c r="B22799" s="3">
        <v>7.4366073926289875</v>
      </c>
    </row>
    <row r="22800" spans="1:2">
      <c r="A22800" s="2">
        <v>41806.832638888889</v>
      </c>
      <c r="B22800" s="3">
        <v>5.3816435813903807</v>
      </c>
    </row>
    <row r="22801" spans="1:2">
      <c r="A22801" s="2">
        <v>41806.833333333336</v>
      </c>
      <c r="B22801" s="3">
        <v>8.0301734606424962</v>
      </c>
    </row>
    <row r="22802" spans="1:2">
      <c r="A22802" s="2">
        <v>41806.834027777775</v>
      </c>
      <c r="B22802" s="3">
        <v>2.6129640261332194</v>
      </c>
    </row>
    <row r="22803" spans="1:2">
      <c r="A22803" s="2">
        <v>41806.834722222222</v>
      </c>
      <c r="B22803" s="3">
        <v>4.0092233022054033</v>
      </c>
    </row>
    <row r="22804" spans="1:2">
      <c r="A22804" s="2">
        <v>41806.835416666669</v>
      </c>
      <c r="B22804" s="3">
        <v>7.2448911031087242</v>
      </c>
    </row>
    <row r="22805" spans="1:2">
      <c r="A22805" s="2">
        <v>41806.836111111108</v>
      </c>
      <c r="B22805" s="3">
        <v>4.6539065043131513</v>
      </c>
    </row>
    <row r="22806" spans="1:2">
      <c r="A22806" s="2">
        <v>41806.836805555555</v>
      </c>
      <c r="B22806" s="3">
        <v>8.2841185887654625</v>
      </c>
    </row>
    <row r="22807" spans="1:2">
      <c r="A22807" s="2">
        <v>41806.837500000001</v>
      </c>
      <c r="B22807" s="3">
        <v>8.8265751838684086</v>
      </c>
    </row>
    <row r="22808" spans="1:2">
      <c r="A22808" s="2">
        <v>41806.838194444441</v>
      </c>
      <c r="B22808" s="3">
        <v>11.664631175994874</v>
      </c>
    </row>
    <row r="22809" spans="1:2">
      <c r="A22809" s="2">
        <v>41806.838888888888</v>
      </c>
      <c r="B22809" s="3">
        <v>17.989342498779298</v>
      </c>
    </row>
    <row r="22810" spans="1:2">
      <c r="A22810" s="2">
        <v>41806.839583333334</v>
      </c>
      <c r="B22810" s="3">
        <v>14.359204101562501</v>
      </c>
    </row>
    <row r="22811" spans="1:2">
      <c r="A22811" s="2">
        <v>41806.840277777781</v>
      </c>
      <c r="B22811" s="3">
        <v>16.309212239583335</v>
      </c>
    </row>
    <row r="22812" spans="1:2">
      <c r="A22812" s="2">
        <v>41806.84097222222</v>
      </c>
      <c r="B22812" s="3">
        <v>14.60720189412435</v>
      </c>
    </row>
    <row r="22813" spans="1:2">
      <c r="A22813" s="2">
        <v>41806.841666666667</v>
      </c>
      <c r="B22813" s="3">
        <v>13.464606221516927</v>
      </c>
    </row>
    <row r="22814" spans="1:2">
      <c r="A22814" s="2">
        <v>41806.842361111114</v>
      </c>
      <c r="B22814" s="3">
        <v>9.9510980923970536</v>
      </c>
    </row>
    <row r="22815" spans="1:2">
      <c r="A22815" s="2">
        <v>41806.843055555553</v>
      </c>
      <c r="B22815" s="3">
        <v>4.7635087966918945</v>
      </c>
    </row>
    <row r="22816" spans="1:2">
      <c r="A22816" s="2">
        <v>41806.84375</v>
      </c>
      <c r="B22816" s="3">
        <v>8.5004322687784839</v>
      </c>
    </row>
    <row r="22817" spans="1:2">
      <c r="A22817" s="2">
        <v>41806.844444444447</v>
      </c>
      <c r="B22817" s="3">
        <v>9.4599829514821376</v>
      </c>
    </row>
    <row r="22818" spans="1:2">
      <c r="A22818" s="2">
        <v>41806.845138888886</v>
      </c>
      <c r="B22818" s="3">
        <v>21.639418029785155</v>
      </c>
    </row>
    <row r="22819" spans="1:2">
      <c r="A22819" s="2">
        <v>41806.845833333333</v>
      </c>
      <c r="B22819" s="3">
        <v>22.66220906575521</v>
      </c>
    </row>
    <row r="22820" spans="1:2">
      <c r="A22820" s="2">
        <v>41806.84652777778</v>
      </c>
      <c r="B22820" s="3">
        <v>17.3801877339681</v>
      </c>
    </row>
    <row r="22821" spans="1:2">
      <c r="A22821" s="2">
        <v>41806.847222222219</v>
      </c>
      <c r="B22821" s="3">
        <v>22.454174296061197</v>
      </c>
    </row>
    <row r="22822" spans="1:2">
      <c r="A22822" s="2">
        <v>41806.847916666666</v>
      </c>
      <c r="B22822" s="3">
        <v>21.954559071858725</v>
      </c>
    </row>
    <row r="22823" spans="1:2">
      <c r="A22823" s="2">
        <v>41806.848611111112</v>
      </c>
      <c r="B22823" s="3">
        <v>24.455031077067058</v>
      </c>
    </row>
    <row r="22824" spans="1:2">
      <c r="A22824" s="2">
        <v>41806.849305555559</v>
      </c>
      <c r="B22824" s="3">
        <v>25.857092793782552</v>
      </c>
    </row>
    <row r="22825" spans="1:2">
      <c r="A22825" s="2">
        <v>41806.85</v>
      </c>
      <c r="B22825" s="3">
        <v>26.902403767903646</v>
      </c>
    </row>
    <row r="22826" spans="1:2">
      <c r="A22826" s="2">
        <v>41806.850694444445</v>
      </c>
      <c r="B22826" s="3">
        <v>21.244371032714845</v>
      </c>
    </row>
    <row r="22827" spans="1:2">
      <c r="A22827" s="2">
        <v>41806.851388888892</v>
      </c>
      <c r="B22827" s="3">
        <v>15.909370422363281</v>
      </c>
    </row>
    <row r="22828" spans="1:2">
      <c r="A22828" s="2">
        <v>41806.852083333331</v>
      </c>
      <c r="B22828" s="3">
        <v>16.489442094167075</v>
      </c>
    </row>
    <row r="22829" spans="1:2">
      <c r="A22829" s="2">
        <v>41806.852777777778</v>
      </c>
      <c r="B22829" s="3">
        <v>-2.5941088994344077</v>
      </c>
    </row>
    <row r="22830" spans="1:2">
      <c r="A22830" s="2">
        <v>41806.853472222225</v>
      </c>
      <c r="B22830" s="3">
        <v>-2.6379634857177736</v>
      </c>
    </row>
    <row r="22831" spans="1:2">
      <c r="A22831" s="2">
        <v>41806.854166666664</v>
      </c>
      <c r="B22831" s="3">
        <v>0.31901238759358724</v>
      </c>
    </row>
    <row r="22832" spans="1:2">
      <c r="A22832" s="2">
        <v>41806.854861111111</v>
      </c>
      <c r="B22832" s="3">
        <v>2.5581786155700685</v>
      </c>
    </row>
    <row r="22833" spans="1:2">
      <c r="A22833" s="2">
        <v>41806.855555555558</v>
      </c>
      <c r="B22833" s="3">
        <v>-5.8289771397908527</v>
      </c>
    </row>
    <row r="22834" spans="1:2">
      <c r="A22834" s="2">
        <v>41806.856249999997</v>
      </c>
      <c r="B22834" s="3">
        <v>-5.0029497782389321</v>
      </c>
    </row>
    <row r="22835" spans="1:2">
      <c r="A22835" s="2">
        <v>41806.856944444444</v>
      </c>
      <c r="B22835" s="3">
        <v>-11.117810185750326</v>
      </c>
    </row>
    <row r="22836" spans="1:2">
      <c r="A22836" s="2">
        <v>41806.857638888891</v>
      </c>
      <c r="B22836" s="3">
        <v>-7.6177039464314777</v>
      </c>
    </row>
    <row r="22837" spans="1:2">
      <c r="A22837" s="2">
        <v>41806.85833333333</v>
      </c>
      <c r="B22837" s="3">
        <v>-5.2204441070556644</v>
      </c>
    </row>
    <row r="22838" spans="1:2">
      <c r="A22838" s="2">
        <v>41806.859027777777</v>
      </c>
      <c r="B22838" s="3">
        <v>-11.494938055674234</v>
      </c>
    </row>
    <row r="22839" spans="1:2">
      <c r="A22839" s="2">
        <v>41806.859722222223</v>
      </c>
      <c r="B22839" s="3">
        <v>-4.7960023562113445</v>
      </c>
    </row>
    <row r="22840" spans="1:2">
      <c r="A22840" s="2">
        <v>41806.86041666667</v>
      </c>
      <c r="B22840" s="3">
        <v>-5.516207726796468</v>
      </c>
    </row>
    <row r="22841" spans="1:2">
      <c r="A22841" s="2">
        <v>41806.861111111109</v>
      </c>
      <c r="B22841" s="3">
        <v>-8.9516774813334141</v>
      </c>
    </row>
    <row r="22842" spans="1:2">
      <c r="A22842" s="2">
        <v>41806.861805555556</v>
      </c>
      <c r="B22842" s="3">
        <v>-10.883084265391032</v>
      </c>
    </row>
    <row r="22843" spans="1:2">
      <c r="A22843" s="2">
        <v>41806.862500000003</v>
      </c>
      <c r="B22843" s="3">
        <v>-15.991112534205119</v>
      </c>
    </row>
    <row r="22844" spans="1:2">
      <c r="A22844" s="2">
        <v>41806.863194444442</v>
      </c>
      <c r="B22844" s="3">
        <v>-2.2706147352854411</v>
      </c>
    </row>
    <row r="22845" spans="1:2">
      <c r="A22845" s="2">
        <v>41806.863888888889</v>
      </c>
      <c r="B22845" s="3">
        <v>-4.2169231891632082</v>
      </c>
    </row>
    <row r="22846" spans="1:2">
      <c r="A22846" s="2">
        <v>41806.864583333336</v>
      </c>
      <c r="B22846" s="3">
        <v>-2.6841254552205402</v>
      </c>
    </row>
    <row r="22847" spans="1:2">
      <c r="A22847" s="2">
        <v>41806.865277777775</v>
      </c>
      <c r="B22847" s="3">
        <v>-4.4062270323435468</v>
      </c>
    </row>
    <row r="22848" spans="1:2">
      <c r="A22848" s="2">
        <v>41806.865972222222</v>
      </c>
      <c r="B22848" s="3">
        <v>-1.4719795147577921</v>
      </c>
    </row>
    <row r="22849" spans="1:2">
      <c r="A22849" s="2">
        <v>41806.866666666669</v>
      </c>
      <c r="B22849" s="3">
        <v>-6.8929359436035158</v>
      </c>
    </row>
    <row r="22850" spans="1:2">
      <c r="A22850" s="2">
        <v>41806.867361111108</v>
      </c>
      <c r="B22850" s="3">
        <v>-6.4242284059524533</v>
      </c>
    </row>
    <row r="22851" spans="1:2">
      <c r="A22851" s="2">
        <v>41806.868055555555</v>
      </c>
      <c r="B22851" s="3">
        <v>-11.134014638264974</v>
      </c>
    </row>
    <row r="22852" spans="1:2">
      <c r="A22852" s="2">
        <v>41806.868750000001</v>
      </c>
      <c r="B22852" s="3">
        <v>-11.25891367594401</v>
      </c>
    </row>
    <row r="22853" spans="1:2">
      <c r="A22853" s="2">
        <v>41806.869444444441</v>
      </c>
      <c r="B22853" s="3">
        <v>-7.0490407148996992</v>
      </c>
    </row>
    <row r="22854" spans="1:2">
      <c r="A22854" s="2">
        <v>41806.870138888888</v>
      </c>
      <c r="B22854" s="3">
        <v>-8.3758369445800778</v>
      </c>
    </row>
    <row r="22855" spans="1:2">
      <c r="A22855" s="2">
        <v>41806.870833333334</v>
      </c>
      <c r="B22855" s="3">
        <v>-5.5956319093704225</v>
      </c>
    </row>
    <row r="22856" spans="1:2">
      <c r="A22856" s="2">
        <v>41806.871527777781</v>
      </c>
      <c r="B22856" s="3">
        <v>-6.8060694376627602</v>
      </c>
    </row>
    <row r="22857" spans="1:2">
      <c r="A22857" s="2">
        <v>41806.87222222222</v>
      </c>
      <c r="B22857" s="3">
        <v>-10.007180531819662</v>
      </c>
    </row>
    <row r="22858" spans="1:2">
      <c r="A22858" s="2">
        <v>41806.872916666667</v>
      </c>
      <c r="B22858" s="3">
        <v>-12.897124481201171</v>
      </c>
    </row>
    <row r="22859" spans="1:2">
      <c r="A22859" s="2">
        <v>41806.873611111114</v>
      </c>
      <c r="B22859" s="3">
        <v>-13.714140828450521</v>
      </c>
    </row>
    <row r="22860" spans="1:2">
      <c r="A22860" s="2">
        <v>41806.874305555553</v>
      </c>
      <c r="B22860" s="3">
        <v>-10.957002512613933</v>
      </c>
    </row>
    <row r="22861" spans="1:2">
      <c r="A22861" s="2">
        <v>41806.875</v>
      </c>
      <c r="B22861" s="3">
        <v>-15.503506724039713</v>
      </c>
    </row>
    <row r="22862" spans="1:2">
      <c r="A22862" s="2">
        <v>41806.875694444447</v>
      </c>
      <c r="B22862" s="3">
        <v>-19.584142049153645</v>
      </c>
    </row>
    <row r="22863" spans="1:2">
      <c r="A22863" s="2">
        <v>41806.876388888886</v>
      </c>
      <c r="B22863" s="3">
        <v>-17.411999766031901</v>
      </c>
    </row>
    <row r="22864" spans="1:2">
      <c r="A22864" s="2">
        <v>41806.877083333333</v>
      </c>
      <c r="B22864" s="3">
        <v>-17.245793914794923</v>
      </c>
    </row>
    <row r="22865" spans="1:2">
      <c r="A22865" s="2">
        <v>41806.87777777778</v>
      </c>
      <c r="B22865" s="3">
        <v>-20.019809722900391</v>
      </c>
    </row>
    <row r="22866" spans="1:2">
      <c r="A22866" s="2">
        <v>41806.878472222219</v>
      </c>
      <c r="B22866" s="3">
        <v>-26.276853688557942</v>
      </c>
    </row>
    <row r="22867" spans="1:2">
      <c r="A22867" s="2">
        <v>41806.879166666666</v>
      </c>
      <c r="B22867" s="3">
        <v>-23.853985850016276</v>
      </c>
    </row>
    <row r="22868" spans="1:2">
      <c r="A22868" s="2">
        <v>41806.879861111112</v>
      </c>
      <c r="B22868" s="3">
        <v>-24.878713989257811</v>
      </c>
    </row>
    <row r="22869" spans="1:2">
      <c r="A22869" s="2">
        <v>41806.880555555559</v>
      </c>
      <c r="B22869" s="3">
        <v>-29.906080118815105</v>
      </c>
    </row>
    <row r="22870" spans="1:2">
      <c r="A22870" s="2">
        <v>41806.881249999999</v>
      </c>
      <c r="B22870" s="3">
        <v>-31.808019002278645</v>
      </c>
    </row>
    <row r="22871" spans="1:2">
      <c r="A22871" s="2">
        <v>41806.881944444445</v>
      </c>
      <c r="B22871" s="3">
        <v>-13.545504252115885</v>
      </c>
    </row>
    <row r="22872" spans="1:2">
      <c r="A22872" s="2">
        <v>41806.882638888892</v>
      </c>
      <c r="B22872" s="3">
        <v>-13.385654449462891</v>
      </c>
    </row>
    <row r="22873" spans="1:2">
      <c r="A22873" s="2">
        <v>41806.883333333331</v>
      </c>
      <c r="B22873" s="3">
        <v>-10.837769571940104</v>
      </c>
    </row>
    <row r="22874" spans="1:2">
      <c r="A22874" s="2">
        <v>41806.884027777778</v>
      </c>
      <c r="B22874" s="3">
        <v>-14.675011444091798</v>
      </c>
    </row>
    <row r="22875" spans="1:2">
      <c r="A22875" s="2">
        <v>41806.884722222225</v>
      </c>
      <c r="B22875" s="3">
        <v>-15.635310872395833</v>
      </c>
    </row>
    <row r="22876" spans="1:2">
      <c r="A22876" s="2">
        <v>41806.885416666664</v>
      </c>
      <c r="B22876" s="3">
        <v>-18.091591135660806</v>
      </c>
    </row>
    <row r="22877" spans="1:2">
      <c r="A22877" s="2">
        <v>41806.886111111111</v>
      </c>
      <c r="B22877" s="3">
        <v>-8.1572514851888016</v>
      </c>
    </row>
    <row r="22878" spans="1:2">
      <c r="A22878" s="2">
        <v>41806.886805555558</v>
      </c>
      <c r="B22878" s="3">
        <v>-4.8768567403157554</v>
      </c>
    </row>
    <row r="22879" spans="1:2">
      <c r="A22879" s="2">
        <v>41806.887499999997</v>
      </c>
      <c r="B22879" s="3">
        <v>-5.6814005454381311</v>
      </c>
    </row>
    <row r="22880" spans="1:2">
      <c r="A22880" s="2">
        <v>41806.888194444444</v>
      </c>
      <c r="B22880" s="3">
        <v>-8.5454205830891929</v>
      </c>
    </row>
    <row r="22881" spans="1:2">
      <c r="A22881" s="2">
        <v>41806.888888888891</v>
      </c>
      <c r="B22881" s="3">
        <v>-9.5732187906901043</v>
      </c>
    </row>
    <row r="22882" spans="1:2">
      <c r="A22882" s="2">
        <v>41806.88958333333</v>
      </c>
      <c r="B22882" s="3">
        <v>-10.861248524983724</v>
      </c>
    </row>
    <row r="22883" spans="1:2">
      <c r="A22883" s="2">
        <v>41806.890277777777</v>
      </c>
      <c r="B22883" s="3">
        <v>-7.0439158121744789</v>
      </c>
    </row>
    <row r="22884" spans="1:2">
      <c r="A22884" s="2">
        <v>41806.890972222223</v>
      </c>
      <c r="B22884" s="3">
        <v>-0.29851224422454836</v>
      </c>
    </row>
    <row r="22885" spans="1:2">
      <c r="A22885" s="2">
        <v>41806.89166666667</v>
      </c>
      <c r="B22885" s="3">
        <v>-5.5493720769882202</v>
      </c>
    </row>
    <row r="22886" spans="1:2">
      <c r="A22886" s="2">
        <v>41806.892361111109</v>
      </c>
      <c r="B22886" s="3">
        <v>-9.164163462320964</v>
      </c>
    </row>
    <row r="22887" spans="1:2">
      <c r="A22887" s="2">
        <v>41806.893055555556</v>
      </c>
      <c r="B22887" s="3">
        <v>-1.6871569077173869</v>
      </c>
    </row>
    <row r="22888" spans="1:2">
      <c r="A22888" s="2">
        <v>41806.893750000003</v>
      </c>
      <c r="B22888" s="3">
        <v>-6.0678362369537355</v>
      </c>
    </row>
    <row r="22889" spans="1:2">
      <c r="A22889" s="2">
        <v>41806.894444444442</v>
      </c>
      <c r="B22889" s="3">
        <v>-3.2784520228703817</v>
      </c>
    </row>
    <row r="22890" spans="1:2">
      <c r="A22890" s="2">
        <v>41806.895138888889</v>
      </c>
      <c r="B22890" s="3">
        <v>-6.7349843343098961</v>
      </c>
    </row>
    <row r="22891" spans="1:2">
      <c r="A22891" s="2">
        <v>41806.895833333336</v>
      </c>
      <c r="B22891" s="3">
        <v>-1.4464673280715943</v>
      </c>
    </row>
    <row r="22892" spans="1:2">
      <c r="A22892" s="2">
        <v>41806.896527777775</v>
      </c>
      <c r="B22892" s="3">
        <v>1.6455229600270589</v>
      </c>
    </row>
    <row r="22893" spans="1:2">
      <c r="A22893" s="2">
        <v>41806.897222222222</v>
      </c>
      <c r="B22893" s="3">
        <v>5.2802065372467037</v>
      </c>
    </row>
    <row r="22894" spans="1:2">
      <c r="A22894" s="2">
        <v>41806.897916666669</v>
      </c>
      <c r="B22894" s="3">
        <v>10.315213394165038</v>
      </c>
    </row>
    <row r="22895" spans="1:2">
      <c r="A22895" s="2">
        <v>41806.898611111108</v>
      </c>
      <c r="B22895" s="3">
        <v>11.754463577270508</v>
      </c>
    </row>
    <row r="22896" spans="1:2">
      <c r="A22896" s="2">
        <v>41806.899305555555</v>
      </c>
      <c r="B22896" s="3">
        <v>9.7178016344706215</v>
      </c>
    </row>
    <row r="22897" spans="1:2">
      <c r="A22897" s="2">
        <v>41806.9</v>
      </c>
      <c r="B22897" s="3">
        <v>12.749521827697754</v>
      </c>
    </row>
    <row r="22898" spans="1:2">
      <c r="A22898" s="2">
        <v>41806.900694444441</v>
      </c>
      <c r="B22898" s="3">
        <v>13.592969830830892</v>
      </c>
    </row>
    <row r="22899" spans="1:2">
      <c r="A22899" s="2">
        <v>41806.901388888888</v>
      </c>
      <c r="B22899" s="3">
        <v>16.896636708577475</v>
      </c>
    </row>
    <row r="22900" spans="1:2">
      <c r="A22900" s="2">
        <v>41806.902083333334</v>
      </c>
      <c r="B22900" s="3">
        <v>15.299320220947266</v>
      </c>
    </row>
    <row r="22901" spans="1:2">
      <c r="A22901" s="2">
        <v>41806.902777777781</v>
      </c>
      <c r="B22901" s="3">
        <v>19.059904988606771</v>
      </c>
    </row>
    <row r="22902" spans="1:2">
      <c r="A22902" s="2">
        <v>41806.90347222222</v>
      </c>
      <c r="B22902" s="3">
        <v>17.592564900716145</v>
      </c>
    </row>
    <row r="22903" spans="1:2">
      <c r="A22903" s="2">
        <v>41806.904166666667</v>
      </c>
      <c r="B22903" s="3">
        <v>18.974552917480469</v>
      </c>
    </row>
    <row r="22904" spans="1:2">
      <c r="A22904" s="2">
        <v>41806.904861111114</v>
      </c>
      <c r="B22904" s="3">
        <v>22.143832397460937</v>
      </c>
    </row>
    <row r="22905" spans="1:2">
      <c r="A22905" s="2">
        <v>41806.905555555553</v>
      </c>
      <c r="B22905" s="3">
        <v>27.159060668945312</v>
      </c>
    </row>
    <row r="22906" spans="1:2">
      <c r="A22906" s="2">
        <v>41806.90625</v>
      </c>
      <c r="B22906" s="3">
        <v>32.138684844970705</v>
      </c>
    </row>
    <row r="22907" spans="1:2">
      <c r="A22907" s="2">
        <v>41806.906944444447</v>
      </c>
      <c r="B22907" s="3">
        <v>23.002605311075847</v>
      </c>
    </row>
    <row r="22908" spans="1:2">
      <c r="A22908" s="2">
        <v>41806.907638888886</v>
      </c>
      <c r="B22908" s="3">
        <v>26.356878662109374</v>
      </c>
    </row>
    <row r="22909" spans="1:2">
      <c r="A22909" s="2">
        <v>41806.908333333333</v>
      </c>
      <c r="B22909" s="3">
        <v>30.264517720540365</v>
      </c>
    </row>
    <row r="22910" spans="1:2">
      <c r="A22910" s="2">
        <v>41806.90902777778</v>
      </c>
      <c r="B22910" s="3">
        <v>17.520678710937499</v>
      </c>
    </row>
    <row r="22911" spans="1:2">
      <c r="A22911" s="2">
        <v>41806.909722222219</v>
      </c>
      <c r="B22911" s="3">
        <v>12.439621988932291</v>
      </c>
    </row>
    <row r="22912" spans="1:2">
      <c r="A22912" s="2">
        <v>41806.910416666666</v>
      </c>
      <c r="B22912" s="3">
        <v>13.968667856852214</v>
      </c>
    </row>
    <row r="22913" spans="1:2">
      <c r="A22913" s="2">
        <v>41806.911111111112</v>
      </c>
      <c r="B22913" s="3">
        <v>9.6269701639811203</v>
      </c>
    </row>
    <row r="22914" spans="1:2">
      <c r="A22914" s="2">
        <v>41806.911805555559</v>
      </c>
      <c r="B22914" s="3">
        <v>4.9767326354980472</v>
      </c>
    </row>
    <row r="22915" spans="1:2">
      <c r="A22915" s="2">
        <v>41806.912499999999</v>
      </c>
      <c r="B22915" s="3">
        <v>3.9162805954615276</v>
      </c>
    </row>
    <row r="22916" spans="1:2">
      <c r="A22916" s="2">
        <v>41806.913194444445</v>
      </c>
      <c r="B22916" s="3">
        <v>-2.6988650242487591</v>
      </c>
    </row>
    <row r="22917" spans="1:2">
      <c r="A22917" s="2">
        <v>41806.913888888892</v>
      </c>
      <c r="B22917" s="3">
        <v>-1.6021741469701132</v>
      </c>
    </row>
    <row r="22918" spans="1:2">
      <c r="A22918" s="2">
        <v>41806.914583333331</v>
      </c>
      <c r="B22918" s="3">
        <v>-3.8841423114140827</v>
      </c>
    </row>
    <row r="22919" spans="1:2">
      <c r="A22919" s="2">
        <v>41806.915277777778</v>
      </c>
      <c r="B22919" s="3">
        <v>-7.0776440938313803</v>
      </c>
    </row>
    <row r="22920" spans="1:2">
      <c r="A22920" s="2">
        <v>41806.915972222225</v>
      </c>
      <c r="B22920" s="3">
        <v>-10.127690124511719</v>
      </c>
    </row>
    <row r="22921" spans="1:2">
      <c r="A22921" s="2">
        <v>41806.916666666664</v>
      </c>
      <c r="B22921" s="3">
        <v>-11.036924997965494</v>
      </c>
    </row>
    <row r="22922" spans="1:2">
      <c r="A22922" s="2">
        <v>41806.917361111111</v>
      </c>
      <c r="B22922" s="3">
        <v>-13.151109313964843</v>
      </c>
    </row>
    <row r="22923" spans="1:2">
      <c r="A22923" s="2">
        <v>41806.918055555558</v>
      </c>
      <c r="B22923" s="3">
        <v>-23.167042287190757</v>
      </c>
    </row>
    <row r="22924" spans="1:2">
      <c r="A22924" s="2">
        <v>41806.918749999997</v>
      </c>
      <c r="B22924" s="3">
        <v>-21.01688919067383</v>
      </c>
    </row>
    <row r="22925" spans="1:2">
      <c r="A22925" s="2">
        <v>41806.919444444444</v>
      </c>
      <c r="B22925" s="3">
        <v>-27.29457321166992</v>
      </c>
    </row>
    <row r="22926" spans="1:2">
      <c r="A22926" s="2">
        <v>41806.920138888891</v>
      </c>
      <c r="B22926" s="3">
        <v>-30.625489552815754</v>
      </c>
    </row>
    <row r="22927" spans="1:2">
      <c r="A22927" s="2">
        <v>41806.92083333333</v>
      </c>
      <c r="B22927" s="3">
        <v>-27.44421412150065</v>
      </c>
    </row>
    <row r="22928" spans="1:2">
      <c r="A22928" s="2">
        <v>41806.921527777777</v>
      </c>
      <c r="B22928" s="3">
        <v>-31.674109395345052</v>
      </c>
    </row>
    <row r="22929" spans="1:2">
      <c r="A22929" s="2">
        <v>41806.922222222223</v>
      </c>
      <c r="B22929" s="3">
        <v>-35.545070902506509</v>
      </c>
    </row>
    <row r="22930" spans="1:2">
      <c r="A22930" s="2">
        <v>41806.92291666667</v>
      </c>
      <c r="B22930" s="3">
        <v>-29.036420186360676</v>
      </c>
    </row>
    <row r="22931" spans="1:2">
      <c r="A22931" s="2">
        <v>41806.923611111109</v>
      </c>
      <c r="B22931" s="3">
        <v>-22.766581980387368</v>
      </c>
    </row>
    <row r="22932" spans="1:2">
      <c r="A22932" s="2">
        <v>41806.924305555556</v>
      </c>
      <c r="B22932" s="3">
        <v>-19.892185211181641</v>
      </c>
    </row>
    <row r="22933" spans="1:2">
      <c r="A22933" s="2">
        <v>41806.925000000003</v>
      </c>
      <c r="B22933" s="3">
        <v>-15.65242665608724</v>
      </c>
    </row>
    <row r="22934" spans="1:2">
      <c r="A22934" s="2">
        <v>41806.925694444442</v>
      </c>
      <c r="B22934" s="3">
        <v>-16.475883229573569</v>
      </c>
    </row>
    <row r="22935" spans="1:2">
      <c r="A22935" s="2">
        <v>41806.926388888889</v>
      </c>
      <c r="B22935" s="3">
        <v>-13.328801981608073</v>
      </c>
    </row>
    <row r="22936" spans="1:2">
      <c r="A22936" s="2">
        <v>41806.927083333336</v>
      </c>
      <c r="B22936" s="3">
        <v>-18.142563883463541</v>
      </c>
    </row>
    <row r="22937" spans="1:2">
      <c r="A22937" s="2">
        <v>41806.927777777775</v>
      </c>
      <c r="B22937" s="3">
        <v>-17.136737187703449</v>
      </c>
    </row>
    <row r="22938" spans="1:2">
      <c r="A22938" s="2">
        <v>41806.928472222222</v>
      </c>
      <c r="B22938" s="3">
        <v>-12.838713073730469</v>
      </c>
    </row>
    <row r="22939" spans="1:2">
      <c r="A22939" s="2">
        <v>41806.929166666669</v>
      </c>
      <c r="B22939" s="3">
        <v>-6.9334531148274738</v>
      </c>
    </row>
    <row r="22940" spans="1:2">
      <c r="A22940" s="2">
        <v>41806.929861111108</v>
      </c>
      <c r="B22940" s="3">
        <v>-5.824772143363953</v>
      </c>
    </row>
    <row r="22941" spans="1:2">
      <c r="A22941" s="2">
        <v>41806.930555555555</v>
      </c>
      <c r="B22941" s="3">
        <v>4.2539855718612669</v>
      </c>
    </row>
    <row r="22942" spans="1:2">
      <c r="A22942" s="2">
        <v>41806.931250000001</v>
      </c>
      <c r="B22942" s="3">
        <v>5.848327891031901</v>
      </c>
    </row>
    <row r="22943" spans="1:2">
      <c r="A22943" s="2">
        <v>41806.931944444441</v>
      </c>
      <c r="B22943" s="3">
        <v>6.0682594299316408</v>
      </c>
    </row>
    <row r="22944" spans="1:2">
      <c r="A22944" s="2">
        <v>41806.932638888888</v>
      </c>
      <c r="B22944" s="3">
        <v>8.0582389831542969</v>
      </c>
    </row>
    <row r="22945" spans="1:2">
      <c r="A22945" s="2">
        <v>41806.933333333334</v>
      </c>
      <c r="B22945" s="3">
        <v>1.8182517846425374</v>
      </c>
    </row>
    <row r="22946" spans="1:2">
      <c r="A22946" s="2">
        <v>41806.934027777781</v>
      </c>
      <c r="B22946" s="3">
        <v>9.3046801249186206</v>
      </c>
    </row>
    <row r="22947" spans="1:2">
      <c r="A22947" s="2">
        <v>41806.93472222222</v>
      </c>
      <c r="B22947" s="3">
        <v>11.039673105875652</v>
      </c>
    </row>
    <row r="22948" spans="1:2">
      <c r="A22948" s="2">
        <v>41806.935416666667</v>
      </c>
      <c r="B22948" s="3">
        <v>17.991220601399739</v>
      </c>
    </row>
    <row r="22949" spans="1:2">
      <c r="A22949" s="2">
        <v>41806.936111111114</v>
      </c>
      <c r="B22949" s="3">
        <v>21.947101084391274</v>
      </c>
    </row>
    <row r="22950" spans="1:2">
      <c r="A22950" s="2">
        <v>41806.936805555553</v>
      </c>
      <c r="B22950" s="3">
        <v>24.116992950439453</v>
      </c>
    </row>
    <row r="22951" spans="1:2">
      <c r="A22951" s="2">
        <v>41806.9375</v>
      </c>
      <c r="B22951" s="3">
        <v>21.291437276204427</v>
      </c>
    </row>
    <row r="22952" spans="1:2">
      <c r="A22952" s="2">
        <v>41806.938194444447</v>
      </c>
      <c r="B22952" s="3">
        <v>20.420089467366537</v>
      </c>
    </row>
    <row r="22953" spans="1:2">
      <c r="A22953" s="2">
        <v>41806.938888888886</v>
      </c>
      <c r="B22953" s="3">
        <v>33.242566426595054</v>
      </c>
    </row>
    <row r="22954" spans="1:2">
      <c r="A22954" s="2">
        <v>41806.939583333333</v>
      </c>
      <c r="B22954" s="3">
        <v>24.31584014892578</v>
      </c>
    </row>
    <row r="22955" spans="1:2">
      <c r="A22955" s="2">
        <v>41806.94027777778</v>
      </c>
      <c r="B22955" s="3">
        <v>20.586548360188804</v>
      </c>
    </row>
    <row r="22956" spans="1:2">
      <c r="A22956" s="2">
        <v>41806.940972222219</v>
      </c>
      <c r="B22956" s="3">
        <v>17.663296763102213</v>
      </c>
    </row>
    <row r="22957" spans="1:2">
      <c r="A22957" s="2">
        <v>41806.941666666666</v>
      </c>
      <c r="B22957" s="3">
        <v>14.729670715332031</v>
      </c>
    </row>
    <row r="22958" spans="1:2">
      <c r="A22958" s="2">
        <v>41806.942361111112</v>
      </c>
      <c r="B22958" s="3">
        <v>15.514188639322917</v>
      </c>
    </row>
    <row r="22959" spans="1:2">
      <c r="A22959" s="2">
        <v>41806.943055555559</v>
      </c>
      <c r="B22959" s="3">
        <v>15.689234415690104</v>
      </c>
    </row>
    <row r="22960" spans="1:2">
      <c r="A22960" s="2">
        <v>41806.943749999999</v>
      </c>
      <c r="B22960" s="3">
        <v>21.571056365966797</v>
      </c>
    </row>
    <row r="22961" spans="1:2">
      <c r="A22961" s="2">
        <v>41806.944444444445</v>
      </c>
      <c r="B22961" s="3">
        <v>16.703037007649741</v>
      </c>
    </row>
    <row r="22962" spans="1:2">
      <c r="A22962" s="2">
        <v>41806.945138888892</v>
      </c>
      <c r="B22962" s="3">
        <v>16.712100664774578</v>
      </c>
    </row>
    <row r="22963" spans="1:2">
      <c r="A22963" s="2">
        <v>41806.945833333331</v>
      </c>
      <c r="B22963" s="3">
        <v>15.755988057454427</v>
      </c>
    </row>
    <row r="22964" spans="1:2">
      <c r="A22964" s="2">
        <v>41806.946527777778</v>
      </c>
      <c r="B22964" s="3">
        <v>15.775040372212727</v>
      </c>
    </row>
    <row r="22965" spans="1:2">
      <c r="A22965" s="2">
        <v>41806.947222222225</v>
      </c>
      <c r="B22965" s="3">
        <v>13.828575960795085</v>
      </c>
    </row>
    <row r="22966" spans="1:2">
      <c r="A22966" s="2">
        <v>41806.947916666664</v>
      </c>
      <c r="B22966" s="3">
        <v>10.765662574768067</v>
      </c>
    </row>
    <row r="22967" spans="1:2">
      <c r="A22967" s="2">
        <v>41806.948611111111</v>
      </c>
      <c r="B22967" s="3">
        <v>12.074542617797851</v>
      </c>
    </row>
    <row r="22968" spans="1:2">
      <c r="A22968" s="2">
        <v>41806.949305555558</v>
      </c>
      <c r="B22968" s="3">
        <v>15.203955841064452</v>
      </c>
    </row>
    <row r="22969" spans="1:2">
      <c r="A22969" s="2">
        <v>41806.949999999997</v>
      </c>
      <c r="B22969" s="3">
        <v>9.1084280014038086</v>
      </c>
    </row>
    <row r="22970" spans="1:2">
      <c r="A22970" s="2">
        <v>41806.950694444444</v>
      </c>
      <c r="B22970" s="3">
        <v>8.1680982589721687</v>
      </c>
    </row>
    <row r="22971" spans="1:2">
      <c r="A22971" s="2">
        <v>41806.951388888891</v>
      </c>
      <c r="B22971" s="3">
        <v>7.8789120038350422</v>
      </c>
    </row>
    <row r="22972" spans="1:2">
      <c r="A22972" s="2">
        <v>41806.95208333333</v>
      </c>
      <c r="B22972" s="3">
        <v>7.7234769185384113</v>
      </c>
    </row>
    <row r="22973" spans="1:2">
      <c r="A22973" s="2">
        <v>41806.952777777777</v>
      </c>
      <c r="B22973" s="3">
        <v>1.4775561332702636</v>
      </c>
    </row>
    <row r="22974" spans="1:2">
      <c r="A22974" s="2">
        <v>41806.953472222223</v>
      </c>
      <c r="B22974" s="3">
        <v>-4.8527714411417646</v>
      </c>
    </row>
    <row r="22975" spans="1:2">
      <c r="A22975" s="2">
        <v>41806.95416666667</v>
      </c>
      <c r="B22975" s="3">
        <v>-8.0934849739074703</v>
      </c>
    </row>
    <row r="22976" spans="1:2">
      <c r="A22976" s="2">
        <v>41806.954861111109</v>
      </c>
      <c r="B22976" s="3">
        <v>-15.455632019042969</v>
      </c>
    </row>
    <row r="22977" spans="1:2">
      <c r="A22977" s="2">
        <v>41806.955555555556</v>
      </c>
      <c r="B22977" s="3">
        <v>-15.543324279785157</v>
      </c>
    </row>
    <row r="22978" spans="1:2">
      <c r="A22978" s="2">
        <v>41806.956250000003</v>
      </c>
      <c r="B22978" s="3">
        <v>-16.384041372934977</v>
      </c>
    </row>
    <row r="22979" spans="1:2">
      <c r="A22979" s="2">
        <v>41806.956944444442</v>
      </c>
      <c r="B22979" s="3">
        <v>-27.670592753092446</v>
      </c>
    </row>
    <row r="22980" spans="1:2">
      <c r="A22980" s="2">
        <v>41806.957638888889</v>
      </c>
      <c r="B22980" s="3">
        <v>-35.779529317220053</v>
      </c>
    </row>
    <row r="22981" spans="1:2">
      <c r="A22981" s="2">
        <v>41806.958333333336</v>
      </c>
      <c r="B22981" s="3">
        <v>-16.276699097951255</v>
      </c>
    </row>
    <row r="22982" spans="1:2">
      <c r="A22982" s="2">
        <v>41806.959027777775</v>
      </c>
      <c r="B22982" s="3">
        <v>-12.989146200815837</v>
      </c>
    </row>
    <row r="22983" spans="1:2">
      <c r="A22983" s="2">
        <v>41806.959722222222</v>
      </c>
      <c r="B22983" s="3">
        <v>-17.402289867401123</v>
      </c>
    </row>
    <row r="22984" spans="1:2">
      <c r="A22984" s="2">
        <v>41806.960416666669</v>
      </c>
      <c r="B22984" s="3">
        <v>-24.192015584309896</v>
      </c>
    </row>
    <row r="22985" spans="1:2">
      <c r="A22985" s="2">
        <v>41806.961111111108</v>
      </c>
      <c r="B22985" s="3">
        <v>-23.400128173828126</v>
      </c>
    </row>
    <row r="22986" spans="1:2">
      <c r="A22986" s="2">
        <v>41806.961805555555</v>
      </c>
      <c r="B22986" s="3">
        <v>-21.67671356201172</v>
      </c>
    </row>
    <row r="22987" spans="1:2">
      <c r="A22987" s="2">
        <v>41806.962500000001</v>
      </c>
      <c r="B22987" s="3">
        <v>-14.97781883875529</v>
      </c>
    </row>
    <row r="22988" spans="1:2">
      <c r="A22988" s="2">
        <v>41806.963194444441</v>
      </c>
      <c r="B22988" s="3">
        <v>-19.909977722167969</v>
      </c>
    </row>
    <row r="22989" spans="1:2">
      <c r="A22989" s="2">
        <v>41806.963888888888</v>
      </c>
      <c r="B22989" s="3">
        <v>-28.181075286865234</v>
      </c>
    </row>
    <row r="22990" spans="1:2">
      <c r="A22990" s="2">
        <v>41806.964583333334</v>
      </c>
      <c r="B22990" s="3">
        <v>-23.362284596761068</v>
      </c>
    </row>
    <row r="22991" spans="1:2">
      <c r="A22991" s="2">
        <v>41806.965277777781</v>
      </c>
      <c r="B22991" s="3">
        <v>-8.7582890510559075</v>
      </c>
    </row>
    <row r="22992" spans="1:2">
      <c r="A22992" s="2">
        <v>41806.96597222222</v>
      </c>
      <c r="B22992" s="3">
        <v>-11.686356703440348</v>
      </c>
    </row>
    <row r="22993" spans="1:2">
      <c r="A22993" s="2">
        <v>41806.966666666667</v>
      </c>
      <c r="B22993" s="3">
        <v>-8.9681565602620434</v>
      </c>
    </row>
    <row r="22994" spans="1:2">
      <c r="A22994" s="2">
        <v>41806.967361111114</v>
      </c>
      <c r="B22994" s="3">
        <v>-5.9468863805135088</v>
      </c>
    </row>
    <row r="22995" spans="1:2">
      <c r="A22995" s="2">
        <v>41806.968055555553</v>
      </c>
      <c r="B22995" s="3">
        <v>-3.8676804542541503</v>
      </c>
    </row>
    <row r="22996" spans="1:2">
      <c r="A22996" s="2">
        <v>41806.96875</v>
      </c>
      <c r="B22996" s="3">
        <v>2.9040980974833173</v>
      </c>
    </row>
    <row r="22997" spans="1:2">
      <c r="A22997" s="2">
        <v>41806.969444444447</v>
      </c>
      <c r="B22997" s="3">
        <v>4.0442679087320963</v>
      </c>
    </row>
    <row r="22998" spans="1:2">
      <c r="A22998" s="2">
        <v>41806.970138888886</v>
      </c>
      <c r="B22998" s="3">
        <v>0.69883530934651694</v>
      </c>
    </row>
    <row r="22999" spans="1:2">
      <c r="A22999" s="2">
        <v>41806.970833333333</v>
      </c>
      <c r="B22999" s="3">
        <v>1.6097484270731608</v>
      </c>
    </row>
    <row r="23000" spans="1:2">
      <c r="A23000" s="2">
        <v>41806.97152777778</v>
      </c>
      <c r="B23000" s="3">
        <v>-4.4489260991414392</v>
      </c>
    </row>
    <row r="23001" spans="1:2">
      <c r="A23001" s="2">
        <v>41806.972222222219</v>
      </c>
      <c r="B23001" s="3">
        <v>-2.1034845034281413</v>
      </c>
    </row>
    <row r="23002" spans="1:2">
      <c r="A23002" s="2">
        <v>41806.972916666666</v>
      </c>
      <c r="B23002" s="3">
        <v>-0.15563707351684569</v>
      </c>
    </row>
    <row r="23003" spans="1:2">
      <c r="A23003" s="2">
        <v>41806.973611111112</v>
      </c>
      <c r="B23003" s="3">
        <v>-1.9077653249104818</v>
      </c>
    </row>
    <row r="23004" spans="1:2">
      <c r="A23004" s="2">
        <v>41806.974305555559</v>
      </c>
      <c r="B23004" s="3">
        <v>-0.6200500170389811</v>
      </c>
    </row>
    <row r="23005" spans="1:2">
      <c r="A23005" s="2">
        <v>41806.974999999999</v>
      </c>
      <c r="B23005" s="3">
        <v>1.8595955530802408</v>
      </c>
    </row>
    <row r="23006" spans="1:2">
      <c r="A23006" s="2">
        <v>41806.975694444445</v>
      </c>
      <c r="B23006" s="3">
        <v>-3.5915287017822264</v>
      </c>
    </row>
    <row r="23007" spans="1:2">
      <c r="A23007" s="2">
        <v>41806.976388888892</v>
      </c>
      <c r="B23007" s="3">
        <v>-3.9029295921325682</v>
      </c>
    </row>
    <row r="23008" spans="1:2">
      <c r="A23008" s="2">
        <v>41806.977083333331</v>
      </c>
      <c r="B23008" s="3">
        <v>-4.0444385846455893</v>
      </c>
    </row>
    <row r="23009" spans="1:2">
      <c r="A23009" s="2">
        <v>41806.977777777778</v>
      </c>
      <c r="B23009" s="3">
        <v>-5.7035731633504234</v>
      </c>
    </row>
    <row r="23010" spans="1:2">
      <c r="A23010" s="2">
        <v>41806.978472222225</v>
      </c>
      <c r="B23010" s="3">
        <v>-10.076103337605794</v>
      </c>
    </row>
    <row r="23011" spans="1:2">
      <c r="A23011" s="2">
        <v>41806.979166666664</v>
      </c>
      <c r="B23011" s="3">
        <v>-3.1189775784810383</v>
      </c>
    </row>
    <row r="23012" spans="1:2">
      <c r="A23012" s="2">
        <v>41806.979861111111</v>
      </c>
      <c r="B23012" s="3">
        <v>-3.0823777198791502</v>
      </c>
    </row>
    <row r="23013" spans="1:2">
      <c r="A23013" s="2">
        <v>41806.980555555558</v>
      </c>
      <c r="B23013" s="3">
        <v>5.2538871129353844</v>
      </c>
    </row>
    <row r="23014" spans="1:2">
      <c r="A23014" s="2">
        <v>41806.981249999997</v>
      </c>
      <c r="B23014" s="3">
        <v>8.7821177482604984</v>
      </c>
    </row>
    <row r="23015" spans="1:2">
      <c r="A23015" s="2">
        <v>41806.981944444444</v>
      </c>
      <c r="B23015" s="3">
        <v>9.7547847747802727</v>
      </c>
    </row>
    <row r="23016" spans="1:2">
      <c r="A23016" s="2">
        <v>41806.982638888891</v>
      </c>
      <c r="B23016" s="3">
        <v>10.144919300079346</v>
      </c>
    </row>
    <row r="23017" spans="1:2">
      <c r="A23017" s="2">
        <v>41806.98333333333</v>
      </c>
      <c r="B23017" s="3">
        <v>15.32709067662557</v>
      </c>
    </row>
    <row r="23018" spans="1:2">
      <c r="A23018" s="2">
        <v>41806.984027777777</v>
      </c>
      <c r="B23018" s="3">
        <v>12.996402708689372</v>
      </c>
    </row>
    <row r="23019" spans="1:2">
      <c r="A23019" s="2">
        <v>41806.984722222223</v>
      </c>
      <c r="B23019" s="3">
        <v>15.649319426218669</v>
      </c>
    </row>
    <row r="23020" spans="1:2">
      <c r="A23020" s="2">
        <v>41806.98541666667</v>
      </c>
      <c r="B23020" s="3">
        <v>15.010637823740641</v>
      </c>
    </row>
    <row r="23021" spans="1:2">
      <c r="A23021" s="2">
        <v>41806.986111111109</v>
      </c>
      <c r="B23021" s="3">
        <v>16.375190035502115</v>
      </c>
    </row>
    <row r="23022" spans="1:2">
      <c r="A23022" s="2">
        <v>41806.986805555556</v>
      </c>
      <c r="B23022" s="3">
        <v>18.949182319641114</v>
      </c>
    </row>
    <row r="23023" spans="1:2">
      <c r="A23023" s="2">
        <v>41806.987500000003</v>
      </c>
      <c r="B23023" s="3">
        <v>16.010935338338218</v>
      </c>
    </row>
    <row r="23024" spans="1:2">
      <c r="A23024" s="2">
        <v>41806.988194444442</v>
      </c>
      <c r="B23024" s="3">
        <v>23.591592915852864</v>
      </c>
    </row>
    <row r="23025" spans="1:2">
      <c r="A23025" s="2">
        <v>41806.988888888889</v>
      </c>
      <c r="B23025" s="3">
        <v>21.376430702209472</v>
      </c>
    </row>
    <row r="23026" spans="1:2">
      <c r="A23026" s="2">
        <v>41806.989583333336</v>
      </c>
      <c r="B23026" s="3">
        <v>19.212165069580077</v>
      </c>
    </row>
    <row r="23027" spans="1:2">
      <c r="A23027" s="2">
        <v>41806.990277777775</v>
      </c>
      <c r="B23027" s="3">
        <v>19.827635320027671</v>
      </c>
    </row>
    <row r="23028" spans="1:2">
      <c r="A23028" s="2">
        <v>41806.990972222222</v>
      </c>
      <c r="B23028" s="3">
        <v>18.491453806559246</v>
      </c>
    </row>
    <row r="23029" spans="1:2">
      <c r="A23029" s="2">
        <v>41806.991666666669</v>
      </c>
      <c r="B23029" s="3">
        <v>20.544486236572265</v>
      </c>
    </row>
    <row r="23030" spans="1:2">
      <c r="A23030" s="2">
        <v>41806.992361111108</v>
      </c>
      <c r="B23030" s="3">
        <v>23.210750325520834</v>
      </c>
    </row>
    <row r="23031" spans="1:2">
      <c r="A23031" s="2">
        <v>41806.993055555555</v>
      </c>
      <c r="B23031" s="3">
        <v>25.479485575358073</v>
      </c>
    </row>
    <row r="23032" spans="1:2">
      <c r="A23032" s="2">
        <v>41806.993750000001</v>
      </c>
      <c r="B23032" s="3">
        <v>31.72521489461263</v>
      </c>
    </row>
    <row r="23033" spans="1:2">
      <c r="A23033" s="2">
        <v>41806.994444444441</v>
      </c>
      <c r="B23033" s="3">
        <v>17.187659867604573</v>
      </c>
    </row>
    <row r="23034" spans="1:2">
      <c r="A23034" s="2">
        <v>41806.995138888888</v>
      </c>
      <c r="B23034" s="3">
        <v>10.139019425710043</v>
      </c>
    </row>
    <row r="23035" spans="1:2">
      <c r="A23035" s="2">
        <v>41806.995833333334</v>
      </c>
      <c r="B23035" s="3">
        <v>0.28787565231323242</v>
      </c>
    </row>
    <row r="23036" spans="1:2">
      <c r="A23036" s="2">
        <v>41806.996527777781</v>
      </c>
      <c r="B23036" s="3">
        <v>-4.7882070541381836</v>
      </c>
    </row>
    <row r="23037" spans="1:2">
      <c r="A23037" s="2">
        <v>41806.99722222222</v>
      </c>
      <c r="B23037" s="3">
        <v>-12.225630791982015</v>
      </c>
    </row>
    <row r="23038" spans="1:2">
      <c r="A23038" s="2">
        <v>41806.997916666667</v>
      </c>
      <c r="B23038" s="3">
        <v>-18.404756673177083</v>
      </c>
    </row>
    <row r="23039" spans="1:2">
      <c r="A23039" s="2">
        <v>41806.998611111114</v>
      </c>
      <c r="B23039" s="3">
        <v>-27.215335845947266</v>
      </c>
    </row>
    <row r="23040" spans="1:2">
      <c r="A23040" s="2">
        <v>41806.999305555553</v>
      </c>
      <c r="B23040" s="3">
        <v>-33.612699635823567</v>
      </c>
    </row>
    <row r="23041" spans="1:2">
      <c r="A23041" s="2">
        <v>41807</v>
      </c>
      <c r="B23041" s="3">
        <v>-29.49172134399414</v>
      </c>
    </row>
    <row r="23042" spans="1:2">
      <c r="A23042" s="2">
        <v>41807.000694444447</v>
      </c>
      <c r="B23042" s="3">
        <v>-35.841191355387373</v>
      </c>
    </row>
    <row r="23043" spans="1:2">
      <c r="A23043" s="2">
        <v>41807.001388888886</v>
      </c>
      <c r="B23043" s="3">
        <v>-31.657582092285157</v>
      </c>
    </row>
    <row r="23044" spans="1:2">
      <c r="A23044" s="2">
        <v>41807.002083333333</v>
      </c>
      <c r="B23044" s="3">
        <v>-29.594572957356771</v>
      </c>
    </row>
    <row r="23045" spans="1:2">
      <c r="A23045" s="2">
        <v>41807.00277777778</v>
      </c>
      <c r="B23045" s="3">
        <v>-23.775777435302736</v>
      </c>
    </row>
    <row r="23046" spans="1:2">
      <c r="A23046" s="2">
        <v>41807.003472222219</v>
      </c>
      <c r="B23046" s="3">
        <v>-21.885816955566405</v>
      </c>
    </row>
    <row r="23047" spans="1:2">
      <c r="A23047" s="2">
        <v>41807.004166666666</v>
      </c>
      <c r="B23047" s="3">
        <v>-9.3928612709045414</v>
      </c>
    </row>
    <row r="23048" spans="1:2">
      <c r="A23048" s="2">
        <v>41807.004861111112</v>
      </c>
      <c r="B23048" s="3">
        <v>6.245961888631185</v>
      </c>
    </row>
    <row r="23049" spans="1:2">
      <c r="A23049" s="2">
        <v>41807.005555555559</v>
      </c>
      <c r="B23049" s="3">
        <v>5.1178282737731937</v>
      </c>
    </row>
    <row r="23050" spans="1:2">
      <c r="A23050" s="2">
        <v>41807.006249999999</v>
      </c>
      <c r="B23050" s="3">
        <v>3.7315802256266277</v>
      </c>
    </row>
    <row r="23051" spans="1:2">
      <c r="A23051" s="2">
        <v>41807.006944444445</v>
      </c>
      <c r="B23051" s="3">
        <v>3.2292634010314942</v>
      </c>
    </row>
    <row r="23052" spans="1:2">
      <c r="A23052" s="2">
        <v>41807.007638888892</v>
      </c>
      <c r="B23052" s="3">
        <v>7.1216150283813473</v>
      </c>
    </row>
    <row r="23053" spans="1:2">
      <c r="A23053" s="2">
        <v>41807.008333333331</v>
      </c>
      <c r="B23053" s="3">
        <v>12.297165362040202</v>
      </c>
    </row>
    <row r="23054" spans="1:2">
      <c r="A23054" s="2">
        <v>41807.009027777778</v>
      </c>
      <c r="B23054" s="3">
        <v>11.397891139984131</v>
      </c>
    </row>
    <row r="23055" spans="1:2">
      <c r="A23055" s="2">
        <v>41807.009722222225</v>
      </c>
      <c r="B23055" s="3">
        <v>14.55342280069987</v>
      </c>
    </row>
    <row r="23056" spans="1:2">
      <c r="A23056" s="2">
        <v>41807.010416666664</v>
      </c>
      <c r="B23056" s="3">
        <v>13.895129140218099</v>
      </c>
    </row>
    <row r="23057" spans="1:2">
      <c r="A23057" s="2">
        <v>41807.011111111111</v>
      </c>
      <c r="B23057" s="3">
        <v>17.510865402221679</v>
      </c>
    </row>
    <row r="23058" spans="1:2">
      <c r="A23058" s="2">
        <v>41807.011805555558</v>
      </c>
      <c r="B23058" s="3">
        <v>17.797386423746744</v>
      </c>
    </row>
    <row r="23059" spans="1:2">
      <c r="A23059" s="2">
        <v>41807.012499999997</v>
      </c>
      <c r="B23059" s="3">
        <v>14.893177541097005</v>
      </c>
    </row>
    <row r="23060" spans="1:2">
      <c r="A23060" s="2">
        <v>41807.013194444444</v>
      </c>
      <c r="B23060" s="3">
        <v>18.630110422770183</v>
      </c>
    </row>
    <row r="23061" spans="1:2">
      <c r="A23061" s="2">
        <v>41807.013888888891</v>
      </c>
      <c r="B23061" s="3">
        <v>25.960979207356772</v>
      </c>
    </row>
    <row r="23062" spans="1:2">
      <c r="A23062" s="2">
        <v>41807.01458333333</v>
      </c>
      <c r="B23062" s="3">
        <v>25.672065989176431</v>
      </c>
    </row>
    <row r="23063" spans="1:2">
      <c r="A23063" s="2">
        <v>41807.015277777777</v>
      </c>
      <c r="B23063" s="3">
        <v>25.442051696777344</v>
      </c>
    </row>
    <row r="23064" spans="1:2">
      <c r="A23064" s="2">
        <v>41807.015972222223</v>
      </c>
      <c r="B23064" s="3">
        <v>25.187761561075845</v>
      </c>
    </row>
    <row r="23065" spans="1:2">
      <c r="A23065" s="2">
        <v>41807.01666666667</v>
      </c>
      <c r="B23065" s="3">
        <v>22.493583170572915</v>
      </c>
    </row>
    <row r="23066" spans="1:2">
      <c r="A23066" s="2">
        <v>41807.017361111109</v>
      </c>
      <c r="B23066" s="3">
        <v>24.111604944864908</v>
      </c>
    </row>
    <row r="23067" spans="1:2">
      <c r="A23067" s="2">
        <v>41807.018055555556</v>
      </c>
      <c r="B23067" s="3">
        <v>31.36630210876465</v>
      </c>
    </row>
    <row r="23068" spans="1:2">
      <c r="A23068" s="2">
        <v>41807.018750000003</v>
      </c>
      <c r="B23068" s="3">
        <v>22.762280782063801</v>
      </c>
    </row>
    <row r="23069" spans="1:2">
      <c r="A23069" s="2">
        <v>41807.019444444442</v>
      </c>
      <c r="B23069" s="3">
        <v>13.72366803487142</v>
      </c>
    </row>
    <row r="23070" spans="1:2">
      <c r="A23070" s="2">
        <v>41807.020138888889</v>
      </c>
      <c r="B23070" s="3">
        <v>4.6706686655680336</v>
      </c>
    </row>
    <row r="23071" spans="1:2">
      <c r="A23071" s="2">
        <v>41807.020833333336</v>
      </c>
      <c r="B23071" s="3">
        <v>8.0546098709106442</v>
      </c>
    </row>
    <row r="23072" spans="1:2">
      <c r="A23072" s="2">
        <v>41807.021527777775</v>
      </c>
      <c r="B23072" s="3">
        <v>0.21460679372151692</v>
      </c>
    </row>
    <row r="23073" spans="1:2">
      <c r="A23073" s="2">
        <v>41807.022222222222</v>
      </c>
      <c r="B23073" s="3">
        <v>1.928306261698405</v>
      </c>
    </row>
    <row r="23074" spans="1:2">
      <c r="A23074" s="2">
        <v>41807.022916666669</v>
      </c>
      <c r="B23074" s="3">
        <v>10.520690600077311</v>
      </c>
    </row>
    <row r="23075" spans="1:2">
      <c r="A23075" s="2">
        <v>41807.023611111108</v>
      </c>
      <c r="B23075" s="3">
        <v>15.416421763102214</v>
      </c>
    </row>
    <row r="23076" spans="1:2">
      <c r="A23076" s="2">
        <v>41807.024305555555</v>
      </c>
      <c r="B23076" s="3">
        <v>11.274655532836913</v>
      </c>
    </row>
    <row r="23077" spans="1:2">
      <c r="A23077" s="2">
        <v>41807.025000000001</v>
      </c>
      <c r="B23077" s="3">
        <v>2.9437402725219726</v>
      </c>
    </row>
    <row r="23078" spans="1:2">
      <c r="A23078" s="2">
        <v>41807.025694444441</v>
      </c>
      <c r="B23078" s="3">
        <v>-1.5691989262898762</v>
      </c>
    </row>
    <row r="23079" spans="1:2">
      <c r="A23079" s="2">
        <v>41807.026388888888</v>
      </c>
      <c r="B23079" s="3">
        <v>2.2693030675252279</v>
      </c>
    </row>
    <row r="23080" spans="1:2">
      <c r="A23080" s="2">
        <v>41807.027083333334</v>
      </c>
      <c r="B23080" s="3">
        <v>5.805739529927572</v>
      </c>
    </row>
    <row r="23081" spans="1:2">
      <c r="A23081" s="2">
        <v>41807.027777777781</v>
      </c>
      <c r="B23081" s="3">
        <v>7.4017475763956702</v>
      </c>
    </row>
    <row r="23082" spans="1:2">
      <c r="A23082" s="2">
        <v>41807.02847222222</v>
      </c>
      <c r="B23082" s="3">
        <v>8.6132450739542641</v>
      </c>
    </row>
    <row r="23083" spans="1:2">
      <c r="A23083" s="2">
        <v>41807.029166666667</v>
      </c>
      <c r="B23083" s="3">
        <v>4.9715496699015302</v>
      </c>
    </row>
    <row r="23084" spans="1:2">
      <c r="A23084" s="2">
        <v>41807.029861111114</v>
      </c>
      <c r="B23084" s="3">
        <v>10.003203264872234</v>
      </c>
    </row>
    <row r="23085" spans="1:2">
      <c r="A23085" s="2">
        <v>41807.030555555553</v>
      </c>
      <c r="B23085" s="3">
        <v>10.338092740376791</v>
      </c>
    </row>
    <row r="23086" spans="1:2">
      <c r="A23086" s="2">
        <v>41807.03125</v>
      </c>
      <c r="B23086" s="3">
        <v>12.670670890808106</v>
      </c>
    </row>
    <row r="23087" spans="1:2">
      <c r="A23087" s="2">
        <v>41807.031944444447</v>
      </c>
      <c r="B23087" s="3">
        <v>8.7263732910156246</v>
      </c>
    </row>
    <row r="23088" spans="1:2">
      <c r="A23088" s="2">
        <v>41807.032638888886</v>
      </c>
      <c r="B23088" s="3">
        <v>8.7039618810017902</v>
      </c>
    </row>
    <row r="23089" spans="1:2">
      <c r="A23089" s="2">
        <v>41807.033333333333</v>
      </c>
      <c r="B23089" s="3">
        <v>-2.5726199467976887</v>
      </c>
    </row>
    <row r="23090" spans="1:2">
      <c r="A23090" s="2">
        <v>41807.03402777778</v>
      </c>
      <c r="B23090" s="3">
        <v>-4.9024086634318031</v>
      </c>
    </row>
    <row r="23091" spans="1:2">
      <c r="A23091" s="2">
        <v>41807.034722222219</v>
      </c>
      <c r="B23091" s="3">
        <v>-5.7716560999552406</v>
      </c>
    </row>
    <row r="23092" spans="1:2">
      <c r="A23092" s="2">
        <v>41807.035416666666</v>
      </c>
      <c r="B23092" s="3">
        <v>-6.6724126815795897</v>
      </c>
    </row>
    <row r="23093" spans="1:2">
      <c r="A23093" s="2">
        <v>41807.036111111112</v>
      </c>
      <c r="B23093" s="3">
        <v>-5.0475324630737308</v>
      </c>
    </row>
    <row r="23094" spans="1:2">
      <c r="A23094" s="2">
        <v>41807.036805555559</v>
      </c>
      <c r="B23094" s="3">
        <v>-12.11020991007487</v>
      </c>
    </row>
    <row r="23095" spans="1:2">
      <c r="A23095" s="2">
        <v>41807.037499999999</v>
      </c>
      <c r="B23095" s="3">
        <v>-13.986738014221192</v>
      </c>
    </row>
    <row r="23096" spans="1:2">
      <c r="A23096" s="2">
        <v>41807.038194444445</v>
      </c>
      <c r="B23096" s="3">
        <v>-15.675791422526041</v>
      </c>
    </row>
    <row r="23097" spans="1:2">
      <c r="A23097" s="2">
        <v>41807.038888888892</v>
      </c>
      <c r="B23097" s="3">
        <v>-12.38492940266927</v>
      </c>
    </row>
    <row r="23098" spans="1:2">
      <c r="A23098" s="2">
        <v>41807.039583333331</v>
      </c>
      <c r="B23098" s="3">
        <v>-14.504271062215169</v>
      </c>
    </row>
    <row r="23099" spans="1:2">
      <c r="A23099" s="2">
        <v>41807.040277777778</v>
      </c>
      <c r="B23099" s="3">
        <v>-17.604981422424316</v>
      </c>
    </row>
    <row r="23100" spans="1:2">
      <c r="A23100" s="2">
        <v>41807.040972222225</v>
      </c>
      <c r="B23100" s="3">
        <v>-19.316151364644369</v>
      </c>
    </row>
    <row r="23101" spans="1:2">
      <c r="A23101" s="2">
        <v>41807.041666666664</v>
      </c>
      <c r="B23101" s="3">
        <v>-16.638623428344726</v>
      </c>
    </row>
    <row r="23102" spans="1:2">
      <c r="A23102" s="2">
        <v>41807.042361111111</v>
      </c>
      <c r="B23102" s="3">
        <v>-16.154817167917887</v>
      </c>
    </row>
    <row r="23103" spans="1:2">
      <c r="A23103" s="2">
        <v>41807.043055555558</v>
      </c>
      <c r="B23103" s="3">
        <v>-15.601610628763835</v>
      </c>
    </row>
    <row r="23104" spans="1:2">
      <c r="A23104" s="2">
        <v>41807.043749999997</v>
      </c>
      <c r="B23104" s="3">
        <v>-17.082382329305013</v>
      </c>
    </row>
    <row r="23105" spans="1:2">
      <c r="A23105" s="2">
        <v>41807.044444444444</v>
      </c>
      <c r="B23105" s="3">
        <v>-17.727563285827635</v>
      </c>
    </row>
    <row r="23106" spans="1:2">
      <c r="A23106" s="2">
        <v>41807.045138888891</v>
      </c>
      <c r="B23106" s="3">
        <v>-17.752146339416505</v>
      </c>
    </row>
    <row r="23107" spans="1:2">
      <c r="A23107" s="2">
        <v>41807.04583333333</v>
      </c>
      <c r="B23107" s="3">
        <v>-10.753499730428059</v>
      </c>
    </row>
    <row r="23108" spans="1:2">
      <c r="A23108" s="2">
        <v>41807.046527777777</v>
      </c>
      <c r="B23108" s="3">
        <v>-14.000764401753743</v>
      </c>
    </row>
    <row r="23109" spans="1:2">
      <c r="A23109" s="2">
        <v>41807.047222222223</v>
      </c>
      <c r="B23109" s="3">
        <v>-16.465862274169922</v>
      </c>
    </row>
    <row r="23110" spans="1:2">
      <c r="A23110" s="2">
        <v>41807.04791666667</v>
      </c>
      <c r="B23110" s="3">
        <v>-19.897382799784342</v>
      </c>
    </row>
    <row r="23111" spans="1:2">
      <c r="A23111" s="2">
        <v>41807.048611111109</v>
      </c>
      <c r="B23111" s="3">
        <v>-19.69967664082845</v>
      </c>
    </row>
    <row r="23112" spans="1:2">
      <c r="A23112" s="2">
        <v>41807.049305555556</v>
      </c>
      <c r="B23112" s="3">
        <v>-21.184936841328938</v>
      </c>
    </row>
    <row r="23113" spans="1:2">
      <c r="A23113" s="2">
        <v>41807.050000000003</v>
      </c>
      <c r="B23113" s="3">
        <v>-13.434853998819987</v>
      </c>
    </row>
    <row r="23114" spans="1:2">
      <c r="A23114" s="2">
        <v>41807.050694444442</v>
      </c>
      <c r="B23114" s="3">
        <v>-7.5712667465209957</v>
      </c>
    </row>
    <row r="23115" spans="1:2">
      <c r="A23115" s="2">
        <v>41807.051388888889</v>
      </c>
      <c r="B23115" s="3">
        <v>-10.063477961222331</v>
      </c>
    </row>
    <row r="23116" spans="1:2">
      <c r="A23116" s="2">
        <v>41807.052083333336</v>
      </c>
      <c r="B23116" s="3">
        <v>-0.72359828948974614</v>
      </c>
    </row>
    <row r="23117" spans="1:2">
      <c r="A23117" s="2">
        <v>41807.052777777775</v>
      </c>
      <c r="B23117" s="3">
        <v>4.4901938756306965</v>
      </c>
    </row>
    <row r="23118" spans="1:2">
      <c r="A23118" s="2">
        <v>41807.053472222222</v>
      </c>
      <c r="B23118" s="3">
        <v>3.1240762710571288</v>
      </c>
    </row>
    <row r="23119" spans="1:2">
      <c r="A23119" s="2">
        <v>41807.054166666669</v>
      </c>
      <c r="B23119" s="3">
        <v>2.7640344619750978</v>
      </c>
    </row>
    <row r="23120" spans="1:2">
      <c r="A23120" s="2">
        <v>41807.054861111108</v>
      </c>
      <c r="B23120" s="3">
        <v>1.0529558181762695</v>
      </c>
    </row>
    <row r="23121" spans="1:2">
      <c r="A23121" s="2">
        <v>41807.055555555555</v>
      </c>
      <c r="B23121" s="3">
        <v>1.0629381179809569</v>
      </c>
    </row>
    <row r="23122" spans="1:2">
      <c r="A23122" s="2">
        <v>41807.056250000001</v>
      </c>
      <c r="B23122" s="3">
        <v>-0.70972092946370446</v>
      </c>
    </row>
    <row r="23123" spans="1:2">
      <c r="A23123" s="2">
        <v>41807.056944444441</v>
      </c>
      <c r="B23123" s="3">
        <v>-1.1662969589233398</v>
      </c>
    </row>
    <row r="23124" spans="1:2">
      <c r="A23124" s="2">
        <v>41807.057638888888</v>
      </c>
      <c r="B23124" s="3">
        <v>-0.63565934499104815</v>
      </c>
    </row>
    <row r="23125" spans="1:2">
      <c r="A23125" s="2">
        <v>41807.058333333334</v>
      </c>
      <c r="B23125" s="3">
        <v>5.9652874628702799</v>
      </c>
    </row>
    <row r="23126" spans="1:2">
      <c r="A23126" s="2">
        <v>41807.059027777781</v>
      </c>
      <c r="B23126" s="3">
        <v>4.9785504023234051</v>
      </c>
    </row>
    <row r="23127" spans="1:2">
      <c r="A23127" s="2">
        <v>41807.05972222222</v>
      </c>
      <c r="B23127" s="3">
        <v>4.8902526219685871</v>
      </c>
    </row>
    <row r="23128" spans="1:2">
      <c r="A23128" s="2">
        <v>41807.060416666667</v>
      </c>
      <c r="B23128" s="3">
        <v>4.5705891291300453</v>
      </c>
    </row>
    <row r="23129" spans="1:2">
      <c r="A23129" s="2">
        <v>41807.061111111114</v>
      </c>
      <c r="B23129" s="3">
        <v>2.0210425694783529</v>
      </c>
    </row>
    <row r="23130" spans="1:2">
      <c r="A23130" s="2">
        <v>41807.061805555553</v>
      </c>
      <c r="B23130" s="3">
        <v>-2.9322075525919598</v>
      </c>
    </row>
    <row r="23131" spans="1:2">
      <c r="A23131" s="2">
        <v>41807.0625</v>
      </c>
      <c r="B23131" s="3">
        <v>7.1821995417277016</v>
      </c>
    </row>
    <row r="23132" spans="1:2">
      <c r="A23132" s="2">
        <v>41807.063194444447</v>
      </c>
      <c r="B23132" s="3">
        <v>8.9860770543416333</v>
      </c>
    </row>
    <row r="23133" spans="1:2">
      <c r="A23133" s="2">
        <v>41807.063888888886</v>
      </c>
      <c r="B23133" s="3">
        <v>4.5673240025838213</v>
      </c>
    </row>
    <row r="23134" spans="1:2">
      <c r="A23134" s="2">
        <v>41807.064583333333</v>
      </c>
      <c r="B23134" s="3">
        <v>1.3168202082316081</v>
      </c>
    </row>
    <row r="23135" spans="1:2">
      <c r="A23135" s="2">
        <v>41807.06527777778</v>
      </c>
      <c r="B23135" s="3">
        <v>-0.37951971689860026</v>
      </c>
    </row>
    <row r="23136" spans="1:2">
      <c r="A23136" s="2">
        <v>41807.065972222219</v>
      </c>
      <c r="B23136" s="3">
        <v>0.77555357615152998</v>
      </c>
    </row>
    <row r="23137" spans="1:2">
      <c r="A23137" s="2">
        <v>41807.066666666666</v>
      </c>
      <c r="B23137" s="3">
        <v>0.55841286977132165</v>
      </c>
    </row>
    <row r="23138" spans="1:2">
      <c r="A23138" s="2">
        <v>41807.067361111112</v>
      </c>
      <c r="B23138" s="3">
        <v>-3.5745122909545897</v>
      </c>
    </row>
    <row r="23139" spans="1:2">
      <c r="A23139" s="2">
        <v>41807.068055555559</v>
      </c>
      <c r="B23139" s="3">
        <v>-2.170893923441569</v>
      </c>
    </row>
    <row r="23140" spans="1:2">
      <c r="A23140" s="2">
        <v>41807.068749999999</v>
      </c>
      <c r="B23140" s="3">
        <v>-4.3440272649129232</v>
      </c>
    </row>
    <row r="23141" spans="1:2">
      <c r="A23141" s="2">
        <v>41807.069444444445</v>
      </c>
      <c r="B23141" s="3">
        <v>1.6549315770467123</v>
      </c>
    </row>
    <row r="23142" spans="1:2">
      <c r="A23142" s="2">
        <v>41807.070138888892</v>
      </c>
      <c r="B23142" s="3">
        <v>1.1807722091674804</v>
      </c>
    </row>
    <row r="23143" spans="1:2">
      <c r="A23143" s="2">
        <v>41807.070833333331</v>
      </c>
      <c r="B23143" s="3">
        <v>10.525512218475342</v>
      </c>
    </row>
    <row r="23144" spans="1:2">
      <c r="A23144" s="2">
        <v>41807.071527777778</v>
      </c>
      <c r="B23144" s="3">
        <v>10.447494284311931</v>
      </c>
    </row>
    <row r="23145" spans="1:2">
      <c r="A23145" s="2">
        <v>41807.072222222225</v>
      </c>
      <c r="B23145" s="3">
        <v>12.146852429707845</v>
      </c>
    </row>
    <row r="23146" spans="1:2">
      <c r="A23146" s="2">
        <v>41807.072916666664</v>
      </c>
      <c r="B23146" s="3">
        <v>11.603020064036052</v>
      </c>
    </row>
    <row r="23147" spans="1:2">
      <c r="A23147" s="2">
        <v>41807.073611111111</v>
      </c>
      <c r="B23147" s="3">
        <v>10.491895469029744</v>
      </c>
    </row>
    <row r="23148" spans="1:2">
      <c r="A23148" s="2">
        <v>41807.074305555558</v>
      </c>
      <c r="B23148" s="3">
        <v>11.965320269266764</v>
      </c>
    </row>
    <row r="23149" spans="1:2">
      <c r="A23149" s="2">
        <v>41807.074999999997</v>
      </c>
      <c r="B23149" s="3">
        <v>9.1393544832865405</v>
      </c>
    </row>
    <row r="23150" spans="1:2">
      <c r="A23150" s="2">
        <v>41807.075694444444</v>
      </c>
      <c r="B23150" s="3">
        <v>8.2150300025939949</v>
      </c>
    </row>
    <row r="23151" spans="1:2">
      <c r="A23151" s="2">
        <v>41807.076388888891</v>
      </c>
      <c r="B23151" s="3">
        <v>11.252359994252522</v>
      </c>
    </row>
    <row r="23152" spans="1:2">
      <c r="A23152" s="2">
        <v>41807.07708333333</v>
      </c>
      <c r="B23152" s="3">
        <v>17.297591018676759</v>
      </c>
    </row>
    <row r="23153" spans="1:2">
      <c r="A23153" s="2">
        <v>41807.077777777777</v>
      </c>
      <c r="B23153" s="3">
        <v>14.280193201700847</v>
      </c>
    </row>
    <row r="23154" spans="1:2">
      <c r="A23154" s="2">
        <v>41807.078472222223</v>
      </c>
      <c r="B23154" s="3">
        <v>15.183474604288737</v>
      </c>
    </row>
    <row r="23155" spans="1:2">
      <c r="A23155" s="2">
        <v>41807.07916666667</v>
      </c>
      <c r="B23155" s="3">
        <v>19.890442530314129</v>
      </c>
    </row>
    <row r="23156" spans="1:2">
      <c r="A23156" s="2">
        <v>41807.079861111109</v>
      </c>
      <c r="B23156" s="3">
        <v>23.641757202148437</v>
      </c>
    </row>
    <row r="23157" spans="1:2">
      <c r="A23157" s="2">
        <v>41807.080555555556</v>
      </c>
      <c r="B23157" s="3">
        <v>18.094264856974284</v>
      </c>
    </row>
    <row r="23158" spans="1:2">
      <c r="A23158" s="2">
        <v>41807.081250000003</v>
      </c>
      <c r="B23158" s="3">
        <v>13.048593012491862</v>
      </c>
    </row>
    <row r="23159" spans="1:2">
      <c r="A23159" s="2">
        <v>41807.081944444442</v>
      </c>
      <c r="B23159" s="3">
        <v>20.088423792521159</v>
      </c>
    </row>
    <row r="23160" spans="1:2">
      <c r="A23160" s="2">
        <v>41807.082638888889</v>
      </c>
      <c r="B23160" s="3">
        <v>23.199028396606444</v>
      </c>
    </row>
    <row r="23161" spans="1:2">
      <c r="A23161" s="2">
        <v>41807.083333333336</v>
      </c>
      <c r="B23161" s="3">
        <v>21.092178471883138</v>
      </c>
    </row>
    <row r="23162" spans="1:2">
      <c r="A23162" s="2">
        <v>41807.084027777775</v>
      </c>
      <c r="B23162" s="3">
        <v>17.045892969767252</v>
      </c>
    </row>
    <row r="23163" spans="1:2">
      <c r="A23163" s="2">
        <v>41807.084722222222</v>
      </c>
      <c r="B23163" s="3">
        <v>14.63924249013265</v>
      </c>
    </row>
    <row r="23164" spans="1:2">
      <c r="A23164" s="2">
        <v>41807.085416666669</v>
      </c>
      <c r="B23164" s="3">
        <v>12.332676855723063</v>
      </c>
    </row>
    <row r="23165" spans="1:2">
      <c r="A23165" s="2">
        <v>41807.086111111108</v>
      </c>
      <c r="B23165" s="3">
        <v>11.591127936045329</v>
      </c>
    </row>
    <row r="23166" spans="1:2">
      <c r="A23166" s="2">
        <v>41807.086805555555</v>
      </c>
      <c r="B23166" s="3">
        <v>7.3304563522338864</v>
      </c>
    </row>
    <row r="23167" spans="1:2">
      <c r="A23167" s="2">
        <v>41807.087500000001</v>
      </c>
      <c r="B23167" s="3">
        <v>12.524292405446371</v>
      </c>
    </row>
    <row r="23168" spans="1:2">
      <c r="A23168" s="2">
        <v>41807.088194444441</v>
      </c>
      <c r="B23168" s="3">
        <v>17.485238774617514</v>
      </c>
    </row>
    <row r="23169" spans="1:2">
      <c r="A23169" s="2">
        <v>41807.088888888888</v>
      </c>
      <c r="B23169" s="3">
        <v>21.113693364461263</v>
      </c>
    </row>
    <row r="23170" spans="1:2">
      <c r="A23170" s="2">
        <v>41807.089583333334</v>
      </c>
      <c r="B23170" s="3">
        <v>14.427045440673828</v>
      </c>
    </row>
    <row r="23171" spans="1:2">
      <c r="A23171" s="2">
        <v>41807.090277777781</v>
      </c>
      <c r="B23171" s="3">
        <v>-0.88742920557657878</v>
      </c>
    </row>
    <row r="23172" spans="1:2">
      <c r="A23172" s="2">
        <v>41807.09097222222</v>
      </c>
      <c r="B23172" s="3">
        <v>0.76142485936482751</v>
      </c>
    </row>
    <row r="23173" spans="1:2">
      <c r="A23173" s="2">
        <v>41807.091666666667</v>
      </c>
      <c r="B23173" s="3">
        <v>-4.4305506388346352</v>
      </c>
    </row>
    <row r="23174" spans="1:2">
      <c r="A23174" s="2">
        <v>41807.092361111114</v>
      </c>
      <c r="B23174" s="3">
        <v>-3.9568467775980634</v>
      </c>
    </row>
    <row r="23175" spans="1:2">
      <c r="A23175" s="2">
        <v>41807.093055555553</v>
      </c>
      <c r="B23175" s="3">
        <v>0.52972799936930337</v>
      </c>
    </row>
    <row r="23176" spans="1:2">
      <c r="A23176" s="2">
        <v>41807.09375</v>
      </c>
      <c r="B23176" s="3">
        <v>0.46812728246053059</v>
      </c>
    </row>
    <row r="23177" spans="1:2">
      <c r="A23177" s="2">
        <v>41807.094444444447</v>
      </c>
      <c r="B23177" s="3">
        <v>-7.040344858169556</v>
      </c>
    </row>
    <row r="23178" spans="1:2">
      <c r="A23178" s="2">
        <v>41807.095138888886</v>
      </c>
      <c r="B23178" s="3">
        <v>-9.1015087763468419</v>
      </c>
    </row>
    <row r="23179" spans="1:2">
      <c r="A23179" s="2">
        <v>41807.095833333333</v>
      </c>
      <c r="B23179" s="3">
        <v>-9.0634042421976719</v>
      </c>
    </row>
    <row r="23180" spans="1:2">
      <c r="A23180" s="2">
        <v>41807.09652777778</v>
      </c>
      <c r="B23180" s="3">
        <v>-6.9467204729715979</v>
      </c>
    </row>
    <row r="23181" spans="1:2">
      <c r="A23181" s="2">
        <v>41807.097222222219</v>
      </c>
      <c r="B23181" s="3">
        <v>-10.108622201283772</v>
      </c>
    </row>
    <row r="23182" spans="1:2">
      <c r="A23182" s="2">
        <v>41807.097916666666</v>
      </c>
      <c r="B23182" s="3">
        <v>-9.0226134936014812</v>
      </c>
    </row>
    <row r="23183" spans="1:2">
      <c r="A23183" s="2">
        <v>41807.098611111112</v>
      </c>
      <c r="B23183" s="3">
        <v>-6.3375356674194334</v>
      </c>
    </row>
    <row r="23184" spans="1:2">
      <c r="A23184" s="2">
        <v>41807.099305555559</v>
      </c>
      <c r="B23184" s="3">
        <v>-4.5222972551981604</v>
      </c>
    </row>
    <row r="23185" spans="1:2">
      <c r="A23185" s="2">
        <v>41807.1</v>
      </c>
      <c r="B23185" s="3">
        <v>2.431635348002116</v>
      </c>
    </row>
    <row r="23186" spans="1:2">
      <c r="A23186" s="2">
        <v>41807.100694444445</v>
      </c>
      <c r="B23186" s="3">
        <v>6.702786922454834</v>
      </c>
    </row>
    <row r="23187" spans="1:2">
      <c r="A23187" s="2">
        <v>41807.101388888892</v>
      </c>
      <c r="B23187" s="3">
        <v>7.2157840728759766</v>
      </c>
    </row>
    <row r="23188" spans="1:2">
      <c r="A23188" s="2">
        <v>41807.102083333331</v>
      </c>
      <c r="B23188" s="3">
        <v>1.9856191317240397</v>
      </c>
    </row>
    <row r="23189" spans="1:2">
      <c r="A23189" s="2">
        <v>41807.102777777778</v>
      </c>
      <c r="B23189" s="3">
        <v>9.2190989812215172</v>
      </c>
    </row>
    <row r="23190" spans="1:2">
      <c r="A23190" s="2">
        <v>41807.103472222225</v>
      </c>
      <c r="B23190" s="3">
        <v>4.9391850471496586</v>
      </c>
    </row>
    <row r="23191" spans="1:2">
      <c r="A23191" s="2">
        <v>41807.104166666664</v>
      </c>
      <c r="B23191" s="3">
        <v>3.1616445859273274</v>
      </c>
    </row>
    <row r="23192" spans="1:2">
      <c r="A23192" s="2">
        <v>41807.104861111111</v>
      </c>
      <c r="B23192" s="3">
        <v>4.8912370045979818</v>
      </c>
    </row>
    <row r="23193" spans="1:2">
      <c r="A23193" s="2">
        <v>41807.105555555558</v>
      </c>
      <c r="B23193" s="3">
        <v>0.83505153656005859</v>
      </c>
    </row>
    <row r="23194" spans="1:2">
      <c r="A23194" s="2">
        <v>41807.106249999997</v>
      </c>
      <c r="B23194" s="3">
        <v>-1.0364722251892089</v>
      </c>
    </row>
    <row r="23195" spans="1:2">
      <c r="A23195" s="2">
        <v>41807.106944444444</v>
      </c>
      <c r="B23195" s="3">
        <v>-0.66100962956746423</v>
      </c>
    </row>
    <row r="23196" spans="1:2">
      <c r="A23196" s="2">
        <v>41807.107638888891</v>
      </c>
      <c r="B23196" s="3">
        <v>8.5212171554565437</v>
      </c>
    </row>
    <row r="23197" spans="1:2">
      <c r="A23197" s="2">
        <v>41807.10833333333</v>
      </c>
      <c r="B23197" s="3">
        <v>3.4647894223531086</v>
      </c>
    </row>
    <row r="23198" spans="1:2">
      <c r="A23198" s="2">
        <v>41807.109027777777</v>
      </c>
      <c r="B23198" s="3">
        <v>-1.8224783897399903</v>
      </c>
    </row>
    <row r="23199" spans="1:2">
      <c r="A23199" s="2">
        <v>41807.109722222223</v>
      </c>
      <c r="B23199" s="3">
        <v>4.6655377705891929</v>
      </c>
    </row>
    <row r="23200" spans="1:2">
      <c r="A23200" s="2">
        <v>41807.11041666667</v>
      </c>
      <c r="B23200" s="3">
        <v>8.4562103589375806</v>
      </c>
    </row>
    <row r="23201" spans="1:2">
      <c r="A23201" s="2">
        <v>41807.111111111109</v>
      </c>
      <c r="B23201" s="3">
        <v>5.9137416521708168</v>
      </c>
    </row>
    <row r="23202" spans="1:2">
      <c r="A23202" s="2">
        <v>41807.111805555556</v>
      </c>
      <c r="B23202" s="3">
        <v>4.0152878443400066</v>
      </c>
    </row>
    <row r="23203" spans="1:2">
      <c r="A23203" s="2">
        <v>41807.112500000003</v>
      </c>
      <c r="B23203" s="3">
        <v>6.9879838625590009</v>
      </c>
    </row>
    <row r="23204" spans="1:2">
      <c r="A23204" s="2">
        <v>41807.113194444442</v>
      </c>
      <c r="B23204" s="3">
        <v>10.4176194190979</v>
      </c>
    </row>
    <row r="23205" spans="1:2">
      <c r="A23205" s="2">
        <v>41807.113888888889</v>
      </c>
      <c r="B23205" s="3">
        <v>12.209619681040445</v>
      </c>
    </row>
    <row r="23206" spans="1:2">
      <c r="A23206" s="2">
        <v>41807.114583333336</v>
      </c>
      <c r="B23206" s="3">
        <v>18.390703264872233</v>
      </c>
    </row>
    <row r="23207" spans="1:2">
      <c r="A23207" s="2">
        <v>41807.115277777775</v>
      </c>
      <c r="B23207" s="3">
        <v>19.19285405476888</v>
      </c>
    </row>
    <row r="23208" spans="1:2">
      <c r="A23208" s="2">
        <v>41807.115972222222</v>
      </c>
      <c r="B23208" s="3">
        <v>14.768683083852132</v>
      </c>
    </row>
    <row r="23209" spans="1:2">
      <c r="A23209" s="2">
        <v>41807.116666666669</v>
      </c>
      <c r="B23209" s="3">
        <v>10.063877932230632</v>
      </c>
    </row>
    <row r="23210" spans="1:2">
      <c r="A23210" s="2">
        <v>41807.117361111108</v>
      </c>
      <c r="B23210" s="3">
        <v>11.90284185409546</v>
      </c>
    </row>
    <row r="23211" spans="1:2">
      <c r="A23211" s="2">
        <v>41807.118055555555</v>
      </c>
      <c r="B23211" s="3">
        <v>12.886082871754963</v>
      </c>
    </row>
    <row r="23212" spans="1:2">
      <c r="A23212" s="2">
        <v>41807.118750000001</v>
      </c>
      <c r="B23212" s="3">
        <v>18.443879318237304</v>
      </c>
    </row>
    <row r="23213" spans="1:2">
      <c r="A23213" s="2">
        <v>41807.119444444441</v>
      </c>
      <c r="B23213" s="3">
        <v>14.812096786499023</v>
      </c>
    </row>
    <row r="23214" spans="1:2">
      <c r="A23214" s="2">
        <v>41807.120138888888</v>
      </c>
      <c r="B23214" s="3">
        <v>15.143210220336915</v>
      </c>
    </row>
    <row r="23215" spans="1:2">
      <c r="A23215" s="2">
        <v>41807.120833333334</v>
      </c>
      <c r="B23215" s="3">
        <v>16.813324610392254</v>
      </c>
    </row>
    <row r="23216" spans="1:2">
      <c r="A23216" s="2">
        <v>41807.121527777781</v>
      </c>
      <c r="B23216" s="3">
        <v>14.849747848510741</v>
      </c>
    </row>
    <row r="23217" spans="1:2">
      <c r="A23217" s="2">
        <v>41807.12222222222</v>
      </c>
      <c r="B23217" s="3">
        <v>15.837946192423503</v>
      </c>
    </row>
    <row r="23218" spans="1:2">
      <c r="A23218" s="2">
        <v>41807.122916666667</v>
      </c>
      <c r="B23218" s="3">
        <v>21.750134913126626</v>
      </c>
    </row>
    <row r="23219" spans="1:2">
      <c r="A23219" s="2">
        <v>41807.123611111114</v>
      </c>
      <c r="B23219" s="3">
        <v>20.516820907592773</v>
      </c>
    </row>
    <row r="23220" spans="1:2">
      <c r="A23220" s="2">
        <v>41807.124305555553</v>
      </c>
      <c r="B23220" s="3">
        <v>14.958058293660482</v>
      </c>
    </row>
    <row r="23221" spans="1:2">
      <c r="A23221" s="2">
        <v>41807.125</v>
      </c>
      <c r="B23221" s="3">
        <v>17.347448857625327</v>
      </c>
    </row>
    <row r="23222" spans="1:2">
      <c r="A23222" s="2">
        <v>41807.125694444447</v>
      </c>
      <c r="B23222" s="3">
        <v>10.516454823811848</v>
      </c>
    </row>
    <row r="23223" spans="1:2">
      <c r="A23223" s="2">
        <v>41807.126388888886</v>
      </c>
      <c r="B23223" s="3">
        <v>4.9643539428710941</v>
      </c>
    </row>
    <row r="23224" spans="1:2">
      <c r="A23224" s="2">
        <v>41807.127083333333</v>
      </c>
      <c r="B23224" s="3">
        <v>7.6147324562072756</v>
      </c>
    </row>
    <row r="23225" spans="1:2">
      <c r="A23225" s="2">
        <v>41807.12777777778</v>
      </c>
      <c r="B23225" s="3">
        <v>8.7241643905639652</v>
      </c>
    </row>
    <row r="23226" spans="1:2">
      <c r="A23226" s="2">
        <v>41807.128472222219</v>
      </c>
      <c r="B23226" s="3">
        <v>11.805685329437257</v>
      </c>
    </row>
    <row r="23227" spans="1:2">
      <c r="A23227" s="2">
        <v>41807.129166666666</v>
      </c>
      <c r="B23227" s="3">
        <v>17.337452316284178</v>
      </c>
    </row>
    <row r="23228" spans="1:2">
      <c r="A23228" s="2">
        <v>41807.129861111112</v>
      </c>
      <c r="B23228" s="3">
        <v>16.047702916463216</v>
      </c>
    </row>
    <row r="23229" spans="1:2">
      <c r="A23229" s="2">
        <v>41807.130555555559</v>
      </c>
      <c r="B23229" s="3">
        <v>15.86062536239624</v>
      </c>
    </row>
    <row r="23230" spans="1:2">
      <c r="A23230" s="2">
        <v>41807.131249999999</v>
      </c>
      <c r="B23230" s="3">
        <v>6.3158619880676268</v>
      </c>
    </row>
    <row r="23231" spans="1:2">
      <c r="A23231" s="2">
        <v>41807.131944444445</v>
      </c>
      <c r="B23231" s="3">
        <v>6.0139457384745283</v>
      </c>
    </row>
    <row r="23232" spans="1:2">
      <c r="A23232" s="2">
        <v>41807.132638888892</v>
      </c>
      <c r="B23232" s="3">
        <v>15.622314834594727</v>
      </c>
    </row>
    <row r="23233" spans="1:2">
      <c r="A23233" s="2">
        <v>41807.133333333331</v>
      </c>
      <c r="B23233" s="3">
        <v>18.167381668090819</v>
      </c>
    </row>
    <row r="23234" spans="1:2">
      <c r="A23234" s="2">
        <v>41807.134027777778</v>
      </c>
      <c r="B23234" s="3">
        <v>5.2066687583923343</v>
      </c>
    </row>
    <row r="23235" spans="1:2">
      <c r="A23235" s="2">
        <v>41807.134722222225</v>
      </c>
      <c r="B23235" s="3">
        <v>2.1309062639872232</v>
      </c>
    </row>
    <row r="23236" spans="1:2">
      <c r="A23236" s="2">
        <v>41807.135416666664</v>
      </c>
      <c r="B23236" s="3">
        <v>0.93079233169555664</v>
      </c>
    </row>
    <row r="23237" spans="1:2">
      <c r="A23237" s="2">
        <v>41807.136111111111</v>
      </c>
      <c r="B23237" s="3">
        <v>-4.0925078392028809</v>
      </c>
    </row>
    <row r="23238" spans="1:2">
      <c r="A23238" s="2">
        <v>41807.136805555558</v>
      </c>
      <c r="B23238" s="3">
        <v>-1.4760342597961427</v>
      </c>
    </row>
    <row r="23239" spans="1:2">
      <c r="A23239" s="2">
        <v>41807.137499999997</v>
      </c>
      <c r="B23239" s="3">
        <v>-5.4578468640645346</v>
      </c>
    </row>
    <row r="23240" spans="1:2">
      <c r="A23240" s="2">
        <v>41807.138194444444</v>
      </c>
      <c r="B23240" s="3">
        <v>1.6863980611165366</v>
      </c>
    </row>
    <row r="23241" spans="1:2">
      <c r="A23241" s="2">
        <v>41807.138888888891</v>
      </c>
      <c r="B23241" s="3">
        <v>-3.464309883117676</v>
      </c>
    </row>
    <row r="23242" spans="1:2">
      <c r="A23242" s="2">
        <v>41807.13958333333</v>
      </c>
      <c r="B23242" s="3">
        <v>-4.7334354082743326</v>
      </c>
    </row>
    <row r="23243" spans="1:2">
      <c r="A23243" s="2">
        <v>41807.140277777777</v>
      </c>
      <c r="B23243" s="3">
        <v>-3.2511257807413738</v>
      </c>
    </row>
    <row r="23244" spans="1:2">
      <c r="A23244" s="2">
        <v>41807.140972222223</v>
      </c>
      <c r="B23244" s="3">
        <v>-2.9459898948669432</v>
      </c>
    </row>
    <row r="23245" spans="1:2">
      <c r="A23245" s="2">
        <v>41807.14166666667</v>
      </c>
      <c r="B23245" s="3">
        <v>-1.8457404454549153</v>
      </c>
    </row>
    <row r="23246" spans="1:2">
      <c r="A23246" s="2">
        <v>41807.142361111109</v>
      </c>
      <c r="B23246" s="3">
        <v>-1.0767880121866862</v>
      </c>
    </row>
    <row r="23247" spans="1:2">
      <c r="A23247" s="2">
        <v>41807.143055555556</v>
      </c>
      <c r="B23247" s="3">
        <v>-6.5392027537027992</v>
      </c>
    </row>
    <row r="23248" spans="1:2">
      <c r="A23248" s="2">
        <v>41807.143750000003</v>
      </c>
      <c r="B23248" s="3">
        <v>-8.8452912966410313</v>
      </c>
    </row>
    <row r="23249" spans="1:2">
      <c r="A23249" s="2">
        <v>41807.144444444442</v>
      </c>
      <c r="B23249" s="3">
        <v>-13.225601768493652</v>
      </c>
    </row>
    <row r="23250" spans="1:2">
      <c r="A23250" s="2">
        <v>41807.145138888889</v>
      </c>
      <c r="B23250" s="3">
        <v>-13.515763982137043</v>
      </c>
    </row>
    <row r="23251" spans="1:2">
      <c r="A23251" s="2">
        <v>41807.145833333336</v>
      </c>
      <c r="B23251" s="3">
        <v>-11.90470355351766</v>
      </c>
    </row>
    <row r="23252" spans="1:2">
      <c r="A23252" s="2">
        <v>41807.146527777775</v>
      </c>
      <c r="B23252" s="3">
        <v>-6.970774714152018</v>
      </c>
    </row>
    <row r="23253" spans="1:2">
      <c r="A23253" s="2">
        <v>41807.147222222222</v>
      </c>
      <c r="B23253" s="3">
        <v>-4.4930028915405273</v>
      </c>
    </row>
    <row r="23254" spans="1:2">
      <c r="A23254" s="2">
        <v>41807.147916666669</v>
      </c>
      <c r="B23254" s="3">
        <v>-10.977900473276774</v>
      </c>
    </row>
    <row r="23255" spans="1:2">
      <c r="A23255" s="2">
        <v>41807.148611111108</v>
      </c>
      <c r="B23255" s="3">
        <v>-5.0141261100769041</v>
      </c>
    </row>
    <row r="23256" spans="1:2">
      <c r="A23256" s="2">
        <v>41807.149305555555</v>
      </c>
      <c r="B23256" s="3">
        <v>-6.1425084749857586</v>
      </c>
    </row>
    <row r="23257" spans="1:2">
      <c r="A23257" s="2">
        <v>41807.15</v>
      </c>
      <c r="B23257" s="3">
        <v>-7.6729607899983723</v>
      </c>
    </row>
    <row r="23258" spans="1:2">
      <c r="A23258" s="2">
        <v>41807.150694444441</v>
      </c>
      <c r="B23258" s="3">
        <v>-8.0392787615458179</v>
      </c>
    </row>
    <row r="23259" spans="1:2">
      <c r="A23259" s="2">
        <v>41807.151388888888</v>
      </c>
      <c r="B23259" s="3">
        <v>-2.9903767903645835</v>
      </c>
    </row>
    <row r="23260" spans="1:2">
      <c r="A23260" s="2">
        <v>41807.152083333334</v>
      </c>
      <c r="B23260" s="3">
        <v>-1.1498656272888184</v>
      </c>
    </row>
    <row r="23261" spans="1:2">
      <c r="A23261" s="2">
        <v>41807.152777777781</v>
      </c>
      <c r="B23261" s="3">
        <v>3.2094144821166992</v>
      </c>
    </row>
    <row r="23262" spans="1:2">
      <c r="A23262" s="2">
        <v>41807.15347222222</v>
      </c>
      <c r="B23262" s="3">
        <v>3.3300914128621417</v>
      </c>
    </row>
    <row r="23263" spans="1:2">
      <c r="A23263" s="2">
        <v>41807.154166666667</v>
      </c>
      <c r="B23263" s="3">
        <v>3.6904323418935139</v>
      </c>
    </row>
    <row r="23264" spans="1:2">
      <c r="A23264" s="2">
        <v>41807.154861111114</v>
      </c>
      <c r="B23264" s="3">
        <v>3.5552917480468751</v>
      </c>
    </row>
    <row r="23265" spans="1:2">
      <c r="A23265" s="2">
        <v>41807.155555555553</v>
      </c>
      <c r="B23265" s="3">
        <v>0.45197341442108152</v>
      </c>
    </row>
    <row r="23266" spans="1:2">
      <c r="A23266" s="2">
        <v>41807.15625</v>
      </c>
      <c r="B23266" s="3">
        <v>0.99474767843882239</v>
      </c>
    </row>
    <row r="23267" spans="1:2">
      <c r="A23267" s="2">
        <v>41807.156944444447</v>
      </c>
      <c r="B23267" s="3">
        <v>-1.2394691228866577</v>
      </c>
    </row>
    <row r="23268" spans="1:2">
      <c r="A23268" s="2">
        <v>41807.157638888886</v>
      </c>
      <c r="B23268" s="3">
        <v>2.9442799568176268</v>
      </c>
    </row>
    <row r="23269" spans="1:2">
      <c r="A23269" s="2">
        <v>41807.158333333333</v>
      </c>
      <c r="B23269" s="3">
        <v>1.0312222480773925</v>
      </c>
    </row>
    <row r="23270" spans="1:2">
      <c r="A23270" s="2">
        <v>41807.15902777778</v>
      </c>
      <c r="B23270" s="3">
        <v>-4.9014684677124025</v>
      </c>
    </row>
    <row r="23271" spans="1:2">
      <c r="A23271" s="2">
        <v>41807.159722222219</v>
      </c>
      <c r="B23271" s="3">
        <v>-3.8444079478581745</v>
      </c>
    </row>
    <row r="23272" spans="1:2">
      <c r="A23272" s="2">
        <v>41807.160416666666</v>
      </c>
      <c r="B23272" s="3">
        <v>-7.867935498555501</v>
      </c>
    </row>
    <row r="23273" spans="1:2">
      <c r="A23273" s="2">
        <v>41807.161111111112</v>
      </c>
      <c r="B23273" s="3">
        <v>-10.918087514241536</v>
      </c>
    </row>
    <row r="23274" spans="1:2">
      <c r="A23274" s="2">
        <v>41807.161805555559</v>
      </c>
      <c r="B23274" s="3">
        <v>-9.2725339889526364</v>
      </c>
    </row>
    <row r="23275" spans="1:2">
      <c r="A23275" s="2">
        <v>41807.162499999999</v>
      </c>
      <c r="B23275" s="3">
        <v>-0.28757305145263673</v>
      </c>
    </row>
    <row r="23276" spans="1:2">
      <c r="A23276" s="2">
        <v>41807.163194444445</v>
      </c>
      <c r="B23276" s="3">
        <v>2.5274558623631793</v>
      </c>
    </row>
    <row r="23277" spans="1:2">
      <c r="A23277" s="2">
        <v>41807.163888888892</v>
      </c>
      <c r="B23277" s="3">
        <v>-4.3097674528757732</v>
      </c>
    </row>
    <row r="23278" spans="1:2">
      <c r="A23278" s="2">
        <v>41807.164583333331</v>
      </c>
      <c r="B23278" s="3">
        <v>-4.2159747282663984</v>
      </c>
    </row>
    <row r="23279" spans="1:2">
      <c r="A23279" s="2">
        <v>41807.165277777778</v>
      </c>
      <c r="B23279" s="3">
        <v>-1.9084984381993613</v>
      </c>
    </row>
    <row r="23280" spans="1:2">
      <c r="A23280" s="2">
        <v>41807.165972222225</v>
      </c>
      <c r="B23280" s="3">
        <v>-2.0690633296966552</v>
      </c>
    </row>
    <row r="23281" spans="1:2">
      <c r="A23281" s="2">
        <v>41807.166666666664</v>
      </c>
      <c r="B23281" s="3">
        <v>-4.7952960332234698</v>
      </c>
    </row>
    <row r="23282" spans="1:2">
      <c r="A23282" s="2">
        <v>41807.167361111111</v>
      </c>
      <c r="B23282" s="3">
        <v>-7.6317861557006834</v>
      </c>
    </row>
    <row r="23283" spans="1:2">
      <c r="A23283" s="2">
        <v>41807.168055555558</v>
      </c>
      <c r="B23283" s="3">
        <v>-12.221842002868652</v>
      </c>
    </row>
    <row r="23284" spans="1:2">
      <c r="A23284" s="2">
        <v>41807.168749999997</v>
      </c>
      <c r="B23284" s="3">
        <v>-8.9181247075398762</v>
      </c>
    </row>
    <row r="23285" spans="1:2">
      <c r="A23285" s="2">
        <v>41807.169444444444</v>
      </c>
      <c r="B23285" s="3">
        <v>-16.095336023966471</v>
      </c>
    </row>
    <row r="23286" spans="1:2">
      <c r="A23286" s="2">
        <v>41807.170138888891</v>
      </c>
      <c r="B23286" s="3">
        <v>-21.009177017211915</v>
      </c>
    </row>
    <row r="23287" spans="1:2">
      <c r="A23287" s="2">
        <v>41807.17083333333</v>
      </c>
      <c r="B23287" s="3">
        <v>-13.266269556681316</v>
      </c>
    </row>
    <row r="23288" spans="1:2">
      <c r="A23288" s="2">
        <v>41807.171527777777</v>
      </c>
      <c r="B23288" s="3">
        <v>-19.114369773864745</v>
      </c>
    </row>
    <row r="23289" spans="1:2">
      <c r="A23289" s="2">
        <v>41807.172222222223</v>
      </c>
      <c r="B23289" s="3">
        <v>-19.765151977539063</v>
      </c>
    </row>
    <row r="23290" spans="1:2">
      <c r="A23290" s="2">
        <v>41807.17291666667</v>
      </c>
      <c r="B23290" s="3">
        <v>-25.075054550170897</v>
      </c>
    </row>
    <row r="23291" spans="1:2">
      <c r="A23291" s="2">
        <v>41807.173611111109</v>
      </c>
      <c r="B23291" s="3">
        <v>-26.978330739339192</v>
      </c>
    </row>
    <row r="23292" spans="1:2">
      <c r="A23292" s="2">
        <v>41807.174305555556</v>
      </c>
      <c r="B23292" s="3">
        <v>-24.420853551228841</v>
      </c>
    </row>
    <row r="23293" spans="1:2">
      <c r="A23293" s="2">
        <v>41807.175000000003</v>
      </c>
      <c r="B23293" s="3">
        <v>-25.783041381835936</v>
      </c>
    </row>
    <row r="23294" spans="1:2">
      <c r="A23294" s="2">
        <v>41807.175694444442</v>
      </c>
      <c r="B23294" s="3">
        <v>-23.518344052632649</v>
      </c>
    </row>
    <row r="23295" spans="1:2">
      <c r="A23295" s="2">
        <v>41807.176388888889</v>
      </c>
      <c r="B23295" s="3">
        <v>-9.600815391540527</v>
      </c>
    </row>
    <row r="23296" spans="1:2">
      <c r="A23296" s="2">
        <v>41807.177083333336</v>
      </c>
      <c r="B23296" s="3">
        <v>-10.062925783793132</v>
      </c>
    </row>
    <row r="23297" spans="1:2">
      <c r="A23297" s="2">
        <v>41807.177777777775</v>
      </c>
      <c r="B23297" s="3">
        <v>-14.188379128774008</v>
      </c>
    </row>
    <row r="23298" spans="1:2">
      <c r="A23298" s="2">
        <v>41807.178472222222</v>
      </c>
      <c r="B23298" s="3">
        <v>-12.957214864095052</v>
      </c>
    </row>
    <row r="23299" spans="1:2">
      <c r="A23299" s="2">
        <v>41807.179166666669</v>
      </c>
      <c r="B23299" s="3">
        <v>-13.093932088216146</v>
      </c>
    </row>
    <row r="23300" spans="1:2">
      <c r="A23300" s="2">
        <v>41807.179861111108</v>
      </c>
      <c r="B23300" s="3">
        <v>-14.373265266418457</v>
      </c>
    </row>
    <row r="23301" spans="1:2">
      <c r="A23301" s="2">
        <v>41807.180555555555</v>
      </c>
      <c r="B23301" s="3">
        <v>-19.014489364624023</v>
      </c>
    </row>
    <row r="23302" spans="1:2">
      <c r="A23302" s="2">
        <v>41807.181250000001</v>
      </c>
      <c r="B23302" s="3">
        <v>-17.298499933878581</v>
      </c>
    </row>
    <row r="23303" spans="1:2">
      <c r="A23303" s="2">
        <v>41807.181944444441</v>
      </c>
      <c r="B23303" s="3">
        <v>-15.186505635579428</v>
      </c>
    </row>
    <row r="23304" spans="1:2">
      <c r="A23304" s="2">
        <v>41807.182638888888</v>
      </c>
      <c r="B23304" s="3">
        <v>-16.481994056701659</v>
      </c>
    </row>
    <row r="23305" spans="1:2">
      <c r="A23305" s="2">
        <v>41807.183333333334</v>
      </c>
      <c r="B23305" s="3">
        <v>-6.7914058049519861</v>
      </c>
    </row>
    <row r="23306" spans="1:2">
      <c r="A23306" s="2">
        <v>41807.184027777781</v>
      </c>
      <c r="B23306" s="3">
        <v>-2.792053286234538</v>
      </c>
    </row>
    <row r="23307" spans="1:2">
      <c r="A23307" s="2">
        <v>41807.18472222222</v>
      </c>
      <c r="B23307" s="3">
        <v>1.3142976999282836</v>
      </c>
    </row>
    <row r="23308" spans="1:2">
      <c r="A23308" s="2">
        <v>41807.185416666667</v>
      </c>
      <c r="B23308" s="3">
        <v>2.7179544607798261</v>
      </c>
    </row>
    <row r="23309" spans="1:2">
      <c r="A23309" s="2">
        <v>41807.186111111114</v>
      </c>
      <c r="B23309" s="3">
        <v>0.22621301809946695</v>
      </c>
    </row>
    <row r="23310" spans="1:2">
      <c r="A23310" s="2">
        <v>41807.186805555553</v>
      </c>
      <c r="B23310" s="3">
        <v>0.59510087172190351</v>
      </c>
    </row>
    <row r="23311" spans="1:2">
      <c r="A23311" s="2">
        <v>41807.1875</v>
      </c>
      <c r="B23311" s="3">
        <v>-6.0045021613438925</v>
      </c>
    </row>
    <row r="23312" spans="1:2">
      <c r="A23312" s="2">
        <v>41807.188194444447</v>
      </c>
      <c r="B23312" s="3">
        <v>-6.5801054000854489</v>
      </c>
    </row>
    <row r="23313" spans="1:2">
      <c r="A23313" s="2">
        <v>41807.188888888886</v>
      </c>
      <c r="B23313" s="3">
        <v>-7.6790657679239906</v>
      </c>
    </row>
    <row r="23314" spans="1:2">
      <c r="A23314" s="2">
        <v>41807.189583333333</v>
      </c>
      <c r="B23314" s="3">
        <v>-7.7103363593419392</v>
      </c>
    </row>
    <row r="23315" spans="1:2">
      <c r="A23315" s="2">
        <v>41807.19027777778</v>
      </c>
      <c r="B23315" s="3">
        <v>-11.88649393717448</v>
      </c>
    </row>
    <row r="23316" spans="1:2">
      <c r="A23316" s="2">
        <v>41807.190972222219</v>
      </c>
      <c r="B23316" s="3">
        <v>-15.628170331319174</v>
      </c>
    </row>
    <row r="23317" spans="1:2">
      <c r="A23317" s="2">
        <v>41807.191666666666</v>
      </c>
      <c r="B23317" s="3">
        <v>-19.883202362060548</v>
      </c>
    </row>
    <row r="23318" spans="1:2">
      <c r="A23318" s="2">
        <v>41807.192361111112</v>
      </c>
      <c r="B23318" s="3">
        <v>-13.429419008890788</v>
      </c>
    </row>
    <row r="23319" spans="1:2">
      <c r="A23319" s="2">
        <v>41807.193055555559</v>
      </c>
      <c r="B23319" s="3">
        <v>-2.4909681002298991</v>
      </c>
    </row>
    <row r="23320" spans="1:2">
      <c r="A23320" s="2">
        <v>41807.193749999999</v>
      </c>
      <c r="B23320" s="3">
        <v>-3.3627451976140339</v>
      </c>
    </row>
    <row r="23321" spans="1:2">
      <c r="A23321" s="2">
        <v>41807.194444444445</v>
      </c>
      <c r="B23321" s="3">
        <v>-7.3534198125203449</v>
      </c>
    </row>
    <row r="23322" spans="1:2">
      <c r="A23322" s="2">
        <v>41807.195138888892</v>
      </c>
      <c r="B23322" s="3">
        <v>-8.2014681498209629</v>
      </c>
    </row>
    <row r="23323" spans="1:2">
      <c r="A23323" s="2">
        <v>41807.195833333331</v>
      </c>
      <c r="B23323" s="3">
        <v>-5.4761979897816975</v>
      </c>
    </row>
    <row r="23324" spans="1:2">
      <c r="A23324" s="2">
        <v>41807.196527777778</v>
      </c>
      <c r="B23324" s="3">
        <v>-12.074659220377605</v>
      </c>
    </row>
    <row r="23325" spans="1:2">
      <c r="A23325" s="2">
        <v>41807.197222222225</v>
      </c>
      <c r="B23325" s="3">
        <v>-6.3684016863505049</v>
      </c>
    </row>
    <row r="23326" spans="1:2">
      <c r="A23326" s="2">
        <v>41807.197916666664</v>
      </c>
      <c r="B23326" s="3">
        <v>-5.2346935033798214</v>
      </c>
    </row>
    <row r="23327" spans="1:2">
      <c r="A23327" s="2">
        <v>41807.198611111111</v>
      </c>
      <c r="B23327" s="3">
        <v>-6.9299222151438391</v>
      </c>
    </row>
    <row r="23328" spans="1:2">
      <c r="A23328" s="2">
        <v>41807.199305555558</v>
      </c>
      <c r="B23328" s="3">
        <v>-9.8721530278523755</v>
      </c>
    </row>
    <row r="23329" spans="1:2">
      <c r="A23329" s="2">
        <v>41807.199999999997</v>
      </c>
      <c r="B23329" s="3">
        <v>-7.8500576972961422</v>
      </c>
    </row>
    <row r="23330" spans="1:2">
      <c r="A23330" s="2">
        <v>41807.200694444444</v>
      </c>
      <c r="B23330" s="3">
        <v>-8.5351243019104004</v>
      </c>
    </row>
    <row r="23331" spans="1:2">
      <c r="A23331" s="2">
        <v>41807.201388888891</v>
      </c>
      <c r="B23331" s="3">
        <v>-5.7220954577128094</v>
      </c>
    </row>
    <row r="23332" spans="1:2">
      <c r="A23332" s="2">
        <v>41807.20208333333</v>
      </c>
      <c r="B23332" s="3">
        <v>-11.122028509775797</v>
      </c>
    </row>
    <row r="23333" spans="1:2">
      <c r="A23333" s="2">
        <v>41807.202777777777</v>
      </c>
      <c r="B23333" s="3">
        <v>-6.311362679799398</v>
      </c>
    </row>
    <row r="23334" spans="1:2">
      <c r="A23334" s="2">
        <v>41807.203472222223</v>
      </c>
      <c r="B23334" s="3">
        <v>-3.8214482943216961</v>
      </c>
    </row>
    <row r="23335" spans="1:2">
      <c r="A23335" s="2">
        <v>41807.20416666667</v>
      </c>
      <c r="B23335" s="3">
        <v>-5.4510009129842123</v>
      </c>
    </row>
    <row r="23336" spans="1:2">
      <c r="A23336" s="2">
        <v>41807.204861111109</v>
      </c>
      <c r="B23336" s="3">
        <v>-2.4655393918355304</v>
      </c>
    </row>
    <row r="23337" spans="1:2">
      <c r="A23337" s="2">
        <v>41807.205555555556</v>
      </c>
      <c r="B23337" s="3">
        <v>-5.8246470451354977</v>
      </c>
    </row>
    <row r="23338" spans="1:2">
      <c r="A23338" s="2">
        <v>41807.206250000003</v>
      </c>
      <c r="B23338" s="3">
        <v>-5.1167608261108395</v>
      </c>
    </row>
    <row r="23339" spans="1:2">
      <c r="A23339" s="2">
        <v>41807.206944444442</v>
      </c>
      <c r="B23339" s="3">
        <v>-7.1770641962687174</v>
      </c>
    </row>
    <row r="23340" spans="1:2">
      <c r="A23340" s="2">
        <v>41807.207638888889</v>
      </c>
      <c r="B23340" s="3">
        <v>-6.3969907124837242</v>
      </c>
    </row>
    <row r="23341" spans="1:2">
      <c r="A23341" s="2">
        <v>41807.208333333336</v>
      </c>
      <c r="B23341" s="3">
        <v>-8.6884600957234692</v>
      </c>
    </row>
    <row r="23342" spans="1:2">
      <c r="A23342" s="2">
        <v>41807.209027777775</v>
      </c>
      <c r="B23342" s="3">
        <v>-8.6678014437357582</v>
      </c>
    </row>
    <row r="23343" spans="1:2">
      <c r="A23343" s="2">
        <v>41807.209722222222</v>
      </c>
      <c r="B23343" s="3">
        <v>-4.2424634933471683</v>
      </c>
    </row>
    <row r="23344" spans="1:2">
      <c r="A23344" s="2">
        <v>41807.210416666669</v>
      </c>
      <c r="B23344" s="3">
        <v>0.38271913528442381</v>
      </c>
    </row>
    <row r="23345" spans="1:2">
      <c r="A23345" s="2">
        <v>41807.211111111108</v>
      </c>
      <c r="B23345" s="3">
        <v>3.8429594993591309</v>
      </c>
    </row>
    <row r="23346" spans="1:2">
      <c r="A23346" s="2">
        <v>41807.211805555555</v>
      </c>
      <c r="B23346" s="3">
        <v>17.488783804575601</v>
      </c>
    </row>
    <row r="23347" spans="1:2">
      <c r="A23347" s="2">
        <v>41807.212500000001</v>
      </c>
      <c r="B23347" s="3">
        <v>16.481150054931639</v>
      </c>
    </row>
    <row r="23348" spans="1:2">
      <c r="A23348" s="2">
        <v>41807.213194444441</v>
      </c>
      <c r="B23348" s="3">
        <v>23.93465296427409</v>
      </c>
    </row>
    <row r="23349" spans="1:2">
      <c r="A23349" s="2">
        <v>41807.213888888888</v>
      </c>
      <c r="B23349" s="3">
        <v>29.560338083902995</v>
      </c>
    </row>
    <row r="23350" spans="1:2">
      <c r="A23350" s="2">
        <v>41807.214583333334</v>
      </c>
      <c r="B23350" s="3">
        <v>31.29829584757487</v>
      </c>
    </row>
    <row r="23351" spans="1:2">
      <c r="A23351" s="2">
        <v>41807.215277777781</v>
      </c>
      <c r="B23351" s="3">
        <v>29.781158955891929</v>
      </c>
    </row>
    <row r="23352" spans="1:2">
      <c r="A23352" s="2">
        <v>41807.21597222222</v>
      </c>
      <c r="B23352" s="3">
        <v>19.973098532358804</v>
      </c>
    </row>
    <row r="23353" spans="1:2">
      <c r="A23353" s="2">
        <v>41807.216666666667</v>
      </c>
      <c r="B23353" s="3">
        <v>22.879723612467448</v>
      </c>
    </row>
    <row r="23354" spans="1:2">
      <c r="A23354" s="2">
        <v>41807.217361111114</v>
      </c>
      <c r="B23354" s="3">
        <v>19.979116312662761</v>
      </c>
    </row>
    <row r="23355" spans="1:2">
      <c r="A23355" s="2">
        <v>41807.218055555553</v>
      </c>
      <c r="B23355" s="3">
        <v>17.529956054687499</v>
      </c>
    </row>
    <row r="23356" spans="1:2">
      <c r="A23356" s="2">
        <v>41807.21875</v>
      </c>
      <c r="B23356" s="3">
        <v>19.528838857014975</v>
      </c>
    </row>
    <row r="23357" spans="1:2">
      <c r="A23357" s="2">
        <v>41807.219444444447</v>
      </c>
      <c r="B23357" s="3">
        <v>21.916114298502603</v>
      </c>
    </row>
    <row r="23358" spans="1:2">
      <c r="A23358" s="2">
        <v>41807.220138888886</v>
      </c>
      <c r="B23358" s="3">
        <v>9.5735691706339523</v>
      </c>
    </row>
    <row r="23359" spans="1:2">
      <c r="A23359" s="2">
        <v>41807.220833333333</v>
      </c>
      <c r="B23359" s="3">
        <v>14.428127797444661</v>
      </c>
    </row>
    <row r="23360" spans="1:2">
      <c r="A23360" s="2">
        <v>41807.22152777778</v>
      </c>
      <c r="B23360" s="3">
        <v>18.768653615315756</v>
      </c>
    </row>
    <row r="23361" spans="1:2">
      <c r="A23361" s="2">
        <v>41807.222222222219</v>
      </c>
      <c r="B23361" s="3">
        <v>19.972527058919272</v>
      </c>
    </row>
    <row r="23362" spans="1:2">
      <c r="A23362" s="2">
        <v>41807.222916666666</v>
      </c>
      <c r="B23362" s="3">
        <v>9.4485429128011074</v>
      </c>
    </row>
    <row r="23363" spans="1:2">
      <c r="A23363" s="2">
        <v>41807.223611111112</v>
      </c>
      <c r="B23363" s="3">
        <v>6.3793881734212237</v>
      </c>
    </row>
    <row r="23364" spans="1:2">
      <c r="A23364" s="2">
        <v>41807.224305555559</v>
      </c>
      <c r="B23364" s="3">
        <v>3.6017638524373372</v>
      </c>
    </row>
    <row r="23365" spans="1:2">
      <c r="A23365" s="2">
        <v>41807.224999999999</v>
      </c>
      <c r="B23365" s="3">
        <v>7.7488151232401528</v>
      </c>
    </row>
    <row r="23366" spans="1:2">
      <c r="A23366" s="2">
        <v>41807.225694444445</v>
      </c>
      <c r="B23366" s="3">
        <v>6.268933455149333</v>
      </c>
    </row>
    <row r="23367" spans="1:2">
      <c r="A23367" s="2">
        <v>41807.226388888892</v>
      </c>
      <c r="B23367" s="3">
        <v>0.72698634465535483</v>
      </c>
    </row>
    <row r="23368" spans="1:2">
      <c r="A23368" s="2">
        <v>41807.227083333331</v>
      </c>
      <c r="B23368" s="3">
        <v>5.1625466982523598</v>
      </c>
    </row>
    <row r="23369" spans="1:2">
      <c r="A23369" s="2">
        <v>41807.227777777778</v>
      </c>
      <c r="B23369" s="3">
        <v>1.123533058166504</v>
      </c>
    </row>
    <row r="23370" spans="1:2">
      <c r="A23370" s="2">
        <v>41807.228472222225</v>
      </c>
      <c r="B23370" s="3">
        <v>-9.2914706865946446</v>
      </c>
    </row>
    <row r="23371" spans="1:2">
      <c r="A23371" s="2">
        <v>41807.229166666664</v>
      </c>
      <c r="B23371" s="3">
        <v>-9.4920007069905594</v>
      </c>
    </row>
    <row r="23372" spans="1:2">
      <c r="A23372" s="2">
        <v>41807.229861111111</v>
      </c>
      <c r="B23372" s="3">
        <v>-12.587006918589275</v>
      </c>
    </row>
    <row r="23373" spans="1:2">
      <c r="A23373" s="2">
        <v>41807.230555555558</v>
      </c>
      <c r="B23373" s="3">
        <v>-12.357321135203044</v>
      </c>
    </row>
    <row r="23374" spans="1:2">
      <c r="A23374" s="2">
        <v>41807.231249999997</v>
      </c>
      <c r="B23374" s="3">
        <v>-13.063478342692058</v>
      </c>
    </row>
    <row r="23375" spans="1:2">
      <c r="A23375" s="2">
        <v>41807.231944444444</v>
      </c>
      <c r="B23375" s="3">
        <v>-13.922949186960857</v>
      </c>
    </row>
    <row r="23376" spans="1:2">
      <c r="A23376" s="2">
        <v>41807.232638888891</v>
      </c>
      <c r="B23376" s="3">
        <v>-10.15298350652059</v>
      </c>
    </row>
    <row r="23377" spans="1:2">
      <c r="A23377" s="2">
        <v>41807.23333333333</v>
      </c>
      <c r="B23377" s="3">
        <v>-15.103785959879557</v>
      </c>
    </row>
    <row r="23378" spans="1:2">
      <c r="A23378" s="2">
        <v>41807.234027777777</v>
      </c>
      <c r="B23378" s="3">
        <v>-21.940160624186198</v>
      </c>
    </row>
    <row r="23379" spans="1:2">
      <c r="A23379" s="2">
        <v>41807.234722222223</v>
      </c>
      <c r="B23379" s="3">
        <v>-20.769778696695962</v>
      </c>
    </row>
    <row r="23380" spans="1:2">
      <c r="A23380" s="2">
        <v>41807.23541666667</v>
      </c>
      <c r="B23380" s="3">
        <v>-23.338067118326823</v>
      </c>
    </row>
    <row r="23381" spans="1:2">
      <c r="A23381" s="2">
        <v>41807.236111111109</v>
      </c>
      <c r="B23381" s="3">
        <v>-23.314615376790364</v>
      </c>
    </row>
    <row r="23382" spans="1:2">
      <c r="A23382" s="2">
        <v>41807.236805555556</v>
      </c>
      <c r="B23382" s="3">
        <v>-19.844461695353189</v>
      </c>
    </row>
    <row r="23383" spans="1:2">
      <c r="A23383" s="2">
        <v>41807.237500000003</v>
      </c>
      <c r="B23383" s="3">
        <v>-29.892731857299804</v>
      </c>
    </row>
    <row r="23384" spans="1:2">
      <c r="A23384" s="2">
        <v>41807.238194444442</v>
      </c>
      <c r="B23384" s="3">
        <v>-29.046034367879233</v>
      </c>
    </row>
    <row r="23385" spans="1:2">
      <c r="A23385" s="2">
        <v>41807.238888888889</v>
      </c>
      <c r="B23385" s="3">
        <v>-33.139881642659503</v>
      </c>
    </row>
    <row r="23386" spans="1:2">
      <c r="A23386" s="2">
        <v>41807.239583333336</v>
      </c>
      <c r="B23386" s="3">
        <v>-28.557826868693034</v>
      </c>
    </row>
    <row r="23387" spans="1:2">
      <c r="A23387" s="2">
        <v>41807.240277777775</v>
      </c>
      <c r="B23387" s="3">
        <v>-20.759990374247234</v>
      </c>
    </row>
    <row r="23388" spans="1:2">
      <c r="A23388" s="2">
        <v>41807.240972222222</v>
      </c>
      <c r="B23388" s="3">
        <v>-10.191677983601888</v>
      </c>
    </row>
    <row r="23389" spans="1:2">
      <c r="A23389" s="2">
        <v>41807.241666666669</v>
      </c>
      <c r="B23389" s="3">
        <v>-12.387788009643554</v>
      </c>
    </row>
    <row r="23390" spans="1:2">
      <c r="A23390" s="2">
        <v>41807.242361111108</v>
      </c>
      <c r="B23390" s="3">
        <v>-9.3344060897827141</v>
      </c>
    </row>
    <row r="23391" spans="1:2">
      <c r="A23391" s="2">
        <v>41807.243055555555</v>
      </c>
      <c r="B23391" s="3">
        <v>-8.9513975143432614</v>
      </c>
    </row>
    <row r="23392" spans="1:2">
      <c r="A23392" s="2">
        <v>41807.243750000001</v>
      </c>
      <c r="B23392" s="3">
        <v>-7.1829842249552405</v>
      </c>
    </row>
    <row r="23393" spans="1:2">
      <c r="A23393" s="2">
        <v>41807.244444444441</v>
      </c>
      <c r="B23393" s="3">
        <v>-0.42233765920003258</v>
      </c>
    </row>
    <row r="23394" spans="1:2">
      <c r="A23394" s="2">
        <v>41807.245138888888</v>
      </c>
      <c r="B23394" s="3">
        <v>12.719579060872396</v>
      </c>
    </row>
    <row r="23395" spans="1:2">
      <c r="A23395" s="2">
        <v>41807.245833333334</v>
      </c>
      <c r="B23395" s="3">
        <v>16.090832265218101</v>
      </c>
    </row>
    <row r="23396" spans="1:2">
      <c r="A23396" s="2">
        <v>41807.246527777781</v>
      </c>
      <c r="B23396" s="3">
        <v>18.47205219268799</v>
      </c>
    </row>
    <row r="23397" spans="1:2">
      <c r="A23397" s="2">
        <v>41807.24722222222</v>
      </c>
      <c r="B23397" s="3">
        <v>24.251445261637368</v>
      </c>
    </row>
    <row r="23398" spans="1:2">
      <c r="A23398" s="2">
        <v>41807.247916666667</v>
      </c>
      <c r="B23398" s="3">
        <v>31.468302917480468</v>
      </c>
    </row>
    <row r="23399" spans="1:2">
      <c r="A23399" s="2">
        <v>41807.248611111114</v>
      </c>
      <c r="B23399" s="3">
        <v>31.066400655110677</v>
      </c>
    </row>
    <row r="23400" spans="1:2">
      <c r="A23400" s="2">
        <v>41807.249305555553</v>
      </c>
      <c r="B23400" s="3">
        <v>30.987137476603191</v>
      </c>
    </row>
    <row r="23401" spans="1:2">
      <c r="A23401" s="2">
        <v>41807.25</v>
      </c>
      <c r="B23401" s="3">
        <v>27.241534487406412</v>
      </c>
    </row>
    <row r="23402" spans="1:2">
      <c r="A23402" s="2">
        <v>41807.250694444447</v>
      </c>
      <c r="B23402" s="3">
        <v>27.721696917215983</v>
      </c>
    </row>
    <row r="23403" spans="1:2">
      <c r="A23403" s="2">
        <v>41807.251388888886</v>
      </c>
      <c r="B23403" s="3">
        <v>19.229010327657065</v>
      </c>
    </row>
    <row r="23404" spans="1:2">
      <c r="A23404" s="2">
        <v>41807.252083333333</v>
      </c>
      <c r="B23404" s="3">
        <v>30.706494585673013</v>
      </c>
    </row>
    <row r="23405" spans="1:2">
      <c r="A23405" s="2">
        <v>41807.25277777778</v>
      </c>
      <c r="B23405" s="3">
        <v>10.245256487528483</v>
      </c>
    </row>
    <row r="23406" spans="1:2">
      <c r="A23406" s="2">
        <v>41807.253472222219</v>
      </c>
      <c r="B23406" s="3">
        <v>19.556419308980306</v>
      </c>
    </row>
    <row r="23407" spans="1:2">
      <c r="A23407" s="2">
        <v>41807.254166666666</v>
      </c>
      <c r="B23407" s="3">
        <v>19.836950238545736</v>
      </c>
    </row>
    <row r="23408" spans="1:2">
      <c r="A23408" s="2">
        <v>41807.254861111112</v>
      </c>
      <c r="B23408" s="3">
        <v>21.264935048421226</v>
      </c>
    </row>
    <row r="23409" spans="1:2">
      <c r="A23409" s="2">
        <v>41807.255555555559</v>
      </c>
      <c r="B23409" s="3">
        <v>18.4579922358195</v>
      </c>
    </row>
    <row r="23410" spans="1:2">
      <c r="A23410" s="2">
        <v>41807.256249999999</v>
      </c>
      <c r="B23410" s="3">
        <v>20.110774548848472</v>
      </c>
    </row>
    <row r="23411" spans="1:2">
      <c r="A23411" s="2">
        <v>41807.256944444445</v>
      </c>
      <c r="B23411" s="3">
        <v>22.04216168721517</v>
      </c>
    </row>
    <row r="23412" spans="1:2">
      <c r="A23412" s="2">
        <v>41807.257638888892</v>
      </c>
      <c r="B23412" s="3">
        <v>22.89760513305664</v>
      </c>
    </row>
    <row r="23413" spans="1:2">
      <c r="A23413" s="2">
        <v>41807.258333333331</v>
      </c>
      <c r="B23413" s="3">
        <v>20.694809277852375</v>
      </c>
    </row>
    <row r="23414" spans="1:2">
      <c r="A23414" s="2">
        <v>41807.259027777778</v>
      </c>
      <c r="B23414" s="3">
        <v>19.869670995076497</v>
      </c>
    </row>
    <row r="23415" spans="1:2">
      <c r="A23415" s="2">
        <v>41807.259722222225</v>
      </c>
      <c r="B23415" s="3">
        <v>13.148464139302572</v>
      </c>
    </row>
    <row r="23416" spans="1:2">
      <c r="A23416" s="2">
        <v>41807.260416666664</v>
      </c>
      <c r="B23416" s="3">
        <v>-3.6669069925944009</v>
      </c>
    </row>
    <row r="23417" spans="1:2">
      <c r="A23417" s="2">
        <v>41807.261111111111</v>
      </c>
      <c r="B23417" s="3">
        <v>-27.902496337890625</v>
      </c>
    </row>
    <row r="23418" spans="1:2">
      <c r="A23418" s="2">
        <v>41807.261805555558</v>
      </c>
      <c r="B23418" s="3">
        <v>-27.619321695963542</v>
      </c>
    </row>
    <row r="23419" spans="1:2">
      <c r="A23419" s="2">
        <v>41807.262499999997</v>
      </c>
      <c r="B23419" s="3">
        <v>-27.256301879882812</v>
      </c>
    </row>
    <row r="23420" spans="1:2">
      <c r="A23420" s="2">
        <v>41807.263194444444</v>
      </c>
      <c r="B23420" s="3">
        <v>-32.254162089029947</v>
      </c>
    </row>
    <row r="23421" spans="1:2">
      <c r="A23421" s="2">
        <v>41807.263888888891</v>
      </c>
      <c r="B23421" s="3">
        <v>-21.005950355529784</v>
      </c>
    </row>
    <row r="23422" spans="1:2">
      <c r="A23422" s="2">
        <v>41807.26458333333</v>
      </c>
      <c r="B23422" s="3">
        <v>-19.215232912699381</v>
      </c>
    </row>
    <row r="23423" spans="1:2">
      <c r="A23423" s="2">
        <v>41807.265277777777</v>
      </c>
      <c r="B23423" s="3">
        <v>-22.913482920328775</v>
      </c>
    </row>
    <row r="23424" spans="1:2">
      <c r="A23424" s="2">
        <v>41807.265972222223</v>
      </c>
      <c r="B23424" s="3">
        <v>-22.715422058105467</v>
      </c>
    </row>
    <row r="23425" spans="1:2">
      <c r="A23425" s="2">
        <v>41807.26666666667</v>
      </c>
      <c r="B23425" s="3">
        <v>-25.782947285970053</v>
      </c>
    </row>
    <row r="23426" spans="1:2">
      <c r="A23426" s="2">
        <v>41807.267361111109</v>
      </c>
      <c r="B23426" s="3">
        <v>-25.259989674886068</v>
      </c>
    </row>
    <row r="23427" spans="1:2">
      <c r="A23427" s="2">
        <v>41807.268055555556</v>
      </c>
      <c r="B23427" s="3">
        <v>-18.101639874776204</v>
      </c>
    </row>
    <row r="23428" spans="1:2">
      <c r="A23428" s="2">
        <v>41807.268750000003</v>
      </c>
      <c r="B23428" s="3">
        <v>-19.474642626444499</v>
      </c>
    </row>
    <row r="23429" spans="1:2">
      <c r="A23429" s="2">
        <v>41807.269444444442</v>
      </c>
      <c r="B23429" s="3">
        <v>-18.160585339864095</v>
      </c>
    </row>
    <row r="23430" spans="1:2">
      <c r="A23430" s="2">
        <v>41807.270138888889</v>
      </c>
      <c r="B23430" s="3">
        <v>-19.375698725382488</v>
      </c>
    </row>
    <row r="23431" spans="1:2">
      <c r="A23431" s="2">
        <v>41807.270833333336</v>
      </c>
      <c r="B23431" s="3">
        <v>-19.803390884399413</v>
      </c>
    </row>
    <row r="23432" spans="1:2">
      <c r="A23432" s="2">
        <v>41807.271527777775</v>
      </c>
      <c r="B23432" s="3">
        <v>-12.023872725168864</v>
      </c>
    </row>
    <row r="23433" spans="1:2">
      <c r="A23433" s="2">
        <v>41807.272222222222</v>
      </c>
      <c r="B23433" s="3">
        <v>-12.996217473347981</v>
      </c>
    </row>
    <row r="23434" spans="1:2">
      <c r="A23434" s="2">
        <v>41807.272916666669</v>
      </c>
      <c r="B23434" s="3">
        <v>-17.260219637552897</v>
      </c>
    </row>
    <row r="23435" spans="1:2">
      <c r="A23435" s="2">
        <v>41807.273611111108</v>
      </c>
      <c r="B23435" s="3">
        <v>-15.759167544047038</v>
      </c>
    </row>
    <row r="23436" spans="1:2">
      <c r="A23436" s="2">
        <v>41807.274305555555</v>
      </c>
      <c r="B23436" s="3">
        <v>-13.213882382710775</v>
      </c>
    </row>
    <row r="23437" spans="1:2">
      <c r="A23437" s="2">
        <v>41807.275000000001</v>
      </c>
      <c r="B23437" s="3">
        <v>-10.683392715454101</v>
      </c>
    </row>
    <row r="23438" spans="1:2">
      <c r="A23438" s="2">
        <v>41807.275694444441</v>
      </c>
      <c r="B23438" s="3">
        <v>-12.999383036295573</v>
      </c>
    </row>
    <row r="23439" spans="1:2">
      <c r="A23439" s="2">
        <v>41807.276388888888</v>
      </c>
      <c r="B23439" s="3">
        <v>-15.783021100362141</v>
      </c>
    </row>
    <row r="23440" spans="1:2">
      <c r="A23440" s="2">
        <v>41807.277083333334</v>
      </c>
      <c r="B23440" s="3">
        <v>-12.649032847086589</v>
      </c>
    </row>
    <row r="23441" spans="1:2">
      <c r="A23441" s="2">
        <v>41807.277777777781</v>
      </c>
      <c r="B23441" s="3">
        <v>0.46842466990152992</v>
      </c>
    </row>
    <row r="23442" spans="1:2">
      <c r="A23442" s="2">
        <v>41807.27847222222</v>
      </c>
      <c r="B23442" s="3">
        <v>1.2937620798746745</v>
      </c>
    </row>
    <row r="23443" spans="1:2">
      <c r="A23443" s="2">
        <v>41807.279166666667</v>
      </c>
      <c r="B23443" s="3">
        <v>5.4363130569458011</v>
      </c>
    </row>
    <row r="23444" spans="1:2">
      <c r="A23444" s="2">
        <v>41807.279861111114</v>
      </c>
      <c r="B23444" s="3">
        <v>13.506586011250814</v>
      </c>
    </row>
    <row r="23445" spans="1:2">
      <c r="A23445" s="2">
        <v>41807.280555555553</v>
      </c>
      <c r="B23445" s="3">
        <v>28.074836222330728</v>
      </c>
    </row>
    <row r="23446" spans="1:2">
      <c r="A23446" s="2">
        <v>41807.28125</v>
      </c>
      <c r="B23446" s="3">
        <v>28.111341094970705</v>
      </c>
    </row>
    <row r="23447" spans="1:2">
      <c r="A23447" s="2">
        <v>41807.281944444447</v>
      </c>
      <c r="B23447" s="3">
        <v>29.110131200154623</v>
      </c>
    </row>
    <row r="23448" spans="1:2">
      <c r="A23448" s="2">
        <v>41807.282638888886</v>
      </c>
      <c r="B23448" s="3">
        <v>27.044446309407551</v>
      </c>
    </row>
    <row r="23449" spans="1:2">
      <c r="A23449" s="2">
        <v>41807.283333333333</v>
      </c>
      <c r="B23449" s="3">
        <v>26.888672002156575</v>
      </c>
    </row>
    <row r="23450" spans="1:2">
      <c r="A23450" s="2">
        <v>41807.28402777778</v>
      </c>
      <c r="B23450" s="3">
        <v>22.185315450032551</v>
      </c>
    </row>
    <row r="23451" spans="1:2">
      <c r="A23451" s="2">
        <v>41807.284722222219</v>
      </c>
      <c r="B23451" s="3">
        <v>22.445681508382162</v>
      </c>
    </row>
    <row r="23452" spans="1:2">
      <c r="A23452" s="2">
        <v>41807.285416666666</v>
      </c>
      <c r="B23452" s="3">
        <v>19.120212554931641</v>
      </c>
    </row>
    <row r="23453" spans="1:2">
      <c r="A23453" s="2">
        <v>41807.286111111112</v>
      </c>
      <c r="B23453" s="3">
        <v>10.057073386510213</v>
      </c>
    </row>
    <row r="23454" spans="1:2">
      <c r="A23454" s="2">
        <v>41807.286805555559</v>
      </c>
      <c r="B23454" s="3">
        <v>2.0852965990702312</v>
      </c>
    </row>
    <row r="23455" spans="1:2">
      <c r="A23455" s="2">
        <v>41807.287499999999</v>
      </c>
      <c r="B23455" s="3">
        <v>6.7583401521046955</v>
      </c>
    </row>
    <row r="23456" spans="1:2">
      <c r="A23456" s="2">
        <v>41807.288194444445</v>
      </c>
      <c r="B23456" s="3">
        <v>7.4525208155314129</v>
      </c>
    </row>
    <row r="23457" spans="1:2">
      <c r="A23457" s="2">
        <v>41807.288888888892</v>
      </c>
      <c r="B23457" s="3">
        <v>7.8876243909200037</v>
      </c>
    </row>
    <row r="23458" spans="1:2">
      <c r="A23458" s="2">
        <v>41807.289583333331</v>
      </c>
      <c r="B23458" s="3">
        <v>11.304951922098796</v>
      </c>
    </row>
    <row r="23459" spans="1:2">
      <c r="A23459" s="2">
        <v>41807.290277777778</v>
      </c>
      <c r="B23459" s="3">
        <v>12.890125147501628</v>
      </c>
    </row>
    <row r="23460" spans="1:2">
      <c r="A23460" s="2">
        <v>41807.290972222225</v>
      </c>
      <c r="B23460" s="3">
        <v>9.9175486246744793</v>
      </c>
    </row>
    <row r="23461" spans="1:2">
      <c r="A23461" s="2">
        <v>41807.291666666664</v>
      </c>
      <c r="B23461" s="3">
        <v>7.7644864241282141</v>
      </c>
    </row>
    <row r="23462" spans="1:2">
      <c r="A23462" s="2">
        <v>41807.292361111111</v>
      </c>
      <c r="B23462" s="3">
        <v>1.8786579926808675</v>
      </c>
    </row>
    <row r="23463" spans="1:2">
      <c r="A23463" s="2">
        <v>41807.293055555558</v>
      </c>
      <c r="B23463" s="3">
        <v>3.6491271177927653</v>
      </c>
    </row>
    <row r="23464" spans="1:2">
      <c r="A23464" s="2">
        <v>41807.293749999997</v>
      </c>
      <c r="B23464" s="3">
        <v>-0.84263256390889485</v>
      </c>
    </row>
    <row r="23465" spans="1:2">
      <c r="A23465" s="2">
        <v>41807.294444444444</v>
      </c>
      <c r="B23465" s="3">
        <v>-6.8011372725168862</v>
      </c>
    </row>
    <row r="23466" spans="1:2">
      <c r="A23466" s="2">
        <v>41807.295138888891</v>
      </c>
      <c r="B23466" s="3">
        <v>-13.326460901896159</v>
      </c>
    </row>
    <row r="23467" spans="1:2">
      <c r="A23467" s="2">
        <v>41807.29583333333</v>
      </c>
      <c r="B23467" s="3">
        <v>-13.729236221313476</v>
      </c>
    </row>
    <row r="23468" spans="1:2">
      <c r="A23468" s="2">
        <v>41807.296527777777</v>
      </c>
      <c r="B23468" s="3">
        <v>-15.190850448608398</v>
      </c>
    </row>
    <row r="23469" spans="1:2">
      <c r="A23469" s="2">
        <v>41807.297222222223</v>
      </c>
      <c r="B23469" s="3">
        <v>-19.633417447408039</v>
      </c>
    </row>
    <row r="23470" spans="1:2">
      <c r="A23470" s="2">
        <v>41807.29791666667</v>
      </c>
      <c r="B23470" s="3">
        <v>-19.055710347493491</v>
      </c>
    </row>
    <row r="23471" spans="1:2">
      <c r="A23471" s="2">
        <v>41807.298611111109</v>
      </c>
      <c r="B23471" s="3">
        <v>-24.947188949584962</v>
      </c>
    </row>
    <row r="23472" spans="1:2">
      <c r="A23472" s="2">
        <v>41807.299305555556</v>
      </c>
      <c r="B23472" s="3">
        <v>-26.385883076985678</v>
      </c>
    </row>
    <row r="23473" spans="1:2">
      <c r="A23473" s="2">
        <v>41807.300000000003</v>
      </c>
      <c r="B23473" s="3">
        <v>-29.875138092041016</v>
      </c>
    </row>
    <row r="23474" spans="1:2">
      <c r="A23474" s="2">
        <v>41807.300694444442</v>
      </c>
      <c r="B23474" s="3">
        <v>-29.448720677693686</v>
      </c>
    </row>
    <row r="23475" spans="1:2">
      <c r="A23475" s="2">
        <v>41807.301388888889</v>
      </c>
      <c r="B23475" s="3">
        <v>-27.387341753641763</v>
      </c>
    </row>
    <row r="23476" spans="1:2">
      <c r="A23476" s="2">
        <v>41807.302083333336</v>
      </c>
      <c r="B23476" s="3">
        <v>-17.409063275655111</v>
      </c>
    </row>
    <row r="23477" spans="1:2">
      <c r="A23477" s="2">
        <v>41807.302777777775</v>
      </c>
      <c r="B23477" s="3">
        <v>-22.705724589029948</v>
      </c>
    </row>
    <row r="23478" spans="1:2">
      <c r="A23478" s="2">
        <v>41807.303472222222</v>
      </c>
      <c r="B23478" s="3">
        <v>-21.05240732828776</v>
      </c>
    </row>
    <row r="23479" spans="1:2">
      <c r="A23479" s="2">
        <v>41807.304166666669</v>
      </c>
      <c r="B23479" s="3">
        <v>-12.454844729105632</v>
      </c>
    </row>
    <row r="23480" spans="1:2">
      <c r="A23480" s="2">
        <v>41807.304861111108</v>
      </c>
      <c r="B23480" s="3">
        <v>-9.8764002005259197</v>
      </c>
    </row>
    <row r="23481" spans="1:2">
      <c r="A23481" s="2">
        <v>41807.305555555555</v>
      </c>
      <c r="B23481" s="3">
        <v>-13.570934168497722</v>
      </c>
    </row>
    <row r="23482" spans="1:2">
      <c r="A23482" s="2">
        <v>41807.306250000001</v>
      </c>
      <c r="B23482" s="3">
        <v>-10.230910952885946</v>
      </c>
    </row>
    <row r="23483" spans="1:2">
      <c r="A23483" s="2">
        <v>41807.306944444441</v>
      </c>
      <c r="B23483" s="3">
        <v>-16.033152898152668</v>
      </c>
    </row>
    <row r="23484" spans="1:2">
      <c r="A23484" s="2">
        <v>41807.307638888888</v>
      </c>
      <c r="B23484" s="3">
        <v>-16.586891810099285</v>
      </c>
    </row>
    <row r="23485" spans="1:2">
      <c r="A23485" s="2">
        <v>41807.308333333334</v>
      </c>
      <c r="B23485" s="3">
        <v>-8.4765626907348626</v>
      </c>
    </row>
    <row r="23486" spans="1:2">
      <c r="A23486" s="2">
        <v>41807.309027777781</v>
      </c>
      <c r="B23486" s="3">
        <v>-12.199800173441568</v>
      </c>
    </row>
    <row r="23487" spans="1:2">
      <c r="A23487" s="2">
        <v>41807.30972222222</v>
      </c>
      <c r="B23487" s="3">
        <v>-12.510682042439779</v>
      </c>
    </row>
    <row r="23488" spans="1:2">
      <c r="A23488" s="2">
        <v>41807.310416666667</v>
      </c>
      <c r="B23488" s="3">
        <v>-8.3524223327636715</v>
      </c>
    </row>
    <row r="23489" spans="1:2">
      <c r="A23489" s="2">
        <v>41807.311111111114</v>
      </c>
      <c r="B23489" s="3">
        <v>-4.5195292154947913</v>
      </c>
    </row>
    <row r="23490" spans="1:2">
      <c r="A23490" s="2">
        <v>41807.311805555553</v>
      </c>
      <c r="B23490" s="3">
        <v>-6.2639945507049557</v>
      </c>
    </row>
    <row r="23491" spans="1:2">
      <c r="A23491" s="2">
        <v>41807.3125</v>
      </c>
      <c r="B23491" s="3">
        <v>-7.2472958405812582</v>
      </c>
    </row>
    <row r="23492" spans="1:2">
      <c r="A23492" s="2">
        <v>41807.313194444447</v>
      </c>
      <c r="B23492" s="3">
        <v>-10.500677824020386</v>
      </c>
    </row>
    <row r="23493" spans="1:2">
      <c r="A23493" s="2">
        <v>41807.313888888886</v>
      </c>
      <c r="B23493" s="3">
        <v>-0.31094004313151041</v>
      </c>
    </row>
    <row r="23494" spans="1:2">
      <c r="A23494" s="2">
        <v>41807.314583333333</v>
      </c>
      <c r="B23494" s="3">
        <v>6.2991793632507322</v>
      </c>
    </row>
    <row r="23495" spans="1:2">
      <c r="A23495" s="2">
        <v>41807.31527777778</v>
      </c>
      <c r="B23495" s="3">
        <v>9.4060707728068031</v>
      </c>
    </row>
    <row r="23496" spans="1:2">
      <c r="A23496" s="2">
        <v>41807.315972222219</v>
      </c>
      <c r="B23496" s="3">
        <v>10.090147972106934</v>
      </c>
    </row>
    <row r="23497" spans="1:2">
      <c r="A23497" s="2">
        <v>41807.316666666666</v>
      </c>
      <c r="B23497" s="3">
        <v>12.584098815917969</v>
      </c>
    </row>
    <row r="23498" spans="1:2">
      <c r="A23498" s="2">
        <v>41807.317361111112</v>
      </c>
      <c r="B23498" s="3">
        <v>21.93981253306071</v>
      </c>
    </row>
    <row r="23499" spans="1:2">
      <c r="A23499" s="2">
        <v>41807.318055555559</v>
      </c>
      <c r="B23499" s="3">
        <v>24.872715250651041</v>
      </c>
    </row>
    <row r="23500" spans="1:2">
      <c r="A23500" s="2">
        <v>41807.318749999999</v>
      </c>
      <c r="B23500" s="3">
        <v>29.897573598225911</v>
      </c>
    </row>
    <row r="23501" spans="1:2">
      <c r="A23501" s="2">
        <v>41807.319444444445</v>
      </c>
      <c r="B23501" s="3">
        <v>27.981939570109049</v>
      </c>
    </row>
    <row r="23502" spans="1:2">
      <c r="A23502" s="2">
        <v>41807.320138888892</v>
      </c>
      <c r="B23502" s="3">
        <v>25.775866317749024</v>
      </c>
    </row>
    <row r="23503" spans="1:2">
      <c r="A23503" s="2">
        <v>41807.320833333331</v>
      </c>
      <c r="B23503" s="3">
        <v>32.276668802897134</v>
      </c>
    </row>
    <row r="23504" spans="1:2">
      <c r="A23504" s="2">
        <v>41807.321527777778</v>
      </c>
      <c r="B23504" s="3">
        <v>18.774734783172608</v>
      </c>
    </row>
    <row r="23505" spans="1:2">
      <c r="A23505" s="2">
        <v>41807.322222222225</v>
      </c>
      <c r="B23505" s="3">
        <v>21.319658342997233</v>
      </c>
    </row>
    <row r="23506" spans="1:2">
      <c r="A23506" s="2">
        <v>41807.322916666664</v>
      </c>
      <c r="B23506" s="3">
        <v>21.708312606811525</v>
      </c>
    </row>
    <row r="23507" spans="1:2">
      <c r="A23507" s="2">
        <v>41807.323611111111</v>
      </c>
      <c r="B23507" s="3">
        <v>17.976222419738768</v>
      </c>
    </row>
    <row r="23508" spans="1:2">
      <c r="A23508" s="2">
        <v>41807.324305555558</v>
      </c>
      <c r="B23508" s="3">
        <v>25.866884613037108</v>
      </c>
    </row>
    <row r="23509" spans="1:2">
      <c r="A23509" s="2">
        <v>41807.324999999997</v>
      </c>
      <c r="B23509" s="3">
        <v>7.181360689798991</v>
      </c>
    </row>
    <row r="23510" spans="1:2">
      <c r="A23510" s="2">
        <v>41807.325694444444</v>
      </c>
      <c r="B23510" s="3">
        <v>10.865028508504231</v>
      </c>
    </row>
    <row r="23511" spans="1:2">
      <c r="A23511" s="2">
        <v>41807.326388888891</v>
      </c>
      <c r="B23511" s="3">
        <v>18.664033126831054</v>
      </c>
    </row>
    <row r="23512" spans="1:2">
      <c r="A23512" s="2">
        <v>41807.32708333333</v>
      </c>
      <c r="B23512" s="3">
        <v>11.990708732604981</v>
      </c>
    </row>
    <row r="23513" spans="1:2">
      <c r="A23513" s="2">
        <v>41807.327777777777</v>
      </c>
      <c r="B23513" s="3">
        <v>6.013962618509928</v>
      </c>
    </row>
    <row r="23514" spans="1:2">
      <c r="A23514" s="2">
        <v>41807.328472222223</v>
      </c>
      <c r="B23514" s="3">
        <v>10.728729693094889</v>
      </c>
    </row>
    <row r="23515" spans="1:2">
      <c r="A23515" s="2">
        <v>41807.32916666667</v>
      </c>
      <c r="B23515" s="3">
        <v>4.9066740036010739</v>
      </c>
    </row>
    <row r="23516" spans="1:2">
      <c r="A23516" s="2">
        <v>41807.329861111109</v>
      </c>
      <c r="B23516" s="3">
        <v>4.7529617945353193</v>
      </c>
    </row>
    <row r="23517" spans="1:2">
      <c r="A23517" s="2">
        <v>41807.330555555556</v>
      </c>
      <c r="B23517" s="3">
        <v>5.7687966028849287</v>
      </c>
    </row>
    <row r="23518" spans="1:2">
      <c r="A23518" s="2">
        <v>41807.331250000003</v>
      </c>
      <c r="B23518" s="3">
        <v>6.000452995300293</v>
      </c>
    </row>
    <row r="23519" spans="1:2">
      <c r="A23519" s="2">
        <v>41807.331944444442</v>
      </c>
      <c r="B23519" s="3">
        <v>12.707045618693034</v>
      </c>
    </row>
    <row r="23520" spans="1:2">
      <c r="A23520" s="2">
        <v>41807.332638888889</v>
      </c>
      <c r="B23520" s="3">
        <v>12.085738054911296</v>
      </c>
    </row>
    <row r="23521" spans="1:2">
      <c r="A23521" s="2">
        <v>41807.333333333336</v>
      </c>
      <c r="B23521" s="3">
        <v>5.5907086054484045</v>
      </c>
    </row>
    <row r="23522" spans="1:2">
      <c r="A23522" s="2">
        <v>41807.334027777775</v>
      </c>
      <c r="B23522" s="3">
        <v>0.73633276621500654</v>
      </c>
    </row>
    <row r="23523" spans="1:2">
      <c r="A23523" s="2">
        <v>41807.334722222222</v>
      </c>
      <c r="B23523" s="3">
        <v>1.6603935877482097</v>
      </c>
    </row>
    <row r="23524" spans="1:2">
      <c r="A23524" s="2">
        <v>41807.335416666669</v>
      </c>
      <c r="B23524" s="3">
        <v>-0.75941232045491536</v>
      </c>
    </row>
    <row r="23525" spans="1:2">
      <c r="A23525" s="2">
        <v>41807.336111111108</v>
      </c>
      <c r="B23525" s="3">
        <v>0.76659043629964196</v>
      </c>
    </row>
    <row r="23526" spans="1:2">
      <c r="A23526" s="2">
        <v>41807.336805555555</v>
      </c>
      <c r="B23526" s="3">
        <v>-3.3712144851684571</v>
      </c>
    </row>
    <row r="23527" spans="1:2">
      <c r="A23527" s="2">
        <v>41807.337500000001</v>
      </c>
      <c r="B23527" s="3">
        <v>-6.1191047032674151</v>
      </c>
    </row>
    <row r="23528" spans="1:2">
      <c r="A23528" s="2">
        <v>41807.338194444441</v>
      </c>
      <c r="B23528" s="3">
        <v>-8.4250840504964195</v>
      </c>
    </row>
    <row r="23529" spans="1:2">
      <c r="A23529" s="2">
        <v>41807.338888888888</v>
      </c>
      <c r="B23529" s="3">
        <v>-8.8441057205200195</v>
      </c>
    </row>
    <row r="23530" spans="1:2">
      <c r="A23530" s="2">
        <v>41807.339583333334</v>
      </c>
      <c r="B23530" s="3">
        <v>-2.078532346089681</v>
      </c>
    </row>
    <row r="23531" spans="1:2">
      <c r="A23531" s="2">
        <v>41807.340277777781</v>
      </c>
      <c r="B23531" s="3">
        <v>1.4815844853719076</v>
      </c>
    </row>
    <row r="23532" spans="1:2">
      <c r="A23532" s="2">
        <v>41807.34097222222</v>
      </c>
      <c r="B23532" s="3">
        <v>2.2344516118367515</v>
      </c>
    </row>
    <row r="23533" spans="1:2">
      <c r="A23533" s="2">
        <v>41807.341666666667</v>
      </c>
      <c r="B23533" s="3">
        <v>1.0322434107462566</v>
      </c>
    </row>
    <row r="23534" spans="1:2">
      <c r="A23534" s="2">
        <v>41807.342361111114</v>
      </c>
      <c r="B23534" s="3">
        <v>5.4256376266479496</v>
      </c>
    </row>
    <row r="23535" spans="1:2">
      <c r="A23535" s="2">
        <v>41807.343055555553</v>
      </c>
      <c r="B23535" s="3">
        <v>6.3545370101928711</v>
      </c>
    </row>
    <row r="23536" spans="1:2">
      <c r="A23536" s="2">
        <v>41807.34375</v>
      </c>
      <c r="B23536" s="3">
        <v>6.5559977849324547</v>
      </c>
    </row>
    <row r="23537" spans="1:2">
      <c r="A23537" s="2">
        <v>41807.344444444447</v>
      </c>
      <c r="B23537" s="3">
        <v>-0.38632297515869141</v>
      </c>
    </row>
    <row r="23538" spans="1:2">
      <c r="A23538" s="2">
        <v>41807.345138888886</v>
      </c>
      <c r="B23538" s="3">
        <v>9.1988948186238613</v>
      </c>
    </row>
    <row r="23539" spans="1:2">
      <c r="A23539" s="2">
        <v>41807.345833333333</v>
      </c>
      <c r="B23539" s="3">
        <v>1.4719427108764649</v>
      </c>
    </row>
    <row r="23540" spans="1:2">
      <c r="A23540" s="2">
        <v>41807.34652777778</v>
      </c>
      <c r="B23540" s="3">
        <v>1.5743520736694336</v>
      </c>
    </row>
    <row r="23541" spans="1:2">
      <c r="A23541" s="2">
        <v>41807.347222222219</v>
      </c>
      <c r="B23541" s="3">
        <v>4.0823420842488609</v>
      </c>
    </row>
    <row r="23542" spans="1:2">
      <c r="A23542" s="2">
        <v>41807.347916666666</v>
      </c>
      <c r="B23542" s="3">
        <v>7.0230006535847984</v>
      </c>
    </row>
    <row r="23543" spans="1:2">
      <c r="A23543" s="2">
        <v>41807.348611111112</v>
      </c>
      <c r="B23543" s="3">
        <v>5.5382095972696943</v>
      </c>
    </row>
    <row r="23544" spans="1:2">
      <c r="A23544" s="2">
        <v>41807.349305555559</v>
      </c>
      <c r="B23544" s="3">
        <v>0.49496491750081378</v>
      </c>
    </row>
    <row r="23545" spans="1:2">
      <c r="A23545" s="2">
        <v>41807.35</v>
      </c>
      <c r="B23545" s="3">
        <v>1.1868383407592773</v>
      </c>
    </row>
    <row r="23546" spans="1:2">
      <c r="A23546" s="2">
        <v>41807.350694444445</v>
      </c>
      <c r="B23546" s="3">
        <v>-3.4556818008422852</v>
      </c>
    </row>
    <row r="23547" spans="1:2">
      <c r="A23547" s="2">
        <v>41807.351388888892</v>
      </c>
      <c r="B23547" s="3">
        <v>-1.2802105585734049</v>
      </c>
    </row>
    <row r="23548" spans="1:2">
      <c r="A23548" s="2">
        <v>41807.352083333331</v>
      </c>
      <c r="B23548" s="3">
        <v>1.4870011011759441</v>
      </c>
    </row>
    <row r="23549" spans="1:2">
      <c r="A23549" s="2">
        <v>41807.352777777778</v>
      </c>
      <c r="B23549" s="3">
        <v>8.0443115870157875</v>
      </c>
    </row>
    <row r="23550" spans="1:2">
      <c r="A23550" s="2">
        <v>41807.353472222225</v>
      </c>
      <c r="B23550" s="3">
        <v>-2.4682222366333009</v>
      </c>
    </row>
    <row r="23551" spans="1:2">
      <c r="A23551" s="2">
        <v>41807.354166666664</v>
      </c>
      <c r="B23551" s="3">
        <v>-3.4076550165812174</v>
      </c>
    </row>
    <row r="23552" spans="1:2">
      <c r="A23552" s="2">
        <v>41807.354861111111</v>
      </c>
      <c r="B23552" s="3">
        <v>-6.9929719924926754</v>
      </c>
    </row>
    <row r="23553" spans="1:2">
      <c r="A23553" s="2">
        <v>41807.355555555558</v>
      </c>
      <c r="B23553" s="3">
        <v>-0.89650999704996748</v>
      </c>
    </row>
    <row r="23554" spans="1:2">
      <c r="A23554" s="2">
        <v>41807.356249999997</v>
      </c>
      <c r="B23554" s="3">
        <v>4.7717875798543297</v>
      </c>
    </row>
    <row r="23555" spans="1:2">
      <c r="A23555" s="2">
        <v>41807.356944444444</v>
      </c>
      <c r="B23555" s="3">
        <v>21.097463162740073</v>
      </c>
    </row>
    <row r="23556" spans="1:2">
      <c r="A23556" s="2">
        <v>41807.357638888891</v>
      </c>
      <c r="B23556" s="3">
        <v>35.400535837809244</v>
      </c>
    </row>
    <row r="23557" spans="1:2">
      <c r="A23557" s="2">
        <v>41807.35833333333</v>
      </c>
      <c r="B23557" s="3">
        <v>33.468237050374348</v>
      </c>
    </row>
    <row r="23558" spans="1:2">
      <c r="A23558" s="2">
        <v>41807.359027777777</v>
      </c>
      <c r="B23558" s="3">
        <v>28.590108744303386</v>
      </c>
    </row>
    <row r="23559" spans="1:2">
      <c r="A23559" s="2">
        <v>41807.359722222223</v>
      </c>
      <c r="B23559" s="3">
        <v>39.573477172851561</v>
      </c>
    </row>
    <row r="23560" spans="1:2">
      <c r="A23560" s="2">
        <v>41807.36041666667</v>
      </c>
      <c r="B23560" s="3">
        <v>48.159321339925128</v>
      </c>
    </row>
    <row r="23561" spans="1:2">
      <c r="A23561" s="2">
        <v>41807.361111111109</v>
      </c>
      <c r="B23561" s="3">
        <v>50.420611826578778</v>
      </c>
    </row>
    <row r="23562" spans="1:2">
      <c r="A23562" s="2">
        <v>41807.361805555556</v>
      </c>
      <c r="B23562" s="3">
        <v>49.237641652425133</v>
      </c>
    </row>
    <row r="23563" spans="1:2">
      <c r="A23563" s="2">
        <v>41807.362500000003</v>
      </c>
      <c r="B23563" s="3">
        <v>30.157260640462241</v>
      </c>
    </row>
    <row r="23564" spans="1:2">
      <c r="A23564" s="2">
        <v>41807.363194444442</v>
      </c>
      <c r="B23564" s="3">
        <v>5.5590172131856281</v>
      </c>
    </row>
    <row r="23565" spans="1:2">
      <c r="A23565" s="2">
        <v>41807.363888888889</v>
      </c>
      <c r="B23565" s="3">
        <v>0.75095934867858882</v>
      </c>
    </row>
    <row r="23566" spans="1:2">
      <c r="A23566" s="2">
        <v>41807.364583333336</v>
      </c>
      <c r="B23566" s="3">
        <v>12.173829174041748</v>
      </c>
    </row>
    <row r="23567" spans="1:2">
      <c r="A23567" s="2">
        <v>41807.365277777775</v>
      </c>
      <c r="B23567" s="3">
        <v>15.165711720784506</v>
      </c>
    </row>
    <row r="23568" spans="1:2">
      <c r="A23568" s="2">
        <v>41807.365972222222</v>
      </c>
      <c r="B23568" s="3">
        <v>25.213675435384115</v>
      </c>
    </row>
    <row r="23569" spans="1:2">
      <c r="A23569" s="2">
        <v>41807.366666666669</v>
      </c>
      <c r="B23569" s="3">
        <v>38.088546752929688</v>
      </c>
    </row>
    <row r="23570" spans="1:2">
      <c r="A23570" s="2">
        <v>41807.367361111108</v>
      </c>
      <c r="B23570" s="3">
        <v>42.658555603027345</v>
      </c>
    </row>
    <row r="23571" spans="1:2">
      <c r="A23571" s="2">
        <v>41807.368055555555</v>
      </c>
      <c r="B23571" s="3">
        <v>45.156996663411455</v>
      </c>
    </row>
    <row r="23572" spans="1:2">
      <c r="A23572" s="2">
        <v>41807.368750000001</v>
      </c>
      <c r="B23572" s="3">
        <v>36.163143920898435</v>
      </c>
    </row>
    <row r="23573" spans="1:2">
      <c r="A23573" s="2">
        <v>41807.369444444441</v>
      </c>
      <c r="B23573" s="3">
        <v>32.676509602864584</v>
      </c>
    </row>
    <row r="23574" spans="1:2">
      <c r="A23574" s="2">
        <v>41807.370138888888</v>
      </c>
      <c r="B23574" s="3">
        <v>17.551029713948569</v>
      </c>
    </row>
    <row r="23575" spans="1:2">
      <c r="A23575" s="2">
        <v>41807.370833333334</v>
      </c>
      <c r="B23575" s="3">
        <v>1.8381975491841633</v>
      </c>
    </row>
    <row r="23576" spans="1:2">
      <c r="A23576" s="2">
        <v>41807.371527777781</v>
      </c>
      <c r="B23576" s="3">
        <v>6.9414189497629799</v>
      </c>
    </row>
    <row r="23577" spans="1:2">
      <c r="A23577" s="2">
        <v>41807.37222222222</v>
      </c>
      <c r="B23577" s="3">
        <v>0.18916850884755451</v>
      </c>
    </row>
    <row r="23578" spans="1:2">
      <c r="A23578" s="2">
        <v>41807.372916666667</v>
      </c>
      <c r="B23578" s="3">
        <v>1.3500444889068604</v>
      </c>
    </row>
    <row r="23579" spans="1:2">
      <c r="A23579" s="2">
        <v>41807.373611111114</v>
      </c>
      <c r="B23579" s="3">
        <v>-1.1937584002812704</v>
      </c>
    </row>
    <row r="23580" spans="1:2">
      <c r="A23580" s="2">
        <v>41807.374305555553</v>
      </c>
      <c r="B23580" s="3">
        <v>-8.0949170589447021</v>
      </c>
    </row>
    <row r="23581" spans="1:2">
      <c r="A23581" s="2">
        <v>41807.375</v>
      </c>
      <c r="B23581" s="3">
        <v>1.5703798929850261</v>
      </c>
    </row>
    <row r="23582" spans="1:2">
      <c r="A23582" s="2">
        <v>41807.375694444447</v>
      </c>
      <c r="B23582" s="3">
        <v>-10.212719225883484</v>
      </c>
    </row>
    <row r="23583" spans="1:2">
      <c r="A23583" s="2">
        <v>41807.376388888886</v>
      </c>
      <c r="B23583" s="3">
        <v>-4.3143783807754517</v>
      </c>
    </row>
    <row r="23584" spans="1:2">
      <c r="A23584" s="2">
        <v>41807.377083333333</v>
      </c>
      <c r="B23584" s="3">
        <v>-5.5697217384974165</v>
      </c>
    </row>
    <row r="23585" spans="1:2">
      <c r="A23585" s="2">
        <v>41807.37777777778</v>
      </c>
      <c r="B23585" s="3">
        <v>-13.269366200764974</v>
      </c>
    </row>
    <row r="23586" spans="1:2">
      <c r="A23586" s="2">
        <v>41807.378472222219</v>
      </c>
      <c r="B23586" s="3">
        <v>-16.696859486897786</v>
      </c>
    </row>
    <row r="23587" spans="1:2">
      <c r="A23587" s="2">
        <v>41807.379166666666</v>
      </c>
      <c r="B23587" s="3">
        <v>-10.774042256673177</v>
      </c>
    </row>
    <row r="23588" spans="1:2">
      <c r="A23588" s="2">
        <v>41807.379861111112</v>
      </c>
      <c r="B23588" s="3">
        <v>-9.9327255328496289</v>
      </c>
    </row>
    <row r="23589" spans="1:2">
      <c r="A23589" s="2">
        <v>41807.380555555559</v>
      </c>
      <c r="B23589" s="3">
        <v>-20.118434906005859</v>
      </c>
    </row>
    <row r="23590" spans="1:2">
      <c r="A23590" s="2">
        <v>41807.381249999999</v>
      </c>
      <c r="B23590" s="3">
        <v>-25.514454396565757</v>
      </c>
    </row>
    <row r="23591" spans="1:2">
      <c r="A23591" s="2">
        <v>41807.381944444445</v>
      </c>
      <c r="B23591" s="3">
        <v>-27.94846903483073</v>
      </c>
    </row>
    <row r="23592" spans="1:2">
      <c r="A23592" s="2">
        <v>41807.382638888892</v>
      </c>
      <c r="B23592" s="3">
        <v>-26.589743041992186</v>
      </c>
    </row>
    <row r="23593" spans="1:2">
      <c r="A23593" s="2">
        <v>41807.383333333331</v>
      </c>
      <c r="B23593" s="3">
        <v>-29.787696329752603</v>
      </c>
    </row>
    <row r="23594" spans="1:2">
      <c r="A23594" s="2">
        <v>41807.384027777778</v>
      </c>
      <c r="B23594" s="3">
        <v>-25.105195109049479</v>
      </c>
    </row>
    <row r="23595" spans="1:2">
      <c r="A23595" s="2">
        <v>41807.384722222225</v>
      </c>
      <c r="B23595" s="3">
        <v>-21.326092783610026</v>
      </c>
    </row>
    <row r="23596" spans="1:2">
      <c r="A23596" s="2">
        <v>41807.385416666664</v>
      </c>
      <c r="B23596" s="3">
        <v>-22.351717376708983</v>
      </c>
    </row>
    <row r="23597" spans="1:2">
      <c r="A23597" s="2">
        <v>41807.386111111111</v>
      </c>
      <c r="B23597" s="3">
        <v>-31.205918121337891</v>
      </c>
    </row>
    <row r="23598" spans="1:2">
      <c r="A23598" s="2">
        <v>41807.386805555558</v>
      </c>
      <c r="B23598" s="3">
        <v>-25.43782679239909</v>
      </c>
    </row>
    <row r="23599" spans="1:2">
      <c r="A23599" s="2">
        <v>41807.387499999997</v>
      </c>
      <c r="B23599" s="3">
        <v>-13.817338053385416</v>
      </c>
    </row>
    <row r="23600" spans="1:2">
      <c r="A23600" s="2">
        <v>41807.388194444444</v>
      </c>
      <c r="B23600" s="3">
        <v>-17.024586741129557</v>
      </c>
    </row>
    <row r="23601" spans="1:2">
      <c r="A23601" s="2">
        <v>41807.388888888891</v>
      </c>
      <c r="B23601" s="3">
        <v>-5.5162938435872393</v>
      </c>
    </row>
    <row r="23602" spans="1:2">
      <c r="A23602" s="2">
        <v>41807.38958333333</v>
      </c>
      <c r="B23602" s="3">
        <v>-4.713901527722677</v>
      </c>
    </row>
    <row r="23603" spans="1:2">
      <c r="A23603" s="2">
        <v>41807.390277777777</v>
      </c>
      <c r="B23603" s="3">
        <v>-7.6457173665364584</v>
      </c>
    </row>
    <row r="23604" spans="1:2">
      <c r="A23604" s="2">
        <v>41807.390972222223</v>
      </c>
      <c r="B23604" s="3">
        <v>1.6433185577392577</v>
      </c>
    </row>
    <row r="23605" spans="1:2">
      <c r="A23605" s="2">
        <v>41807.39166666667</v>
      </c>
      <c r="B23605" s="3">
        <v>3.8721766153971355</v>
      </c>
    </row>
    <row r="23606" spans="1:2">
      <c r="A23606" s="2">
        <v>41807.392361111109</v>
      </c>
      <c r="B23606" s="3">
        <v>26.611570231119792</v>
      </c>
    </row>
    <row r="23607" spans="1:2">
      <c r="A23607" s="2">
        <v>41807.393055555556</v>
      </c>
      <c r="B23607" s="3">
        <v>32.301565933227536</v>
      </c>
    </row>
    <row r="23608" spans="1:2">
      <c r="A23608" s="2">
        <v>41807.393750000003</v>
      </c>
      <c r="B23608" s="3">
        <v>27.838363393147787</v>
      </c>
    </row>
    <row r="23609" spans="1:2">
      <c r="A23609" s="2">
        <v>41807.394444444442</v>
      </c>
      <c r="B23609" s="3">
        <v>15.282571665445964</v>
      </c>
    </row>
    <row r="23610" spans="1:2">
      <c r="A23610" s="2">
        <v>41807.395138888889</v>
      </c>
      <c r="B23610" s="3">
        <v>9.7964649120966598</v>
      </c>
    </row>
    <row r="23611" spans="1:2">
      <c r="A23611" s="2">
        <v>41807.395833333336</v>
      </c>
      <c r="B23611" s="3">
        <v>22.33033129374186</v>
      </c>
    </row>
    <row r="23612" spans="1:2">
      <c r="A23612" s="2">
        <v>41807.396527777775</v>
      </c>
      <c r="B23612" s="3">
        <v>23.857619349161784</v>
      </c>
    </row>
    <row r="23613" spans="1:2">
      <c r="A23613" s="2">
        <v>41807.397222222222</v>
      </c>
      <c r="B23613" s="3">
        <v>29.617443084716797</v>
      </c>
    </row>
    <row r="23614" spans="1:2">
      <c r="A23614" s="2">
        <v>41807.397916666669</v>
      </c>
      <c r="B23614" s="3">
        <v>25.652046966552735</v>
      </c>
    </row>
    <row r="23615" spans="1:2">
      <c r="A23615" s="2">
        <v>41807.398611111108</v>
      </c>
      <c r="B23615" s="3">
        <v>21.521939595540363</v>
      </c>
    </row>
    <row r="23616" spans="1:2">
      <c r="A23616" s="2">
        <v>41807.399305555555</v>
      </c>
      <c r="B23616" s="3">
        <v>14.818298848470052</v>
      </c>
    </row>
    <row r="23617" spans="1:2">
      <c r="A23617" s="2">
        <v>41807.4</v>
      </c>
      <c r="B23617" s="3">
        <v>16.068907419840496</v>
      </c>
    </row>
    <row r="23618" spans="1:2">
      <c r="A23618" s="2">
        <v>41807.400694444441</v>
      </c>
      <c r="B23618" s="3">
        <v>16.371475855509441</v>
      </c>
    </row>
    <row r="23619" spans="1:2">
      <c r="A23619" s="2">
        <v>41807.401388888888</v>
      </c>
      <c r="B23619" s="3">
        <v>11.468935775756837</v>
      </c>
    </row>
    <row r="23620" spans="1:2">
      <c r="A23620" s="2">
        <v>41807.402083333334</v>
      </c>
      <c r="B23620" s="3">
        <v>8.88496805826823</v>
      </c>
    </row>
    <row r="23621" spans="1:2">
      <c r="A23621" s="2">
        <v>41807.402777777781</v>
      </c>
      <c r="B23621" s="3">
        <v>15.234101359049479</v>
      </c>
    </row>
    <row r="23622" spans="1:2">
      <c r="A23622" s="2">
        <v>41807.40347222222</v>
      </c>
      <c r="B23622" s="3">
        <v>21.637679100036621</v>
      </c>
    </row>
    <row r="23623" spans="1:2">
      <c r="A23623" s="2">
        <v>41807.404166666667</v>
      </c>
      <c r="B23623" s="3">
        <v>19.687128512064614</v>
      </c>
    </row>
    <row r="23624" spans="1:2">
      <c r="A23624" s="2">
        <v>41807.404861111114</v>
      </c>
      <c r="B23624" s="3">
        <v>13.347793229420979</v>
      </c>
    </row>
    <row r="23625" spans="1:2">
      <c r="A23625" s="2">
        <v>41807.405555555553</v>
      </c>
      <c r="B23625" s="3">
        <v>-2.5432303587595624</v>
      </c>
    </row>
    <row r="23626" spans="1:2">
      <c r="A23626" s="2">
        <v>41807.40625</v>
      </c>
      <c r="B23626" s="3">
        <v>-0.41682132085164386</v>
      </c>
    </row>
    <row r="23627" spans="1:2">
      <c r="A23627" s="2">
        <v>41807.406944444447</v>
      </c>
      <c r="B23627" s="3">
        <v>0.62953429222106938</v>
      </c>
    </row>
    <row r="23628" spans="1:2">
      <c r="A23628" s="2">
        <v>41807.407638888886</v>
      </c>
      <c r="B23628" s="3">
        <v>-3.3741713047027586</v>
      </c>
    </row>
    <row r="23629" spans="1:2">
      <c r="A23629" s="2">
        <v>41807.408333333333</v>
      </c>
      <c r="B23629" s="3">
        <v>-7.1972997665405272</v>
      </c>
    </row>
    <row r="23630" spans="1:2">
      <c r="A23630" s="2">
        <v>41807.40902777778</v>
      </c>
      <c r="B23630" s="3">
        <v>-15.948037846883137</v>
      </c>
    </row>
    <row r="23631" spans="1:2">
      <c r="A23631" s="2">
        <v>41807.409722222219</v>
      </c>
      <c r="B23631" s="3">
        <v>-8.1780005296071376</v>
      </c>
    </row>
    <row r="23632" spans="1:2">
      <c r="A23632" s="2">
        <v>41807.410416666666</v>
      </c>
      <c r="B23632" s="3">
        <v>-8.5290771961212162</v>
      </c>
    </row>
    <row r="23633" spans="1:2">
      <c r="A23633" s="2">
        <v>41807.411111111112</v>
      </c>
      <c r="B23633" s="3">
        <v>-11.837571398417156</v>
      </c>
    </row>
    <row r="23634" spans="1:2">
      <c r="A23634" s="2">
        <v>41807.411805555559</v>
      </c>
      <c r="B23634" s="3">
        <v>-16.874774901072183</v>
      </c>
    </row>
    <row r="23635" spans="1:2">
      <c r="A23635" s="2">
        <v>41807.412499999999</v>
      </c>
      <c r="B23635" s="3">
        <v>-24.506438446044921</v>
      </c>
    </row>
    <row r="23636" spans="1:2">
      <c r="A23636" s="2">
        <v>41807.413194444445</v>
      </c>
      <c r="B23636" s="3">
        <v>-26.120682017008463</v>
      </c>
    </row>
    <row r="23637" spans="1:2">
      <c r="A23637" s="2">
        <v>41807.413888888892</v>
      </c>
      <c r="B23637" s="3">
        <v>-34.616611099243165</v>
      </c>
    </row>
    <row r="23638" spans="1:2">
      <c r="A23638" s="2">
        <v>41807.414583333331</v>
      </c>
      <c r="B23638" s="3">
        <v>-32.487676874796549</v>
      </c>
    </row>
    <row r="23639" spans="1:2">
      <c r="A23639" s="2">
        <v>41807.415277777778</v>
      </c>
      <c r="B23639" s="3">
        <v>-24.905728658040363</v>
      </c>
    </row>
    <row r="23640" spans="1:2">
      <c r="A23640" s="2">
        <v>41807.415972222225</v>
      </c>
      <c r="B23640" s="3">
        <v>-35.010659027099607</v>
      </c>
    </row>
    <row r="23641" spans="1:2">
      <c r="A23641" s="2">
        <v>41807.416666666664</v>
      </c>
      <c r="B23641" s="3">
        <v>-26.529653040568032</v>
      </c>
    </row>
    <row r="23642" spans="1:2">
      <c r="A23642" s="2">
        <v>41807.417361111111</v>
      </c>
      <c r="B23642" s="3">
        <v>-31.364883295694987</v>
      </c>
    </row>
    <row r="23643" spans="1:2">
      <c r="A23643" s="2">
        <v>41807.418055555558</v>
      </c>
      <c r="B23643" s="3">
        <v>-9.1323503335316971</v>
      </c>
    </row>
    <row r="23644" spans="1:2">
      <c r="A23644" s="2">
        <v>41807.418749999997</v>
      </c>
      <c r="B23644" s="3">
        <v>-9.9458288669586175</v>
      </c>
    </row>
    <row r="23645" spans="1:2">
      <c r="A23645" s="2">
        <v>41807.419444444444</v>
      </c>
      <c r="B23645" s="3">
        <v>-17.646511300404867</v>
      </c>
    </row>
    <row r="23646" spans="1:2">
      <c r="A23646" s="2">
        <v>41807.420138888891</v>
      </c>
      <c r="B23646" s="3">
        <v>-23.639561971028645</v>
      </c>
    </row>
    <row r="23647" spans="1:2">
      <c r="A23647" s="2">
        <v>41807.42083333333</v>
      </c>
      <c r="B23647" s="3">
        <v>-12.309401353200277</v>
      </c>
    </row>
    <row r="23648" spans="1:2">
      <c r="A23648" s="2">
        <v>41807.421527777777</v>
      </c>
      <c r="B23648" s="3">
        <v>-18.962638314565023</v>
      </c>
    </row>
    <row r="23649" spans="1:2">
      <c r="A23649" s="2">
        <v>41807.422222222223</v>
      </c>
      <c r="B23649" s="3">
        <v>-24.219515355428062</v>
      </c>
    </row>
    <row r="23650" spans="1:2">
      <c r="A23650" s="2">
        <v>41807.42291666667</v>
      </c>
      <c r="B23650" s="3">
        <v>-17.39970219930013</v>
      </c>
    </row>
    <row r="23651" spans="1:2">
      <c r="A23651" s="2">
        <v>41807.423611111109</v>
      </c>
      <c r="B23651" s="3">
        <v>-12.472196515401205</v>
      </c>
    </row>
    <row r="23652" spans="1:2">
      <c r="A23652" s="2">
        <v>41807.424305555556</v>
      </c>
      <c r="B23652" s="3">
        <v>-13.920764414469401</v>
      </c>
    </row>
    <row r="23653" spans="1:2">
      <c r="A23653" s="2">
        <v>41807.425000000003</v>
      </c>
      <c r="B23653" s="3">
        <v>-14.787121963500976</v>
      </c>
    </row>
    <row r="23654" spans="1:2">
      <c r="A23654" s="2">
        <v>41807.425694444442</v>
      </c>
      <c r="B23654" s="3">
        <v>-12.058205604553223</v>
      </c>
    </row>
    <row r="23655" spans="1:2">
      <c r="A23655" s="2">
        <v>41807.426388888889</v>
      </c>
      <c r="B23655" s="3">
        <v>-13.571605968475343</v>
      </c>
    </row>
    <row r="23656" spans="1:2">
      <c r="A23656" s="2">
        <v>41807.427083333336</v>
      </c>
      <c r="B23656" s="3">
        <v>-10.118933963775635</v>
      </c>
    </row>
    <row r="23657" spans="1:2">
      <c r="A23657" s="2">
        <v>41807.427777777775</v>
      </c>
      <c r="B23657" s="3">
        <v>-15.427068201700846</v>
      </c>
    </row>
    <row r="23658" spans="1:2">
      <c r="A23658" s="2">
        <v>41807.428472222222</v>
      </c>
      <c r="B23658" s="3">
        <v>-10.921653334299723</v>
      </c>
    </row>
    <row r="23659" spans="1:2">
      <c r="A23659" s="2">
        <v>41807.429166666669</v>
      </c>
      <c r="B23659" s="3">
        <v>-8.2958277702331547</v>
      </c>
    </row>
    <row r="23660" spans="1:2">
      <c r="A23660" s="2">
        <v>41807.429861111108</v>
      </c>
      <c r="B23660" s="3">
        <v>-13.97628796895345</v>
      </c>
    </row>
    <row r="23661" spans="1:2">
      <c r="A23661" s="2">
        <v>41807.430555555555</v>
      </c>
      <c r="B23661" s="3">
        <v>-8.3282343387603763</v>
      </c>
    </row>
    <row r="23662" spans="1:2">
      <c r="A23662" s="2">
        <v>41807.431250000001</v>
      </c>
      <c r="B23662" s="3">
        <v>-9.6494875431060798</v>
      </c>
    </row>
    <row r="23663" spans="1:2">
      <c r="A23663" s="2">
        <v>41807.431944444441</v>
      </c>
      <c r="B23663" s="3">
        <v>1.4825567563374837</v>
      </c>
    </row>
    <row r="23664" spans="1:2">
      <c r="A23664" s="2">
        <v>41807.432638888888</v>
      </c>
      <c r="B23664" s="3">
        <v>11.631166680653889</v>
      </c>
    </row>
    <row r="23665" spans="1:2">
      <c r="A23665" s="2">
        <v>41807.433333333334</v>
      </c>
      <c r="B23665" s="3">
        <v>7.0989549160003662</v>
      </c>
    </row>
    <row r="23666" spans="1:2">
      <c r="A23666" s="2">
        <v>41807.434027777781</v>
      </c>
      <c r="B23666" s="3">
        <v>6.8781143665313724</v>
      </c>
    </row>
    <row r="23667" spans="1:2">
      <c r="A23667" s="2">
        <v>41807.43472222222</v>
      </c>
      <c r="B23667" s="3">
        <v>11.064994366963704</v>
      </c>
    </row>
    <row r="23668" spans="1:2">
      <c r="A23668" s="2">
        <v>41807.435416666667</v>
      </c>
      <c r="B23668" s="3">
        <v>13.088530127207438</v>
      </c>
    </row>
    <row r="23669" spans="1:2">
      <c r="A23669" s="2">
        <v>41807.436111111114</v>
      </c>
      <c r="B23669" s="3">
        <v>12.818461227416993</v>
      </c>
    </row>
    <row r="23670" spans="1:2">
      <c r="A23670" s="2">
        <v>41807.436805555553</v>
      </c>
      <c r="B23670" s="3">
        <v>16.904350789388022</v>
      </c>
    </row>
    <row r="23671" spans="1:2">
      <c r="A23671" s="2">
        <v>41807.4375</v>
      </c>
      <c r="B23671" s="3">
        <v>14.305649058024089</v>
      </c>
    </row>
    <row r="23672" spans="1:2">
      <c r="A23672" s="2">
        <v>41807.438194444447</v>
      </c>
      <c r="B23672" s="3">
        <v>15.080857086181641</v>
      </c>
    </row>
    <row r="23673" spans="1:2">
      <c r="A23673" s="2">
        <v>41807.438888888886</v>
      </c>
      <c r="B23673" s="3">
        <v>7.9798738797505697</v>
      </c>
    </row>
    <row r="23674" spans="1:2">
      <c r="A23674" s="2">
        <v>41807.439583333333</v>
      </c>
      <c r="B23674" s="3">
        <v>6.9406025409698486</v>
      </c>
    </row>
    <row r="23675" spans="1:2">
      <c r="A23675" s="2">
        <v>41807.44027777778</v>
      </c>
      <c r="B23675" s="3">
        <v>5.8871085166931154</v>
      </c>
    </row>
    <row r="23676" spans="1:2">
      <c r="A23676" s="2">
        <v>41807.440972222219</v>
      </c>
      <c r="B23676" s="3">
        <v>6.6781825542449953</v>
      </c>
    </row>
    <row r="23677" spans="1:2">
      <c r="A23677" s="2">
        <v>41807.441666666666</v>
      </c>
      <c r="B23677" s="3">
        <v>13.016099675496418</v>
      </c>
    </row>
    <row r="23678" spans="1:2">
      <c r="A23678" s="2">
        <v>41807.442361111112</v>
      </c>
      <c r="B23678" s="3">
        <v>9.6542480468750007</v>
      </c>
    </row>
    <row r="23679" spans="1:2">
      <c r="A23679" s="2">
        <v>41807.443055555559</v>
      </c>
      <c r="B23679" s="3">
        <v>8.099385070800782</v>
      </c>
    </row>
    <row r="23680" spans="1:2">
      <c r="A23680" s="2">
        <v>41807.443749999999</v>
      </c>
      <c r="B23680" s="3">
        <v>9.9140512466430657</v>
      </c>
    </row>
    <row r="23681" spans="1:2">
      <c r="A23681" s="2">
        <v>41807.444444444445</v>
      </c>
      <c r="B23681" s="3">
        <v>3.8553848107655844</v>
      </c>
    </row>
    <row r="23682" spans="1:2">
      <c r="A23682" s="2">
        <v>41807.445138888892</v>
      </c>
      <c r="B23682" s="3">
        <v>1.0568540573120118</v>
      </c>
    </row>
    <row r="23683" spans="1:2">
      <c r="A23683" s="2">
        <v>41807.445833333331</v>
      </c>
      <c r="B23683" s="3">
        <v>-3.7889371951421102</v>
      </c>
    </row>
    <row r="23684" spans="1:2">
      <c r="A23684" s="2">
        <v>41807.446527777778</v>
      </c>
      <c r="B23684" s="3">
        <v>0.82149223486582434</v>
      </c>
    </row>
    <row r="23685" spans="1:2">
      <c r="A23685" s="2">
        <v>41807.447222222225</v>
      </c>
      <c r="B23685" s="3">
        <v>0.76593358516693111</v>
      </c>
    </row>
    <row r="23686" spans="1:2">
      <c r="A23686" s="2">
        <v>41807.447916666664</v>
      </c>
      <c r="B23686" s="3">
        <v>3.3016258716583251</v>
      </c>
    </row>
    <row r="23687" spans="1:2">
      <c r="A23687" s="2">
        <v>41807.448611111111</v>
      </c>
      <c r="B23687" s="3">
        <v>-2.2664282719294229</v>
      </c>
    </row>
    <row r="23688" spans="1:2">
      <c r="A23688" s="2">
        <v>41807.449305555558</v>
      </c>
      <c r="B23688" s="3">
        <v>-1.4147327224413553</v>
      </c>
    </row>
    <row r="23689" spans="1:2">
      <c r="A23689" s="2">
        <v>41807.449999999997</v>
      </c>
      <c r="B23689" s="3">
        <v>-3.5644128203392027</v>
      </c>
    </row>
    <row r="23690" spans="1:2">
      <c r="A23690" s="2">
        <v>41807.450694444444</v>
      </c>
      <c r="B23690" s="3">
        <v>3.8245543479919433</v>
      </c>
    </row>
    <row r="23691" spans="1:2">
      <c r="A23691" s="2">
        <v>41807.451388888891</v>
      </c>
      <c r="B23691" s="3">
        <v>1.9979891459147134</v>
      </c>
    </row>
    <row r="23692" spans="1:2">
      <c r="A23692" s="2">
        <v>41807.45208333333</v>
      </c>
      <c r="B23692" s="3">
        <v>-0.18451461791992188</v>
      </c>
    </row>
    <row r="23693" spans="1:2">
      <c r="A23693" s="2">
        <v>41807.452777777777</v>
      </c>
      <c r="B23693" s="3">
        <v>3.3621692975362141</v>
      </c>
    </row>
    <row r="23694" spans="1:2">
      <c r="A23694" s="2">
        <v>41807.453472222223</v>
      </c>
      <c r="B23694" s="3">
        <v>-0.71540066401163738</v>
      </c>
    </row>
    <row r="23695" spans="1:2">
      <c r="A23695" s="2">
        <v>41807.45416666667</v>
      </c>
      <c r="B23695" s="3">
        <v>9.0986620426177982</v>
      </c>
    </row>
    <row r="23696" spans="1:2">
      <c r="A23696" s="2">
        <v>41807.454861111109</v>
      </c>
      <c r="B23696" s="3">
        <v>4.2231588840484617</v>
      </c>
    </row>
    <row r="23697" spans="1:2">
      <c r="A23697" s="2">
        <v>41807.455555555556</v>
      </c>
      <c r="B23697" s="3">
        <v>0.79708038965861006</v>
      </c>
    </row>
    <row r="23698" spans="1:2">
      <c r="A23698" s="2">
        <v>41807.456250000003</v>
      </c>
      <c r="B23698" s="3">
        <v>11.873006772994994</v>
      </c>
    </row>
    <row r="23699" spans="1:2">
      <c r="A23699" s="2">
        <v>41807.456944444442</v>
      </c>
      <c r="B23699" s="3">
        <v>29.644062550862632</v>
      </c>
    </row>
    <row r="23700" spans="1:2">
      <c r="A23700" s="2">
        <v>41807.457638888889</v>
      </c>
      <c r="B23700" s="3">
        <v>33.243112055460614</v>
      </c>
    </row>
    <row r="23701" spans="1:2">
      <c r="A23701" s="2">
        <v>41807.458333333336</v>
      </c>
      <c r="B23701" s="3">
        <v>15.037513796488444</v>
      </c>
    </row>
    <row r="23702" spans="1:2">
      <c r="A23702" s="2">
        <v>41807.459027777775</v>
      </c>
      <c r="B23702" s="3">
        <v>15.768983586629231</v>
      </c>
    </row>
    <row r="23703" spans="1:2">
      <c r="A23703" s="2">
        <v>41807.459722222222</v>
      </c>
      <c r="B23703" s="3">
        <v>13.844920984903972</v>
      </c>
    </row>
    <row r="23704" spans="1:2">
      <c r="A23704" s="2">
        <v>41807.460416666669</v>
      </c>
      <c r="B23704" s="3">
        <v>15.677291361490886</v>
      </c>
    </row>
    <row r="23705" spans="1:2">
      <c r="A23705" s="2">
        <v>41807.461111111108</v>
      </c>
      <c r="B23705" s="3">
        <v>19.566453965504966</v>
      </c>
    </row>
    <row r="23706" spans="1:2">
      <c r="A23706" s="2">
        <v>41807.461805555555</v>
      </c>
      <c r="B23706" s="3">
        <v>18.643757979075115</v>
      </c>
    </row>
    <row r="23707" spans="1:2">
      <c r="A23707" s="2">
        <v>41807.462500000001</v>
      </c>
      <c r="B23707" s="3">
        <v>17.503331502278645</v>
      </c>
    </row>
    <row r="23708" spans="1:2">
      <c r="A23708" s="2">
        <v>41807.463194444441</v>
      </c>
      <c r="B23708" s="3">
        <v>17.951205952962241</v>
      </c>
    </row>
    <row r="23709" spans="1:2">
      <c r="A23709" s="2">
        <v>41807.463888888888</v>
      </c>
      <c r="B23709" s="3">
        <v>23.364864063262939</v>
      </c>
    </row>
    <row r="23710" spans="1:2">
      <c r="A23710" s="2">
        <v>41807.464583333334</v>
      </c>
      <c r="B23710" s="3">
        <v>22.129544035593668</v>
      </c>
    </row>
    <row r="23711" spans="1:2">
      <c r="A23711" s="2">
        <v>41807.465277777781</v>
      </c>
      <c r="B23711" s="3">
        <v>23.508161894480388</v>
      </c>
    </row>
    <row r="23712" spans="1:2">
      <c r="A23712" s="2">
        <v>41807.46597222222</v>
      </c>
      <c r="B23712" s="3">
        <v>19.601130199432372</v>
      </c>
    </row>
    <row r="23713" spans="1:2">
      <c r="A23713" s="2">
        <v>41807.466666666667</v>
      </c>
      <c r="B23713" s="3">
        <v>18.940792051951089</v>
      </c>
    </row>
    <row r="23714" spans="1:2">
      <c r="A23714" s="2">
        <v>41807.467361111114</v>
      </c>
      <c r="B23714" s="3">
        <v>20.501973851521811</v>
      </c>
    </row>
    <row r="23715" spans="1:2">
      <c r="A23715" s="2">
        <v>41807.468055555553</v>
      </c>
      <c r="B23715" s="3">
        <v>16.009738127390545</v>
      </c>
    </row>
    <row r="23716" spans="1:2">
      <c r="A23716" s="2">
        <v>41807.46875</v>
      </c>
      <c r="B23716" s="3">
        <v>11.880285453796386</v>
      </c>
    </row>
    <row r="23717" spans="1:2">
      <c r="A23717" s="2">
        <v>41807.469444444447</v>
      </c>
      <c r="B23717" s="3">
        <v>11.442089303334553</v>
      </c>
    </row>
    <row r="23718" spans="1:2">
      <c r="A23718" s="2">
        <v>41807.470138888886</v>
      </c>
      <c r="B23718" s="3">
        <v>12.768961175282795</v>
      </c>
    </row>
    <row r="23719" spans="1:2">
      <c r="A23719" s="2">
        <v>41807.470833333333</v>
      </c>
      <c r="B23719" s="3">
        <v>14.341437117258709</v>
      </c>
    </row>
    <row r="23720" spans="1:2">
      <c r="A23720" s="2">
        <v>41807.47152777778</v>
      </c>
      <c r="B23720" s="3">
        <v>16.01589756011963</v>
      </c>
    </row>
    <row r="23721" spans="1:2">
      <c r="A23721" s="2">
        <v>41807.472222222219</v>
      </c>
      <c r="B23721" s="3">
        <v>11.237490463256837</v>
      </c>
    </row>
    <row r="23722" spans="1:2">
      <c r="A23722" s="2">
        <v>41807.472916666666</v>
      </c>
      <c r="B23722" s="3">
        <v>4.8440284848213198</v>
      </c>
    </row>
    <row r="23723" spans="1:2">
      <c r="A23723" s="2">
        <v>41807.473611111112</v>
      </c>
      <c r="B23723" s="3">
        <v>1.7468732198079426</v>
      </c>
    </row>
    <row r="23724" spans="1:2">
      <c r="A23724" s="2">
        <v>41807.474305555559</v>
      </c>
      <c r="B23724" s="3">
        <v>0.57937345107396443</v>
      </c>
    </row>
    <row r="23725" spans="1:2">
      <c r="A23725" s="2">
        <v>41807.474999999999</v>
      </c>
      <c r="B23725" s="3">
        <v>-1.0487646420796712</v>
      </c>
    </row>
    <row r="23726" spans="1:2">
      <c r="A23726" s="2">
        <v>41807.475694444445</v>
      </c>
      <c r="B23726" s="3">
        <v>1.1929460167884827</v>
      </c>
    </row>
    <row r="23727" spans="1:2">
      <c r="A23727" s="2">
        <v>41807.476388888892</v>
      </c>
      <c r="B23727" s="3">
        <v>1.7222418665885926</v>
      </c>
    </row>
    <row r="23728" spans="1:2">
      <c r="A23728" s="2">
        <v>41807.477083333331</v>
      </c>
      <c r="B23728" s="3">
        <v>0.50887351433436079</v>
      </c>
    </row>
    <row r="23729" spans="1:2">
      <c r="A23729" s="2">
        <v>41807.477777777778</v>
      </c>
      <c r="B23729" s="3">
        <v>-6.1574236551920576</v>
      </c>
    </row>
    <row r="23730" spans="1:2">
      <c r="A23730" s="2">
        <v>41807.478472222225</v>
      </c>
      <c r="B23730" s="3">
        <v>-0.65601448615392044</v>
      </c>
    </row>
    <row r="23731" spans="1:2">
      <c r="A23731" s="2">
        <v>41807.479166666664</v>
      </c>
      <c r="B23731" s="3">
        <v>-7.6380120754241947</v>
      </c>
    </row>
    <row r="23732" spans="1:2">
      <c r="A23732" s="2">
        <v>41807.479861111111</v>
      </c>
      <c r="B23732" s="3">
        <v>-6.3975248336791992</v>
      </c>
    </row>
    <row r="23733" spans="1:2">
      <c r="A23733" s="2">
        <v>41807.480555555558</v>
      </c>
      <c r="B23733" s="3">
        <v>-4.5357463359832764</v>
      </c>
    </row>
    <row r="23734" spans="1:2">
      <c r="A23734" s="2">
        <v>41807.481249999997</v>
      </c>
      <c r="B23734" s="3">
        <v>-3.2615806301434835</v>
      </c>
    </row>
    <row r="23735" spans="1:2">
      <c r="A23735" s="2">
        <v>41807.481944444444</v>
      </c>
      <c r="B23735" s="3">
        <v>-1.4248332977294922</v>
      </c>
    </row>
    <row r="23736" spans="1:2">
      <c r="A23736" s="2">
        <v>41807.482638888891</v>
      </c>
      <c r="B23736" s="3">
        <v>-1.8303298950195314E-2</v>
      </c>
    </row>
    <row r="23737" spans="1:2">
      <c r="A23737" s="2">
        <v>41807.48333333333</v>
      </c>
      <c r="B23737" s="3">
        <v>-1.3228160619735718</v>
      </c>
    </row>
    <row r="23738" spans="1:2">
      <c r="A23738" s="2">
        <v>41807.484027777777</v>
      </c>
      <c r="B23738" s="3">
        <v>9.206341107686361E-2</v>
      </c>
    </row>
    <row r="23739" spans="1:2">
      <c r="A23739" s="2">
        <v>41807.484722222223</v>
      </c>
      <c r="B23739" s="3">
        <v>-8.1430550575256344</v>
      </c>
    </row>
    <row r="23740" spans="1:2">
      <c r="A23740" s="2">
        <v>41807.48541666667</v>
      </c>
      <c r="B23740" s="3">
        <v>-5.9320798397064207</v>
      </c>
    </row>
    <row r="23741" spans="1:2">
      <c r="A23741" s="2">
        <v>41807.486111111109</v>
      </c>
      <c r="B23741" s="3">
        <v>-9.8082901477813724</v>
      </c>
    </row>
    <row r="23742" spans="1:2">
      <c r="A23742" s="2">
        <v>41807.486805555556</v>
      </c>
      <c r="B23742" s="3">
        <v>-7.46833241780599</v>
      </c>
    </row>
    <row r="23743" spans="1:2">
      <c r="A23743" s="2">
        <v>41807.487500000003</v>
      </c>
      <c r="B23743" s="3">
        <v>-12.713038285573324</v>
      </c>
    </row>
    <row r="23744" spans="1:2">
      <c r="A23744" s="2">
        <v>41807.488194444442</v>
      </c>
      <c r="B23744" s="3">
        <v>-18.845301055908202</v>
      </c>
    </row>
    <row r="23745" spans="1:2">
      <c r="A23745" s="2">
        <v>41807.488888888889</v>
      </c>
      <c r="B23745" s="3">
        <v>-21.243508847554526</v>
      </c>
    </row>
    <row r="23746" spans="1:2">
      <c r="A23746" s="2">
        <v>41807.489583333336</v>
      </c>
      <c r="B23746" s="3">
        <v>-18.055774307250978</v>
      </c>
    </row>
    <row r="23747" spans="1:2">
      <c r="A23747" s="2">
        <v>41807.490277777775</v>
      </c>
      <c r="B23747" s="3">
        <v>-17.081654866536457</v>
      </c>
    </row>
    <row r="23748" spans="1:2">
      <c r="A23748" s="2">
        <v>41807.490972222222</v>
      </c>
      <c r="B23748" s="3">
        <v>-22.953302892049155</v>
      </c>
    </row>
    <row r="23749" spans="1:2">
      <c r="A23749" s="2">
        <v>41807.491666666669</v>
      </c>
      <c r="B23749" s="3">
        <v>-23.456696065266929</v>
      </c>
    </row>
    <row r="23750" spans="1:2">
      <c r="A23750" s="2">
        <v>41807.492361111108</v>
      </c>
      <c r="B23750" s="3">
        <v>-23.872057469685874</v>
      </c>
    </row>
    <row r="23751" spans="1:2">
      <c r="A23751" s="2">
        <v>41807.493055555555</v>
      </c>
      <c r="B23751" s="3">
        <v>-19.693967310587563</v>
      </c>
    </row>
    <row r="23752" spans="1:2">
      <c r="A23752" s="2">
        <v>41807.493750000001</v>
      </c>
      <c r="B23752" s="3">
        <v>-10.948338349660238</v>
      </c>
    </row>
    <row r="23753" spans="1:2">
      <c r="A23753" s="2">
        <v>41807.494444444441</v>
      </c>
      <c r="B23753" s="3">
        <v>-11.177295509974162</v>
      </c>
    </row>
    <row r="23754" spans="1:2">
      <c r="A23754" s="2">
        <v>41807.495138888888</v>
      </c>
      <c r="B23754" s="3">
        <v>-11.382515001296998</v>
      </c>
    </row>
    <row r="23755" spans="1:2">
      <c r="A23755" s="2">
        <v>41807.495833333334</v>
      </c>
      <c r="B23755" s="3">
        <v>-11.865209786097209</v>
      </c>
    </row>
    <row r="23756" spans="1:2">
      <c r="A23756" s="2">
        <v>41807.496527777781</v>
      </c>
      <c r="B23756" s="3">
        <v>1.1759000460306803</v>
      </c>
    </row>
    <row r="23757" spans="1:2">
      <c r="A23757" s="2">
        <v>41807.49722222222</v>
      </c>
      <c r="B23757" s="3">
        <v>4.9331010977427168</v>
      </c>
    </row>
    <row r="23758" spans="1:2">
      <c r="A23758" s="2">
        <v>41807.497916666667</v>
      </c>
      <c r="B23758" s="3">
        <v>12.51378714243571</v>
      </c>
    </row>
    <row r="23759" spans="1:2">
      <c r="A23759" s="2">
        <v>41807.498611111114</v>
      </c>
      <c r="B23759" s="3">
        <v>16.86641616821289</v>
      </c>
    </row>
    <row r="23760" spans="1:2">
      <c r="A23760" s="2">
        <v>41807.499305555553</v>
      </c>
      <c r="B23760" s="3">
        <v>21.762379328409832</v>
      </c>
    </row>
    <row r="23761" spans="1:2">
      <c r="A23761" s="2">
        <v>41807.5</v>
      </c>
      <c r="B23761" s="3">
        <v>27.023979314168294</v>
      </c>
    </row>
    <row r="23762" spans="1:2">
      <c r="A23762" s="2">
        <v>41807.500694444447</v>
      </c>
      <c r="B23762" s="3">
        <v>30.023295084635418</v>
      </c>
    </row>
    <row r="23763" spans="1:2">
      <c r="A23763" s="2">
        <v>41807.501388888886</v>
      </c>
      <c r="B23763" s="3">
        <v>24.605756759643555</v>
      </c>
    </row>
    <row r="23764" spans="1:2">
      <c r="A23764" s="2">
        <v>41807.502083333333</v>
      </c>
      <c r="B23764" s="3">
        <v>29.848694610595704</v>
      </c>
    </row>
    <row r="23765" spans="1:2">
      <c r="A23765" s="2">
        <v>41807.50277777778</v>
      </c>
      <c r="B23765" s="3">
        <v>29.997019958496093</v>
      </c>
    </row>
    <row r="23766" spans="1:2">
      <c r="A23766" s="2">
        <v>41807.503472222219</v>
      </c>
      <c r="B23766" s="3">
        <v>25.012302652994791</v>
      </c>
    </row>
    <row r="23767" spans="1:2">
      <c r="A23767" s="2">
        <v>41807.504166666666</v>
      </c>
      <c r="B23767" s="3">
        <v>27.398375320434571</v>
      </c>
    </row>
    <row r="23768" spans="1:2">
      <c r="A23768" s="2">
        <v>41807.504861111112</v>
      </c>
      <c r="B23768" s="3">
        <v>20.83198070526123</v>
      </c>
    </row>
    <row r="23769" spans="1:2">
      <c r="A23769" s="2">
        <v>41807.505555555559</v>
      </c>
      <c r="B23769" s="3">
        <v>17.356927871704102</v>
      </c>
    </row>
    <row r="23770" spans="1:2">
      <c r="A23770" s="2">
        <v>41807.506249999999</v>
      </c>
      <c r="B23770" s="3">
        <v>23.030131785074868</v>
      </c>
    </row>
    <row r="23771" spans="1:2">
      <c r="A23771" s="2">
        <v>41807.506944444445</v>
      </c>
      <c r="B23771" s="3">
        <v>6.072238747278849</v>
      </c>
    </row>
    <row r="23772" spans="1:2">
      <c r="A23772" s="2">
        <v>41807.507638888892</v>
      </c>
      <c r="B23772" s="3">
        <v>9.1963645140330001</v>
      </c>
    </row>
    <row r="23773" spans="1:2">
      <c r="A23773" s="2">
        <v>41807.508333333331</v>
      </c>
      <c r="B23773" s="3">
        <v>18.56745694478353</v>
      </c>
    </row>
    <row r="23774" spans="1:2">
      <c r="A23774" s="2">
        <v>41807.509027777778</v>
      </c>
      <c r="B23774" s="3">
        <v>12.994790331522625</v>
      </c>
    </row>
    <row r="23775" spans="1:2">
      <c r="A23775" s="2">
        <v>41807.509722222225</v>
      </c>
      <c r="B23775" s="3">
        <v>15.80508181254069</v>
      </c>
    </row>
    <row r="23776" spans="1:2">
      <c r="A23776" s="2">
        <v>41807.510416666664</v>
      </c>
      <c r="B23776" s="3">
        <v>5.1254480520884194</v>
      </c>
    </row>
    <row r="23777" spans="1:2">
      <c r="A23777" s="2">
        <v>41807.511111111111</v>
      </c>
      <c r="B23777" s="3">
        <v>6.0335064252217609</v>
      </c>
    </row>
    <row r="23778" spans="1:2">
      <c r="A23778" s="2">
        <v>41807.511805555558</v>
      </c>
      <c r="B23778" s="3">
        <v>1.4124992688496907</v>
      </c>
    </row>
    <row r="23779" spans="1:2">
      <c r="A23779" s="2">
        <v>41807.512499999997</v>
      </c>
      <c r="B23779" s="3">
        <v>0.92404384613037105</v>
      </c>
    </row>
    <row r="23780" spans="1:2">
      <c r="A23780" s="2">
        <v>41807.513194444444</v>
      </c>
      <c r="B23780" s="3">
        <v>0.65901695887247724</v>
      </c>
    </row>
    <row r="23781" spans="1:2">
      <c r="A23781" s="2">
        <v>41807.513888888891</v>
      </c>
      <c r="B23781" s="3">
        <v>-4.140788650512695</v>
      </c>
    </row>
    <row r="23782" spans="1:2">
      <c r="A23782" s="2">
        <v>41807.51458333333</v>
      </c>
      <c r="B23782" s="3">
        <v>-5.6551800727844235</v>
      </c>
    </row>
    <row r="23783" spans="1:2">
      <c r="A23783" s="2">
        <v>41807.515277777777</v>
      </c>
      <c r="B23783" s="3">
        <v>-8.5060010433197029</v>
      </c>
    </row>
    <row r="23784" spans="1:2">
      <c r="A23784" s="2">
        <v>41807.515972222223</v>
      </c>
      <c r="B23784" s="3">
        <v>7.7790154774983726</v>
      </c>
    </row>
    <row r="23785" spans="1:2">
      <c r="A23785" s="2">
        <v>41807.51666666667</v>
      </c>
      <c r="B23785" s="3">
        <v>14.312567456563313</v>
      </c>
    </row>
    <row r="23786" spans="1:2">
      <c r="A23786" s="2">
        <v>41807.517361111109</v>
      </c>
      <c r="B23786" s="3">
        <v>16.592015838623048</v>
      </c>
    </row>
    <row r="23787" spans="1:2">
      <c r="A23787" s="2">
        <v>41807.518055555556</v>
      </c>
      <c r="B23787" s="3">
        <v>18.600100310643516</v>
      </c>
    </row>
    <row r="23788" spans="1:2">
      <c r="A23788" s="2">
        <v>41807.518750000003</v>
      </c>
      <c r="B23788" s="3">
        <v>8.4001696904500331</v>
      </c>
    </row>
    <row r="23789" spans="1:2">
      <c r="A23789" s="2">
        <v>41807.519444444442</v>
      </c>
      <c r="B23789" s="3">
        <v>6.6592385609944662</v>
      </c>
    </row>
    <row r="23790" spans="1:2">
      <c r="A23790" s="2">
        <v>41807.520138888889</v>
      </c>
      <c r="B23790" s="3">
        <v>5.5304073492685957</v>
      </c>
    </row>
    <row r="23791" spans="1:2">
      <c r="A23791" s="2">
        <v>41807.520833333336</v>
      </c>
      <c r="B23791" s="3">
        <v>10.825888967514038</v>
      </c>
    </row>
    <row r="23792" spans="1:2">
      <c r="A23792" s="2">
        <v>41807.521527777775</v>
      </c>
      <c r="B23792" s="3">
        <v>-0.44494393666585286</v>
      </c>
    </row>
    <row r="23793" spans="1:2">
      <c r="A23793" s="2">
        <v>41807.522222222222</v>
      </c>
      <c r="B23793" s="3">
        <v>-4.8774023850758867</v>
      </c>
    </row>
    <row r="23794" spans="1:2">
      <c r="A23794" s="2">
        <v>41807.522916666669</v>
      </c>
      <c r="B23794" s="3">
        <v>-3.0402149359385171</v>
      </c>
    </row>
    <row r="23795" spans="1:2">
      <c r="A23795" s="2">
        <v>41807.523611111108</v>
      </c>
      <c r="B23795" s="3">
        <v>3.9793483098347981</v>
      </c>
    </row>
    <row r="23796" spans="1:2">
      <c r="A23796" s="2">
        <v>41807.524305555555</v>
      </c>
      <c r="B23796" s="3">
        <v>6.8195187727610271</v>
      </c>
    </row>
    <row r="23797" spans="1:2">
      <c r="A23797" s="2">
        <v>41807.525000000001</v>
      </c>
      <c r="B23797" s="3">
        <v>12.396469656626383</v>
      </c>
    </row>
    <row r="23798" spans="1:2">
      <c r="A23798" s="2">
        <v>41807.525694444441</v>
      </c>
      <c r="B23798" s="3">
        <v>9.4049644470214844</v>
      </c>
    </row>
    <row r="23799" spans="1:2">
      <c r="A23799" s="2">
        <v>41807.526388888888</v>
      </c>
      <c r="B23799" s="3">
        <v>4.5045773665110271</v>
      </c>
    </row>
    <row r="23800" spans="1:2">
      <c r="A23800" s="2">
        <v>41807.527083333334</v>
      </c>
      <c r="B23800" s="3">
        <v>4.131796995798747</v>
      </c>
    </row>
    <row r="23801" spans="1:2">
      <c r="A23801" s="2">
        <v>41807.527777777781</v>
      </c>
      <c r="B23801" s="3">
        <v>8.74200250307719</v>
      </c>
    </row>
    <row r="23802" spans="1:2">
      <c r="A23802" s="2">
        <v>41807.52847222222</v>
      </c>
      <c r="B23802" s="3">
        <v>12.522425556182862</v>
      </c>
    </row>
    <row r="23803" spans="1:2">
      <c r="A23803" s="2">
        <v>41807.529166666667</v>
      </c>
      <c r="B23803" s="3">
        <v>13.315636507670085</v>
      </c>
    </row>
    <row r="23804" spans="1:2">
      <c r="A23804" s="2">
        <v>41807.529861111114</v>
      </c>
      <c r="B23804" s="3">
        <v>12.982958062489827</v>
      </c>
    </row>
    <row r="23805" spans="1:2">
      <c r="A23805" s="2">
        <v>41807.530555555553</v>
      </c>
      <c r="B23805" s="3">
        <v>-7.0233190536499022</v>
      </c>
    </row>
    <row r="23806" spans="1:2">
      <c r="A23806" s="2">
        <v>41807.53125</v>
      </c>
      <c r="B23806" s="3">
        <v>-5.904461765289307</v>
      </c>
    </row>
    <row r="23807" spans="1:2">
      <c r="A23807" s="2">
        <v>41807.531944444447</v>
      </c>
      <c r="B23807" s="3">
        <v>-6.8633006095886229</v>
      </c>
    </row>
    <row r="23808" spans="1:2">
      <c r="A23808" s="2">
        <v>41807.532638888886</v>
      </c>
      <c r="B23808" s="3">
        <v>-6.7831210454305015</v>
      </c>
    </row>
    <row r="23809" spans="1:2">
      <c r="A23809" s="2">
        <v>41807.533333333333</v>
      </c>
      <c r="B23809" s="3">
        <v>-16.148963928222656</v>
      </c>
    </row>
    <row r="23810" spans="1:2">
      <c r="A23810" s="2">
        <v>41807.53402777778</v>
      </c>
      <c r="B23810" s="3">
        <v>-14.08878140449524</v>
      </c>
    </row>
    <row r="23811" spans="1:2">
      <c r="A23811" s="2">
        <v>41807.534722222219</v>
      </c>
      <c r="B23811" s="3">
        <v>-11.898052803675334</v>
      </c>
    </row>
    <row r="23812" spans="1:2">
      <c r="A23812" s="2">
        <v>41807.535416666666</v>
      </c>
      <c r="B23812" s="3">
        <v>-15.217883427937826</v>
      </c>
    </row>
    <row r="23813" spans="1:2">
      <c r="A23813" s="2">
        <v>41807.536111111112</v>
      </c>
      <c r="B23813" s="3">
        <v>-9.1820885181427006</v>
      </c>
    </row>
    <row r="23814" spans="1:2">
      <c r="A23814" s="2">
        <v>41807.536805555559</v>
      </c>
      <c r="B23814" s="3">
        <v>0.62636534372965491</v>
      </c>
    </row>
    <row r="23815" spans="1:2">
      <c r="A23815" s="2">
        <v>41807.537499999999</v>
      </c>
      <c r="B23815" s="3">
        <v>-2.2383354504903159</v>
      </c>
    </row>
    <row r="23816" spans="1:2">
      <c r="A23816" s="2">
        <v>41807.538194444445</v>
      </c>
      <c r="B23816" s="3">
        <v>5.5294717470804846</v>
      </c>
    </row>
    <row r="23817" spans="1:2">
      <c r="A23817" s="2">
        <v>41807.538888888892</v>
      </c>
      <c r="B23817" s="3">
        <v>-9.8720729033152264</v>
      </c>
    </row>
    <row r="23818" spans="1:2">
      <c r="A23818" s="2">
        <v>41807.539583333331</v>
      </c>
      <c r="B23818" s="3">
        <v>-25.417508188883463</v>
      </c>
    </row>
    <row r="23819" spans="1:2">
      <c r="A23819" s="2">
        <v>41807.540277777778</v>
      </c>
      <c r="B23819" s="3">
        <v>-32.276103464762372</v>
      </c>
    </row>
    <row r="23820" spans="1:2">
      <c r="A23820" s="2">
        <v>41807.540972222225</v>
      </c>
      <c r="B23820" s="3">
        <v>-29.235209019978843</v>
      </c>
    </row>
    <row r="23821" spans="1:2">
      <c r="A23821" s="2">
        <v>41807.541666666664</v>
      </c>
      <c r="B23821" s="3">
        <v>-26.843903350830079</v>
      </c>
    </row>
    <row r="23822" spans="1:2">
      <c r="A23822" s="2">
        <v>41807.542361111111</v>
      </c>
      <c r="B23822" s="3">
        <v>-21.633174896240234</v>
      </c>
    </row>
    <row r="23823" spans="1:2">
      <c r="A23823" s="2">
        <v>41807.543055555558</v>
      </c>
      <c r="B23823" s="3">
        <v>-20.594593048095703</v>
      </c>
    </row>
    <row r="23824" spans="1:2">
      <c r="A23824" s="2">
        <v>41807.543749999997</v>
      </c>
      <c r="B23824" s="3">
        <v>-23.20157725016276</v>
      </c>
    </row>
    <row r="23825" spans="1:2">
      <c r="A23825" s="2">
        <v>41807.544444444444</v>
      </c>
      <c r="B23825" s="3">
        <v>-15.552236811319988</v>
      </c>
    </row>
    <row r="23826" spans="1:2">
      <c r="A23826" s="2">
        <v>41807.545138888891</v>
      </c>
      <c r="B23826" s="3">
        <v>-17.560588836669922</v>
      </c>
    </row>
    <row r="23827" spans="1:2">
      <c r="A23827" s="2">
        <v>41807.54583333333</v>
      </c>
      <c r="B23827" s="3">
        <v>-25.173574829101561</v>
      </c>
    </row>
    <row r="23828" spans="1:2">
      <c r="A23828" s="2">
        <v>41807.546527777777</v>
      </c>
      <c r="B23828" s="3">
        <v>-14.916361427307129</v>
      </c>
    </row>
    <row r="23829" spans="1:2">
      <c r="A23829" s="2">
        <v>41807.547222222223</v>
      </c>
      <c r="B23829" s="3">
        <v>-23.40322863260905</v>
      </c>
    </row>
    <row r="23830" spans="1:2">
      <c r="A23830" s="2">
        <v>41807.54791666667</v>
      </c>
      <c r="B23830" s="3">
        <v>-15.853822056452433</v>
      </c>
    </row>
    <row r="23831" spans="1:2">
      <c r="A23831" s="2">
        <v>41807.548611111109</v>
      </c>
      <c r="B23831" s="3">
        <v>-0.61520358721415203</v>
      </c>
    </row>
    <row r="23832" spans="1:2">
      <c r="A23832" s="2">
        <v>41807.549305555556</v>
      </c>
      <c r="B23832" s="3">
        <v>1.9998219331105551</v>
      </c>
    </row>
    <row r="23833" spans="1:2">
      <c r="A23833" s="2">
        <v>41807.550000000003</v>
      </c>
      <c r="B23833" s="3">
        <v>-0.75679362614949541</v>
      </c>
    </row>
    <row r="23834" spans="1:2">
      <c r="A23834" s="2">
        <v>41807.550694444442</v>
      </c>
      <c r="B23834" s="3">
        <v>-3.5763499259948732</v>
      </c>
    </row>
    <row r="23835" spans="1:2">
      <c r="A23835" s="2">
        <v>41807.551388888889</v>
      </c>
      <c r="B23835" s="3">
        <v>-4.1846691131591793</v>
      </c>
    </row>
    <row r="23836" spans="1:2">
      <c r="A23836" s="2">
        <v>41807.552083333336</v>
      </c>
      <c r="B23836" s="3">
        <v>1.6738141059875489</v>
      </c>
    </row>
    <row r="23837" spans="1:2">
      <c r="A23837" s="2">
        <v>41807.552777777775</v>
      </c>
      <c r="B23837" s="3">
        <v>-2.4927756309509279</v>
      </c>
    </row>
    <row r="23838" spans="1:2">
      <c r="A23838" s="2">
        <v>41807.553472222222</v>
      </c>
      <c r="B23838" s="3">
        <v>-7.9241166432698567</v>
      </c>
    </row>
    <row r="23839" spans="1:2">
      <c r="A23839" s="2">
        <v>41807.554166666669</v>
      </c>
      <c r="B23839" s="3">
        <v>-6.0283086061477658</v>
      </c>
    </row>
    <row r="23840" spans="1:2">
      <c r="A23840" s="2">
        <v>41807.554861111108</v>
      </c>
      <c r="B23840" s="3">
        <v>-12.693153444925944</v>
      </c>
    </row>
    <row r="23841" spans="1:2">
      <c r="A23841" s="2">
        <v>41807.555555555555</v>
      </c>
      <c r="B23841" s="3">
        <v>-16.448809814453124</v>
      </c>
    </row>
    <row r="23842" spans="1:2">
      <c r="A23842" s="2">
        <v>41807.556250000001</v>
      </c>
      <c r="B23842" s="3">
        <v>-10.778076807657877</v>
      </c>
    </row>
    <row r="23843" spans="1:2">
      <c r="A23843" s="2">
        <v>41807.556944444441</v>
      </c>
      <c r="B23843" s="3">
        <v>-12.73574546178182</v>
      </c>
    </row>
    <row r="23844" spans="1:2">
      <c r="A23844" s="2">
        <v>41807.557638888888</v>
      </c>
      <c r="B23844" s="3">
        <v>-16.557657464345297</v>
      </c>
    </row>
    <row r="23845" spans="1:2">
      <c r="A23845" s="2">
        <v>41807.558333333334</v>
      </c>
      <c r="B23845" s="3">
        <v>-25.247537231445314</v>
      </c>
    </row>
    <row r="23846" spans="1:2">
      <c r="A23846" s="2">
        <v>41807.559027777781</v>
      </c>
      <c r="B23846" s="3">
        <v>-28.981865692138673</v>
      </c>
    </row>
    <row r="23847" spans="1:2">
      <c r="A23847" s="2">
        <v>41807.55972222222</v>
      </c>
      <c r="B23847" s="3">
        <v>-33.250756454467776</v>
      </c>
    </row>
    <row r="23848" spans="1:2">
      <c r="A23848" s="2">
        <v>41807.560416666667</v>
      </c>
      <c r="B23848" s="3">
        <v>-26.576174290974937</v>
      </c>
    </row>
    <row r="23849" spans="1:2">
      <c r="A23849" s="2">
        <v>41807.561111111114</v>
      </c>
      <c r="B23849" s="3">
        <v>-13.094675827026368</v>
      </c>
    </row>
    <row r="23850" spans="1:2">
      <c r="A23850" s="2">
        <v>41807.561805555553</v>
      </c>
      <c r="B23850" s="3">
        <v>-5.2166260560353601</v>
      </c>
    </row>
    <row r="23851" spans="1:2">
      <c r="A23851" s="2">
        <v>41807.5625</v>
      </c>
      <c r="B23851" s="3">
        <v>-8.440237665176392</v>
      </c>
    </row>
    <row r="23852" spans="1:2">
      <c r="A23852" s="2">
        <v>41807.563194444447</v>
      </c>
      <c r="B23852" s="3">
        <v>-0.60911847750345871</v>
      </c>
    </row>
    <row r="23853" spans="1:2">
      <c r="A23853" s="2">
        <v>41807.563888888886</v>
      </c>
      <c r="B23853" s="3">
        <v>-4.2647274017333983</v>
      </c>
    </row>
    <row r="23854" spans="1:2">
      <c r="A23854" s="2">
        <v>41807.564583333333</v>
      </c>
      <c r="B23854" s="3">
        <v>-6.3707250754038496</v>
      </c>
    </row>
    <row r="23855" spans="1:2">
      <c r="A23855" s="2">
        <v>41807.56527777778</v>
      </c>
      <c r="B23855" s="3">
        <v>-9.6451457182566323</v>
      </c>
    </row>
    <row r="23856" spans="1:2">
      <c r="A23856" s="2">
        <v>41807.565972222219</v>
      </c>
      <c r="B23856" s="3">
        <v>-6.4079172293345135</v>
      </c>
    </row>
    <row r="23857" spans="1:2">
      <c r="A23857" s="2">
        <v>41807.566666666666</v>
      </c>
      <c r="B23857" s="3">
        <v>-10.223481241861979</v>
      </c>
    </row>
    <row r="23858" spans="1:2">
      <c r="A23858" s="2">
        <v>41807.567361111112</v>
      </c>
      <c r="B23858" s="3">
        <v>-10.6495223681132</v>
      </c>
    </row>
    <row r="23859" spans="1:2">
      <c r="A23859" s="2">
        <v>41807.568055555559</v>
      </c>
      <c r="B23859" s="3">
        <v>-8.8296260992685962</v>
      </c>
    </row>
    <row r="23860" spans="1:2">
      <c r="A23860" s="2">
        <v>41807.568749999999</v>
      </c>
      <c r="B23860" s="3">
        <v>-4.580248928070068</v>
      </c>
    </row>
    <row r="23861" spans="1:2">
      <c r="A23861" s="2">
        <v>41807.569444444445</v>
      </c>
      <c r="B23861" s="3">
        <v>2.6933292706807452</v>
      </c>
    </row>
    <row r="23862" spans="1:2">
      <c r="A23862" s="2">
        <v>41807.570138888892</v>
      </c>
      <c r="B23862" s="3">
        <v>-1.1412645816802978</v>
      </c>
    </row>
    <row r="23863" spans="1:2">
      <c r="A23863" s="2">
        <v>41807.570833333331</v>
      </c>
      <c r="B23863" s="3">
        <v>3.2758673350016276</v>
      </c>
    </row>
    <row r="23864" spans="1:2">
      <c r="A23864" s="2">
        <v>41807.571527777778</v>
      </c>
      <c r="B23864" s="3">
        <v>1.4107900619506837</v>
      </c>
    </row>
    <row r="23865" spans="1:2">
      <c r="A23865" s="2">
        <v>41807.572222222225</v>
      </c>
      <c r="B23865" s="3">
        <v>-1.0753701527913411</v>
      </c>
    </row>
    <row r="23866" spans="1:2">
      <c r="A23866" s="2">
        <v>41807.572916666664</v>
      </c>
      <c r="B23866" s="3">
        <v>1.5419155438741048</v>
      </c>
    </row>
    <row r="23867" spans="1:2">
      <c r="A23867" s="2">
        <v>41807.573611111111</v>
      </c>
      <c r="B23867" s="3">
        <v>2.7895454565683999</v>
      </c>
    </row>
    <row r="23868" spans="1:2">
      <c r="A23868" s="2">
        <v>41807.574305555558</v>
      </c>
      <c r="B23868" s="3">
        <v>-0.19388621648152668</v>
      </c>
    </row>
    <row r="23869" spans="1:2">
      <c r="A23869" s="2">
        <v>41807.574999999997</v>
      </c>
      <c r="B23869" s="3">
        <v>0.24368254343668619</v>
      </c>
    </row>
    <row r="23870" spans="1:2">
      <c r="A23870" s="2">
        <v>41807.575694444444</v>
      </c>
      <c r="B23870" s="3">
        <v>1.1982237180074056</v>
      </c>
    </row>
    <row r="23871" spans="1:2">
      <c r="A23871" s="2">
        <v>41807.576388888891</v>
      </c>
      <c r="B23871" s="3">
        <v>-0.78686552047729497</v>
      </c>
    </row>
    <row r="23872" spans="1:2">
      <c r="A23872" s="2">
        <v>41807.57708333333</v>
      </c>
      <c r="B23872" s="3">
        <v>4.3367911338806149</v>
      </c>
    </row>
    <row r="23873" spans="1:2">
      <c r="A23873" s="2">
        <v>41807.577777777777</v>
      </c>
      <c r="B23873" s="3">
        <v>4.0375675201416019</v>
      </c>
    </row>
    <row r="23874" spans="1:2">
      <c r="A23874" s="2">
        <v>41807.578472222223</v>
      </c>
      <c r="B23874" s="3">
        <v>1.4312092781066894</v>
      </c>
    </row>
    <row r="23875" spans="1:2">
      <c r="A23875" s="2">
        <v>41807.57916666667</v>
      </c>
      <c r="B23875" s="3">
        <v>5.3246728897094728</v>
      </c>
    </row>
    <row r="23876" spans="1:2">
      <c r="A23876" s="2">
        <v>41807.579861111109</v>
      </c>
      <c r="B23876" s="3">
        <v>4.8835940678914387</v>
      </c>
    </row>
    <row r="23877" spans="1:2">
      <c r="A23877" s="2">
        <v>41807.580555555556</v>
      </c>
      <c r="B23877" s="3">
        <v>1.3697420120239259</v>
      </c>
    </row>
    <row r="23878" spans="1:2">
      <c r="A23878" s="2">
        <v>41807.581250000003</v>
      </c>
      <c r="B23878" s="3">
        <v>4.2907683054606123</v>
      </c>
    </row>
    <row r="23879" spans="1:2">
      <c r="A23879" s="2">
        <v>41807.581944444442</v>
      </c>
      <c r="B23879" s="3">
        <v>-4.0439564228057865</v>
      </c>
    </row>
    <row r="23880" spans="1:2">
      <c r="A23880" s="2">
        <v>41807.582638888889</v>
      </c>
      <c r="B23880" s="3">
        <v>-13.886307032903035</v>
      </c>
    </row>
    <row r="23881" spans="1:2">
      <c r="A23881" s="2">
        <v>41807.583333333336</v>
      </c>
      <c r="B23881" s="3">
        <v>-7.2119200706481932</v>
      </c>
    </row>
    <row r="23882" spans="1:2">
      <c r="A23882" s="2">
        <v>41807.584027777775</v>
      </c>
      <c r="B23882" s="3">
        <v>-4.1063205401102705</v>
      </c>
    </row>
    <row r="23883" spans="1:2">
      <c r="A23883" s="2">
        <v>41807.584722222222</v>
      </c>
      <c r="B23883" s="3">
        <v>-5.6489028135935468</v>
      </c>
    </row>
    <row r="23884" spans="1:2">
      <c r="A23884" s="2">
        <v>41807.585416666669</v>
      </c>
      <c r="B23884" s="3">
        <v>-17.120574315388996</v>
      </c>
    </row>
    <row r="23885" spans="1:2">
      <c r="A23885" s="2">
        <v>41807.586111111108</v>
      </c>
      <c r="B23885" s="3">
        <v>-19.061110432942709</v>
      </c>
    </row>
    <row r="23886" spans="1:2">
      <c r="A23886" s="2">
        <v>41807.586805555555</v>
      </c>
      <c r="B23886" s="3">
        <v>-5.5725100676218666</v>
      </c>
    </row>
    <row r="23887" spans="1:2">
      <c r="A23887" s="2">
        <v>41807.587500000001</v>
      </c>
      <c r="B23887" s="3">
        <v>-1.6852868080139161</v>
      </c>
    </row>
    <row r="23888" spans="1:2">
      <c r="A23888" s="2">
        <v>41807.588194444441</v>
      </c>
      <c r="B23888" s="3">
        <v>-8.9084783077239997</v>
      </c>
    </row>
    <row r="23889" spans="1:2">
      <c r="A23889" s="2">
        <v>41807.588888888888</v>
      </c>
      <c r="B23889" s="3">
        <v>-16.033076604207356</v>
      </c>
    </row>
    <row r="23890" spans="1:2">
      <c r="A23890" s="2">
        <v>41807.589583333334</v>
      </c>
      <c r="B23890" s="3">
        <v>-14.219909063975017</v>
      </c>
    </row>
    <row r="23891" spans="1:2">
      <c r="A23891" s="2">
        <v>41807.590277777781</v>
      </c>
      <c r="B23891" s="3">
        <v>-7.4307401816050209</v>
      </c>
    </row>
    <row r="23892" spans="1:2">
      <c r="A23892" s="2">
        <v>41807.59097222222</v>
      </c>
      <c r="B23892" s="3">
        <v>-9.2709097544352215</v>
      </c>
    </row>
    <row r="23893" spans="1:2">
      <c r="A23893" s="2">
        <v>41807.591666666667</v>
      </c>
      <c r="B23893" s="3">
        <v>-5.2936769803365076</v>
      </c>
    </row>
    <row r="23894" spans="1:2">
      <c r="A23894" s="2">
        <v>41807.592361111114</v>
      </c>
      <c r="B23894" s="3">
        <v>-7.9434761206309004</v>
      </c>
    </row>
    <row r="23895" spans="1:2">
      <c r="A23895" s="2">
        <v>41807.593055555553</v>
      </c>
      <c r="B23895" s="3">
        <v>-6.3781798839569088</v>
      </c>
    </row>
    <row r="23896" spans="1:2">
      <c r="A23896" s="2">
        <v>41807.59375</v>
      </c>
      <c r="B23896" s="3">
        <v>0.36125378608703612</v>
      </c>
    </row>
    <row r="23897" spans="1:2">
      <c r="A23897" s="2">
        <v>41807.594444444447</v>
      </c>
      <c r="B23897" s="3">
        <v>-4.7797216733296715</v>
      </c>
    </row>
    <row r="23898" spans="1:2">
      <c r="A23898" s="2">
        <v>41807.595138888886</v>
      </c>
      <c r="B23898" s="3">
        <v>-11.967238553365071</v>
      </c>
    </row>
    <row r="23899" spans="1:2">
      <c r="A23899" s="2">
        <v>41807.595833333333</v>
      </c>
      <c r="B23899" s="3">
        <v>-23.453082275390624</v>
      </c>
    </row>
    <row r="23900" spans="1:2">
      <c r="A23900" s="2">
        <v>41807.59652777778</v>
      </c>
      <c r="B23900" s="3">
        <v>-26.618986765543621</v>
      </c>
    </row>
    <row r="23901" spans="1:2">
      <c r="A23901" s="2">
        <v>41807.597222222219</v>
      </c>
      <c r="B23901" s="3">
        <v>-21.90730946858724</v>
      </c>
    </row>
    <row r="23902" spans="1:2">
      <c r="A23902" s="2">
        <v>41807.597916666666</v>
      </c>
      <c r="B23902" s="3">
        <v>-28.314638137817383</v>
      </c>
    </row>
    <row r="23903" spans="1:2">
      <c r="A23903" s="2">
        <v>41807.598611111112</v>
      </c>
      <c r="B23903" s="3">
        <v>-25.982577006022137</v>
      </c>
    </row>
    <row r="23904" spans="1:2">
      <c r="A23904" s="2">
        <v>41807.599305555559</v>
      </c>
      <c r="B23904" s="3">
        <v>-27.244379043579102</v>
      </c>
    </row>
    <row r="23905" spans="1:2">
      <c r="A23905" s="2">
        <v>41807.599999999999</v>
      </c>
      <c r="B23905" s="3">
        <v>-24.404909515380858</v>
      </c>
    </row>
    <row r="23906" spans="1:2">
      <c r="A23906" s="2">
        <v>41807.600694444445</v>
      </c>
      <c r="B23906" s="3">
        <v>-22.453052520751953</v>
      </c>
    </row>
    <row r="23907" spans="1:2">
      <c r="A23907" s="2">
        <v>41807.601388888892</v>
      </c>
      <c r="B23907" s="3">
        <v>-26.067669423421226</v>
      </c>
    </row>
    <row r="23908" spans="1:2">
      <c r="A23908" s="2">
        <v>41807.602083333331</v>
      </c>
      <c r="B23908" s="3">
        <v>-26.662707773844399</v>
      </c>
    </row>
    <row r="23909" spans="1:2">
      <c r="A23909" s="2">
        <v>41807.602777777778</v>
      </c>
      <c r="B23909" s="3">
        <v>-16.203881963094076</v>
      </c>
    </row>
    <row r="23910" spans="1:2">
      <c r="A23910" s="2">
        <v>41807.603472222225</v>
      </c>
      <c r="B23910" s="3">
        <v>-19.920997111002603</v>
      </c>
    </row>
    <row r="23911" spans="1:2">
      <c r="A23911" s="2">
        <v>41807.604166666664</v>
      </c>
      <c r="B23911" s="3">
        <v>-18.202685801188149</v>
      </c>
    </row>
    <row r="23912" spans="1:2">
      <c r="A23912" s="2">
        <v>41807.604861111111</v>
      </c>
      <c r="B23912" s="3">
        <v>-19.930108642578126</v>
      </c>
    </row>
    <row r="23913" spans="1:2">
      <c r="A23913" s="2">
        <v>41807.605555555558</v>
      </c>
      <c r="B23913" s="3">
        <v>-11.916611623764037</v>
      </c>
    </row>
    <row r="23914" spans="1:2">
      <c r="A23914" s="2">
        <v>41807.606249999997</v>
      </c>
      <c r="B23914" s="3">
        <v>-11.081128358840942</v>
      </c>
    </row>
    <row r="23915" spans="1:2">
      <c r="A23915" s="2">
        <v>41807.606944444444</v>
      </c>
      <c r="B23915" s="3">
        <v>-18.701508855819704</v>
      </c>
    </row>
    <row r="23916" spans="1:2">
      <c r="A23916" s="2">
        <v>41807.607638888891</v>
      </c>
      <c r="B23916" s="3">
        <v>-7.7586780071258543</v>
      </c>
    </row>
    <row r="23917" spans="1:2">
      <c r="A23917" s="2">
        <v>41807.60833333333</v>
      </c>
      <c r="B23917" s="3">
        <v>-9.4266862869262695</v>
      </c>
    </row>
    <row r="23918" spans="1:2">
      <c r="A23918" s="2">
        <v>41807.609027777777</v>
      </c>
      <c r="B23918" s="3">
        <v>-7.2525548934936523</v>
      </c>
    </row>
    <row r="23919" spans="1:2">
      <c r="A23919" s="2">
        <v>41807.609722222223</v>
      </c>
      <c r="B23919" s="3">
        <v>-7.5537258466084802</v>
      </c>
    </row>
    <row r="23920" spans="1:2">
      <c r="A23920" s="2">
        <v>41807.61041666667</v>
      </c>
      <c r="B23920" s="3">
        <v>-14.23290662765503</v>
      </c>
    </row>
    <row r="23921" spans="1:2">
      <c r="A23921" s="2">
        <v>41807.611111111109</v>
      </c>
      <c r="B23921" s="3">
        <v>-7.7690488179524744</v>
      </c>
    </row>
    <row r="23922" spans="1:2">
      <c r="A23922" s="2">
        <v>41807.611805555556</v>
      </c>
      <c r="B23922" s="3">
        <v>-3.8585580825805663</v>
      </c>
    </row>
    <row r="23923" spans="1:2">
      <c r="A23923" s="2">
        <v>41807.612500000003</v>
      </c>
      <c r="B23923" s="3">
        <v>8.4891554514567051</v>
      </c>
    </row>
    <row r="23924" spans="1:2">
      <c r="A23924" s="2">
        <v>41807.613194444442</v>
      </c>
      <c r="B23924" s="3">
        <v>1.5907674471537272</v>
      </c>
    </row>
    <row r="23925" spans="1:2">
      <c r="A23925" s="2">
        <v>41807.613888888889</v>
      </c>
      <c r="B23925" s="3">
        <v>4.9612205664316811</v>
      </c>
    </row>
    <row r="23926" spans="1:2">
      <c r="A23926" s="2">
        <v>41807.614583333336</v>
      </c>
      <c r="B23926" s="3">
        <v>6.524643262227376</v>
      </c>
    </row>
    <row r="23927" spans="1:2">
      <c r="A23927" s="2">
        <v>41807.615277777775</v>
      </c>
      <c r="B23927" s="3">
        <v>8.7453709761301681</v>
      </c>
    </row>
    <row r="23928" spans="1:2">
      <c r="A23928" s="2">
        <v>41807.615972222222</v>
      </c>
      <c r="B23928" s="3">
        <v>16.563512802124023</v>
      </c>
    </row>
    <row r="23929" spans="1:2">
      <c r="A23929" s="2">
        <v>41807.616666666669</v>
      </c>
      <c r="B23929" s="3">
        <v>18.229209772745769</v>
      </c>
    </row>
    <row r="23930" spans="1:2">
      <c r="A23930" s="2">
        <v>41807.617361111108</v>
      </c>
      <c r="B23930" s="3">
        <v>11.495604324340821</v>
      </c>
    </row>
    <row r="23931" spans="1:2">
      <c r="A23931" s="2">
        <v>41807.618055555555</v>
      </c>
      <c r="B23931" s="3">
        <v>11.787049357096354</v>
      </c>
    </row>
    <row r="23932" spans="1:2">
      <c r="A23932" s="2">
        <v>41807.618750000001</v>
      </c>
      <c r="B23932" s="3">
        <v>15.87852414449056</v>
      </c>
    </row>
    <row r="23933" spans="1:2">
      <c r="A23933" s="2">
        <v>41807.619444444441</v>
      </c>
      <c r="B23933" s="3">
        <v>19.984210713704428</v>
      </c>
    </row>
    <row r="23934" spans="1:2">
      <c r="A23934" s="2">
        <v>41807.620138888888</v>
      </c>
      <c r="B23934" s="3">
        <v>20.480118306477866</v>
      </c>
    </row>
    <row r="23935" spans="1:2">
      <c r="A23935" s="2">
        <v>41807.620833333334</v>
      </c>
      <c r="B23935" s="3">
        <v>28.204317728678387</v>
      </c>
    </row>
    <row r="23936" spans="1:2">
      <c r="A23936" s="2">
        <v>41807.621527777781</v>
      </c>
      <c r="B23936" s="3">
        <v>24.979403305053712</v>
      </c>
    </row>
    <row r="23937" spans="1:2">
      <c r="A23937" s="2">
        <v>41807.62222222222</v>
      </c>
      <c r="B23937" s="3">
        <v>25.965250269571939</v>
      </c>
    </row>
    <row r="23938" spans="1:2">
      <c r="A23938" s="2">
        <v>41807.622916666667</v>
      </c>
      <c r="B23938" s="3">
        <v>20.585773086547853</v>
      </c>
    </row>
    <row r="23939" spans="1:2">
      <c r="A23939" s="2">
        <v>41807.623611111114</v>
      </c>
      <c r="B23939" s="3">
        <v>27.871724065144857</v>
      </c>
    </row>
    <row r="23940" spans="1:2">
      <c r="A23940" s="2">
        <v>41807.624305555553</v>
      </c>
      <c r="B23940" s="3">
        <v>32.201172256469725</v>
      </c>
    </row>
    <row r="23941" spans="1:2">
      <c r="A23941" s="2">
        <v>41807.625</v>
      </c>
      <c r="B23941" s="3">
        <v>14.406645711263021</v>
      </c>
    </row>
    <row r="23942" spans="1:2">
      <c r="A23942" s="2">
        <v>41807.625694444447</v>
      </c>
      <c r="B23942" s="3">
        <v>7.7783201853434241</v>
      </c>
    </row>
    <row r="23943" spans="1:2">
      <c r="A23943" s="2">
        <v>41807.626388888886</v>
      </c>
      <c r="B23943" s="3">
        <v>6.6277896881103517</v>
      </c>
    </row>
    <row r="23944" spans="1:2">
      <c r="A23944" s="2">
        <v>41807.627083333333</v>
      </c>
      <c r="B23944" s="3">
        <v>5.0835072835286459</v>
      </c>
    </row>
    <row r="23945" spans="1:2">
      <c r="A23945" s="2">
        <v>41807.62777777778</v>
      </c>
      <c r="B23945" s="3">
        <v>11.883977508544922</v>
      </c>
    </row>
    <row r="23946" spans="1:2">
      <c r="A23946" s="2">
        <v>41807.628472222219</v>
      </c>
      <c r="B23946" s="3">
        <v>10.668217595418295</v>
      </c>
    </row>
    <row r="23947" spans="1:2">
      <c r="A23947" s="2">
        <v>41807.629166666666</v>
      </c>
      <c r="B23947" s="3">
        <v>13.088723373413085</v>
      </c>
    </row>
    <row r="23948" spans="1:2">
      <c r="A23948" s="2">
        <v>41807.629861111112</v>
      </c>
      <c r="B23948" s="3">
        <v>10.281717173258464</v>
      </c>
    </row>
    <row r="23949" spans="1:2">
      <c r="A23949" s="2">
        <v>41807.630555555559</v>
      </c>
      <c r="B23949" s="3">
        <v>10.68034807840983</v>
      </c>
    </row>
    <row r="23950" spans="1:2">
      <c r="A23950" s="2">
        <v>41807.631249999999</v>
      </c>
      <c r="B23950" s="3">
        <v>12.797107950846355</v>
      </c>
    </row>
    <row r="23951" spans="1:2">
      <c r="A23951" s="2">
        <v>41807.631944444445</v>
      </c>
      <c r="B23951" s="3">
        <v>12.675325393676758</v>
      </c>
    </row>
    <row r="23952" spans="1:2">
      <c r="A23952" s="2">
        <v>41807.632638888892</v>
      </c>
      <c r="B23952" s="3">
        <v>6.7598439534505212</v>
      </c>
    </row>
    <row r="23953" spans="1:2">
      <c r="A23953" s="2">
        <v>41807.633333333331</v>
      </c>
      <c r="B23953" s="3">
        <v>8.9351973215738933</v>
      </c>
    </row>
    <row r="23954" spans="1:2">
      <c r="A23954" s="2">
        <v>41807.634027777778</v>
      </c>
      <c r="B23954" s="3">
        <v>3.1841556549072267</v>
      </c>
    </row>
    <row r="23955" spans="1:2">
      <c r="A23955" s="2">
        <v>41807.634722222225</v>
      </c>
      <c r="B23955" s="3">
        <v>5.2874398549397785</v>
      </c>
    </row>
    <row r="23956" spans="1:2">
      <c r="A23956" s="2">
        <v>41807.635416666664</v>
      </c>
      <c r="B23956" s="3">
        <v>8.1846909840901692</v>
      </c>
    </row>
    <row r="23957" spans="1:2">
      <c r="A23957" s="2">
        <v>41807.636111111111</v>
      </c>
      <c r="B23957" s="3">
        <v>-5.0464734395345054</v>
      </c>
    </row>
    <row r="23958" spans="1:2">
      <c r="A23958" s="2">
        <v>41807.636805555558</v>
      </c>
      <c r="B23958" s="3">
        <v>-8.323670578002929</v>
      </c>
    </row>
    <row r="23959" spans="1:2">
      <c r="A23959" s="2">
        <v>41807.637499999997</v>
      </c>
      <c r="B23959" s="3">
        <v>-4.2313345591227209</v>
      </c>
    </row>
    <row r="23960" spans="1:2">
      <c r="A23960" s="2">
        <v>41807.638194444444</v>
      </c>
      <c r="B23960" s="3">
        <v>7.1451494852701822</v>
      </c>
    </row>
    <row r="23961" spans="1:2">
      <c r="A23961" s="2">
        <v>41807.638888888891</v>
      </c>
      <c r="B23961" s="3">
        <v>5.9443058013916019</v>
      </c>
    </row>
    <row r="23962" spans="1:2">
      <c r="A23962" s="2">
        <v>41807.63958333333</v>
      </c>
      <c r="B23962" s="3">
        <v>7.3546534220377602</v>
      </c>
    </row>
    <row r="23963" spans="1:2">
      <c r="A23963" s="2">
        <v>41807.640277777777</v>
      </c>
      <c r="B23963" s="3">
        <v>19.127316665649413</v>
      </c>
    </row>
    <row r="23964" spans="1:2">
      <c r="A23964" s="2">
        <v>41807.640972222223</v>
      </c>
      <c r="B23964" s="3">
        <v>15.306492487589518</v>
      </c>
    </row>
    <row r="23965" spans="1:2">
      <c r="A23965" s="2">
        <v>41807.64166666667</v>
      </c>
      <c r="B23965" s="3">
        <v>21.497739156087238</v>
      </c>
    </row>
    <row r="23966" spans="1:2">
      <c r="A23966" s="2">
        <v>41807.642361111109</v>
      </c>
      <c r="B23966" s="3">
        <v>25.175896326700848</v>
      </c>
    </row>
    <row r="23967" spans="1:2">
      <c r="A23967" s="2">
        <v>41807.643055555556</v>
      </c>
      <c r="B23967" s="3">
        <v>19.057765579223634</v>
      </c>
    </row>
    <row r="23968" spans="1:2">
      <c r="A23968" s="2">
        <v>41807.643750000003</v>
      </c>
      <c r="B23968" s="3">
        <v>15.134611129760742</v>
      </c>
    </row>
    <row r="23969" spans="1:2">
      <c r="A23969" s="2">
        <v>41807.644444444442</v>
      </c>
      <c r="B23969" s="3">
        <v>13.834477869669596</v>
      </c>
    </row>
    <row r="23970" spans="1:2">
      <c r="A23970" s="2">
        <v>41807.645138888889</v>
      </c>
      <c r="B23970" s="3">
        <v>16.480700302124024</v>
      </c>
    </row>
    <row r="23971" spans="1:2">
      <c r="A23971" s="2">
        <v>41807.645833333336</v>
      </c>
      <c r="B23971" s="3">
        <v>11.895586522420247</v>
      </c>
    </row>
    <row r="23972" spans="1:2">
      <c r="A23972" s="2">
        <v>41807.646527777775</v>
      </c>
      <c r="B23972" s="3">
        <v>13.616840998331705</v>
      </c>
    </row>
    <row r="23973" spans="1:2">
      <c r="A23973" s="2">
        <v>41807.647222222222</v>
      </c>
      <c r="B23973" s="3">
        <v>10.567584355672201</v>
      </c>
    </row>
    <row r="23974" spans="1:2">
      <c r="A23974" s="2">
        <v>41807.647916666669</v>
      </c>
      <c r="B23974" s="3">
        <v>9.2348618825276692</v>
      </c>
    </row>
    <row r="23975" spans="1:2">
      <c r="A23975" s="2">
        <v>41807.648611111108</v>
      </c>
      <c r="B23975" s="3">
        <v>12.586347579956055</v>
      </c>
    </row>
    <row r="23976" spans="1:2">
      <c r="A23976" s="2">
        <v>41807.649305555555</v>
      </c>
      <c r="B23976" s="3">
        <v>13.876078414916993</v>
      </c>
    </row>
    <row r="23977" spans="1:2">
      <c r="A23977" s="2">
        <v>41807.65</v>
      </c>
      <c r="B23977" s="3">
        <v>18.408208847045898</v>
      </c>
    </row>
    <row r="23978" spans="1:2">
      <c r="A23978" s="2">
        <v>41807.650694444441</v>
      </c>
      <c r="B23978" s="3">
        <v>18.605026880900066</v>
      </c>
    </row>
    <row r="23979" spans="1:2">
      <c r="A23979" s="2">
        <v>41807.651388888888</v>
      </c>
      <c r="B23979" s="3">
        <v>14.64093894958496</v>
      </c>
    </row>
    <row r="23980" spans="1:2">
      <c r="A23980" s="2">
        <v>41807.652083333334</v>
      </c>
      <c r="B23980" s="3">
        <v>16.65509936014811</v>
      </c>
    </row>
    <row r="23981" spans="1:2">
      <c r="A23981" s="2">
        <v>41807.652777777781</v>
      </c>
      <c r="B23981" s="3">
        <v>16.086492538452148</v>
      </c>
    </row>
    <row r="23982" spans="1:2">
      <c r="A23982" s="2">
        <v>41807.65347222222</v>
      </c>
      <c r="B23982" s="3">
        <v>14.507870737711588</v>
      </c>
    </row>
    <row r="23983" spans="1:2">
      <c r="A23983" s="2">
        <v>41807.654166666667</v>
      </c>
      <c r="B23983" s="3">
        <v>15.303286679585774</v>
      </c>
    </row>
    <row r="23984" spans="1:2">
      <c r="A23984" s="2">
        <v>41807.654861111114</v>
      </c>
      <c r="B23984" s="3">
        <v>20.413745562235516</v>
      </c>
    </row>
    <row r="23985" spans="1:2">
      <c r="A23985" s="2">
        <v>41807.655555555553</v>
      </c>
      <c r="B23985" s="3">
        <v>19.758511861165363</v>
      </c>
    </row>
    <row r="23986" spans="1:2">
      <c r="A23986" s="2">
        <v>41807.65625</v>
      </c>
      <c r="B23986" s="3">
        <v>18.611991755167644</v>
      </c>
    </row>
    <row r="23987" spans="1:2">
      <c r="A23987" s="2">
        <v>41807.656944444447</v>
      </c>
      <c r="B23987" s="3">
        <v>18.171606508890786</v>
      </c>
    </row>
    <row r="23988" spans="1:2">
      <c r="A23988" s="2">
        <v>41807.657638888886</v>
      </c>
      <c r="B23988" s="3">
        <v>10.536325899759929</v>
      </c>
    </row>
    <row r="23989" spans="1:2">
      <c r="A23989" s="2">
        <v>41807.658333333333</v>
      </c>
      <c r="B23989" s="3">
        <v>8.4338921864827476</v>
      </c>
    </row>
    <row r="23990" spans="1:2">
      <c r="A23990" s="2">
        <v>41807.65902777778</v>
      </c>
      <c r="B23990" s="3">
        <v>-2.1146745681762695</v>
      </c>
    </row>
    <row r="23991" spans="1:2">
      <c r="A23991" s="2">
        <v>41807.659722222219</v>
      </c>
      <c r="B23991" s="3">
        <v>-2.9851383845011394</v>
      </c>
    </row>
    <row r="23992" spans="1:2">
      <c r="A23992" s="2">
        <v>41807.660416666666</v>
      </c>
      <c r="B23992" s="3">
        <v>-3.8091361363728842</v>
      </c>
    </row>
    <row r="23993" spans="1:2">
      <c r="A23993" s="2">
        <v>41807.661111111112</v>
      </c>
      <c r="B23993" s="3">
        <v>-3.0691029230753579</v>
      </c>
    </row>
    <row r="23994" spans="1:2">
      <c r="A23994" s="2">
        <v>41807.661805555559</v>
      </c>
      <c r="B23994" s="3">
        <v>-8.4158667882283531</v>
      </c>
    </row>
    <row r="23995" spans="1:2">
      <c r="A23995" s="2">
        <v>41807.662499999999</v>
      </c>
      <c r="B23995" s="3">
        <v>-8.4823474884033203</v>
      </c>
    </row>
    <row r="23996" spans="1:2">
      <c r="A23996" s="2">
        <v>41807.663194444445</v>
      </c>
      <c r="B23996" s="3">
        <v>-4.2490175247192381</v>
      </c>
    </row>
    <row r="23997" spans="1:2">
      <c r="A23997" s="2">
        <v>41807.663888888892</v>
      </c>
      <c r="B23997" s="3">
        <v>0.58600292205810545</v>
      </c>
    </row>
    <row r="23998" spans="1:2">
      <c r="A23998" s="2">
        <v>41807.664583333331</v>
      </c>
      <c r="B23998" s="3">
        <v>0.96702734629313147</v>
      </c>
    </row>
    <row r="23999" spans="1:2">
      <c r="A23999" s="2">
        <v>41807.665277777778</v>
      </c>
      <c r="B23999" s="3">
        <v>-2.2149354934692385</v>
      </c>
    </row>
    <row r="24000" spans="1:2">
      <c r="A24000" s="2">
        <v>41807.665972222225</v>
      </c>
      <c r="B24000" s="3">
        <v>-3.2298509597778322</v>
      </c>
    </row>
    <row r="24001" spans="1:2">
      <c r="A24001" s="2">
        <v>41807.666666666664</v>
      </c>
      <c r="B24001" s="3">
        <v>-1.0518124262491861</v>
      </c>
    </row>
    <row r="24002" spans="1:2">
      <c r="A24002" s="2">
        <v>41807.667361111111</v>
      </c>
      <c r="B24002" s="3">
        <v>-0.86136163075764971</v>
      </c>
    </row>
    <row r="24003" spans="1:2">
      <c r="A24003" s="2">
        <v>41807.668055555558</v>
      </c>
      <c r="B24003" s="3">
        <v>5.9471497217814129</v>
      </c>
    </row>
    <row r="24004" spans="1:2">
      <c r="A24004" s="2">
        <v>41807.668749999997</v>
      </c>
      <c r="B24004" s="3">
        <v>7.5939519882202147</v>
      </c>
    </row>
    <row r="24005" spans="1:2">
      <c r="A24005" s="2">
        <v>41807.669444444444</v>
      </c>
      <c r="B24005" s="3">
        <v>15.237429745992024</v>
      </c>
    </row>
    <row r="24006" spans="1:2">
      <c r="A24006" s="2">
        <v>41807.670138888891</v>
      </c>
      <c r="B24006" s="3">
        <v>19.380447832743325</v>
      </c>
    </row>
    <row r="24007" spans="1:2">
      <c r="A24007" s="2">
        <v>41807.67083333333</v>
      </c>
      <c r="B24007" s="3">
        <v>15.783043924967448</v>
      </c>
    </row>
    <row r="24008" spans="1:2">
      <c r="A24008" s="2">
        <v>41807.671527777777</v>
      </c>
      <c r="B24008" s="3">
        <v>15.494321886698405</v>
      </c>
    </row>
    <row r="24009" spans="1:2">
      <c r="A24009" s="2">
        <v>41807.672222222223</v>
      </c>
      <c r="B24009" s="3">
        <v>21.125998560587565</v>
      </c>
    </row>
    <row r="24010" spans="1:2">
      <c r="A24010" s="2">
        <v>41807.67291666667</v>
      </c>
      <c r="B24010" s="3">
        <v>13.885858853658041</v>
      </c>
    </row>
    <row r="24011" spans="1:2">
      <c r="A24011" s="2">
        <v>41807.673611111109</v>
      </c>
      <c r="B24011" s="3">
        <v>9.5055189768473305</v>
      </c>
    </row>
    <row r="24012" spans="1:2">
      <c r="A24012" s="2">
        <v>41807.674305555556</v>
      </c>
      <c r="B24012" s="3">
        <v>7.7009608586629232</v>
      </c>
    </row>
    <row r="24013" spans="1:2">
      <c r="A24013" s="2">
        <v>41807.675000000003</v>
      </c>
      <c r="B24013" s="3">
        <v>10.160898208618164</v>
      </c>
    </row>
    <row r="24014" spans="1:2">
      <c r="A24014" s="2">
        <v>41807.675694444442</v>
      </c>
      <c r="B24014" s="3">
        <v>7.6447454452514645</v>
      </c>
    </row>
    <row r="24015" spans="1:2">
      <c r="A24015" s="2">
        <v>41807.676388888889</v>
      </c>
      <c r="B24015" s="3">
        <v>4.7545713424682621</v>
      </c>
    </row>
    <row r="24016" spans="1:2">
      <c r="A24016" s="2">
        <v>41807.677083333336</v>
      </c>
      <c r="B24016" s="3">
        <v>2.7951777776082358</v>
      </c>
    </row>
    <row r="24017" spans="1:2">
      <c r="A24017" s="2">
        <v>41807.677777777775</v>
      </c>
      <c r="B24017" s="3">
        <v>1.0929405848185221</v>
      </c>
    </row>
    <row r="24018" spans="1:2">
      <c r="A24018" s="2">
        <v>41807.678472222222</v>
      </c>
      <c r="B24018" s="3">
        <v>2.1439891179402668</v>
      </c>
    </row>
    <row r="24019" spans="1:2">
      <c r="A24019" s="2">
        <v>41807.679166666669</v>
      </c>
      <c r="B24019" s="3">
        <v>-3.92160587310791</v>
      </c>
    </row>
    <row r="24020" spans="1:2">
      <c r="A24020" s="2">
        <v>41807.679861111108</v>
      </c>
      <c r="B24020" s="3">
        <v>-11.731429799397786</v>
      </c>
    </row>
    <row r="24021" spans="1:2">
      <c r="A24021" s="2">
        <v>41807.680555555555</v>
      </c>
      <c r="B24021" s="3">
        <v>-15.196143468221029</v>
      </c>
    </row>
    <row r="24022" spans="1:2">
      <c r="A24022" s="2">
        <v>41807.681250000001</v>
      </c>
      <c r="B24022" s="3">
        <v>-19.234227180480957</v>
      </c>
    </row>
    <row r="24023" spans="1:2">
      <c r="A24023" s="2">
        <v>41807.681944444441</v>
      </c>
      <c r="B24023" s="3">
        <v>-22.80185629526774</v>
      </c>
    </row>
    <row r="24024" spans="1:2">
      <c r="A24024" s="2">
        <v>41807.682638888888</v>
      </c>
      <c r="B24024" s="3">
        <v>-31.576708221435545</v>
      </c>
    </row>
    <row r="24025" spans="1:2">
      <c r="A24025" s="2">
        <v>41807.683333333334</v>
      </c>
      <c r="B24025" s="3">
        <v>-28.912848154703777</v>
      </c>
    </row>
    <row r="24026" spans="1:2">
      <c r="A24026" s="2">
        <v>41807.684027777781</v>
      </c>
      <c r="B24026" s="3">
        <v>-31.480630493164064</v>
      </c>
    </row>
    <row r="24027" spans="1:2">
      <c r="A24027" s="2">
        <v>41807.68472222222</v>
      </c>
      <c r="B24027" s="3">
        <v>-31.45566660563151</v>
      </c>
    </row>
    <row r="24028" spans="1:2">
      <c r="A24028" s="2">
        <v>41807.685416666667</v>
      </c>
      <c r="B24028" s="3">
        <v>-19.466219584147137</v>
      </c>
    </row>
    <row r="24029" spans="1:2">
      <c r="A24029" s="2">
        <v>41807.686111111114</v>
      </c>
      <c r="B24029" s="3">
        <v>-16.705982780456544</v>
      </c>
    </row>
    <row r="24030" spans="1:2">
      <c r="A24030" s="2">
        <v>41807.686805555553</v>
      </c>
      <c r="B24030" s="3">
        <v>-18.73249479929606</v>
      </c>
    </row>
    <row r="24031" spans="1:2">
      <c r="A24031" s="2">
        <v>41807.6875</v>
      </c>
      <c r="B24031" s="3">
        <v>-15.538319778442382</v>
      </c>
    </row>
    <row r="24032" spans="1:2">
      <c r="A24032" s="2">
        <v>41807.688194444447</v>
      </c>
      <c r="B24032" s="3">
        <v>-20.32009925842285</v>
      </c>
    </row>
    <row r="24033" spans="1:2">
      <c r="A24033" s="2">
        <v>41807.688888888886</v>
      </c>
      <c r="B24033" s="3">
        <v>-11.314781570434571</v>
      </c>
    </row>
    <row r="24034" spans="1:2">
      <c r="A24034" s="2">
        <v>41807.689583333333</v>
      </c>
      <c r="B24034" s="3">
        <v>-12.864852205912273</v>
      </c>
    </row>
    <row r="24035" spans="1:2">
      <c r="A24035" s="2">
        <v>41807.69027777778</v>
      </c>
      <c r="B24035" s="3">
        <v>-9.7289631525675464</v>
      </c>
    </row>
    <row r="24036" spans="1:2">
      <c r="A24036" s="2">
        <v>41807.690972222219</v>
      </c>
      <c r="B24036" s="3">
        <v>-11.358295122782389</v>
      </c>
    </row>
    <row r="24037" spans="1:2">
      <c r="A24037" s="2">
        <v>41807.691666666666</v>
      </c>
      <c r="B24037" s="3">
        <v>-14.967762883504232</v>
      </c>
    </row>
    <row r="24038" spans="1:2">
      <c r="A24038" s="2">
        <v>41807.692361111112</v>
      </c>
      <c r="B24038" s="3">
        <v>-10.49096508026123</v>
      </c>
    </row>
    <row r="24039" spans="1:2">
      <c r="A24039" s="2">
        <v>41807.693055555559</v>
      </c>
      <c r="B24039" s="3">
        <v>-7.9980932871500654</v>
      </c>
    </row>
    <row r="24040" spans="1:2">
      <c r="A24040" s="2">
        <v>41807.693749999999</v>
      </c>
      <c r="B24040" s="3">
        <v>-9.3443075815836583</v>
      </c>
    </row>
    <row r="24041" spans="1:2">
      <c r="A24041" s="2">
        <v>41807.694444444445</v>
      </c>
      <c r="B24041" s="3">
        <v>-13.253475888570149</v>
      </c>
    </row>
    <row r="24042" spans="1:2">
      <c r="A24042" s="2">
        <v>41807.695138888892</v>
      </c>
      <c r="B24042" s="3">
        <v>-8.8534248987833664</v>
      </c>
    </row>
    <row r="24043" spans="1:2">
      <c r="A24043" s="2">
        <v>41807.695833333331</v>
      </c>
      <c r="B24043" s="3">
        <v>-0.97434282302856445</v>
      </c>
    </row>
    <row r="24044" spans="1:2">
      <c r="A24044" s="2">
        <v>41807.696527777778</v>
      </c>
      <c r="B24044" s="3">
        <v>2.4198369026184081</v>
      </c>
    </row>
    <row r="24045" spans="1:2">
      <c r="A24045" s="2">
        <v>41807.697222222225</v>
      </c>
      <c r="B24045" s="3">
        <v>-0.11424070994059245</v>
      </c>
    </row>
    <row r="24046" spans="1:2">
      <c r="A24046" s="2">
        <v>41807.697916666664</v>
      </c>
      <c r="B24046" s="3">
        <v>-6.4432300567626957</v>
      </c>
    </row>
    <row r="24047" spans="1:2">
      <c r="A24047" s="2">
        <v>41807.698611111111</v>
      </c>
      <c r="B24047" s="3">
        <v>-5.0594228744506839</v>
      </c>
    </row>
    <row r="24048" spans="1:2">
      <c r="A24048" s="2">
        <v>41807.699305555558</v>
      </c>
      <c r="B24048" s="3">
        <v>-3.0914086659749347</v>
      </c>
    </row>
    <row r="24049" spans="1:2">
      <c r="A24049" s="2">
        <v>41807.699999999997</v>
      </c>
      <c r="B24049" s="3">
        <v>-5.1873325347900394</v>
      </c>
    </row>
    <row r="24050" spans="1:2">
      <c r="A24050" s="2">
        <v>41807.700694444444</v>
      </c>
      <c r="B24050" s="3">
        <v>-9.9325728098551433</v>
      </c>
    </row>
    <row r="24051" spans="1:2">
      <c r="A24051" s="2">
        <v>41807.701388888891</v>
      </c>
      <c r="B24051" s="3">
        <v>-7.1462151845296225</v>
      </c>
    </row>
    <row r="24052" spans="1:2">
      <c r="A24052" s="2">
        <v>41807.70208333333</v>
      </c>
      <c r="B24052" s="3">
        <v>-2.6872933705647788</v>
      </c>
    </row>
    <row r="24053" spans="1:2">
      <c r="A24053" s="2">
        <v>41807.702777777777</v>
      </c>
      <c r="B24053" s="3">
        <v>-3.5147744496663411</v>
      </c>
    </row>
    <row r="24054" spans="1:2">
      <c r="A24054" s="2">
        <v>41807.703472222223</v>
      </c>
      <c r="B24054" s="3">
        <v>-0.70873222351074217</v>
      </c>
    </row>
    <row r="24055" spans="1:2">
      <c r="A24055" s="2">
        <v>41807.70416666667</v>
      </c>
      <c r="B24055" s="3">
        <v>-3.8577747344970703</v>
      </c>
    </row>
    <row r="24056" spans="1:2">
      <c r="A24056" s="2">
        <v>41807.704861111109</v>
      </c>
      <c r="B24056" s="3">
        <v>-8.3762597401936851</v>
      </c>
    </row>
    <row r="24057" spans="1:2">
      <c r="A24057" s="2">
        <v>41807.705555555556</v>
      </c>
      <c r="B24057" s="3">
        <v>-11.240892155965168</v>
      </c>
    </row>
    <row r="24058" spans="1:2">
      <c r="A24058" s="2">
        <v>41807.706250000003</v>
      </c>
      <c r="B24058" s="3">
        <v>-9.1787899017333991</v>
      </c>
    </row>
    <row r="24059" spans="1:2">
      <c r="A24059" s="2">
        <v>41807.706944444442</v>
      </c>
      <c r="B24059" s="3">
        <v>-13.203000005086263</v>
      </c>
    </row>
    <row r="24060" spans="1:2">
      <c r="A24060" s="2">
        <v>41807.707638888889</v>
      </c>
      <c r="B24060" s="3">
        <v>-14.335685602823894</v>
      </c>
    </row>
    <row r="24061" spans="1:2">
      <c r="A24061" s="2">
        <v>41807.708333333336</v>
      </c>
      <c r="B24061" s="3">
        <v>-13.663399378458658</v>
      </c>
    </row>
    <row r="24062" spans="1:2">
      <c r="A24062" s="2">
        <v>41807.709027777775</v>
      </c>
      <c r="B24062" s="3">
        <v>-2.4844827016194659</v>
      </c>
    </row>
    <row r="24063" spans="1:2">
      <c r="A24063" s="2">
        <v>41807.709722222222</v>
      </c>
      <c r="B24063" s="3">
        <v>-9.4359823862711583</v>
      </c>
    </row>
    <row r="24064" spans="1:2">
      <c r="A24064" s="2">
        <v>41807.710416666669</v>
      </c>
      <c r="B24064" s="3">
        <v>-10.735500717163086</v>
      </c>
    </row>
    <row r="24065" spans="1:2">
      <c r="A24065" s="2">
        <v>41807.711111111108</v>
      </c>
      <c r="B24065" s="3">
        <v>-10.89289207458496</v>
      </c>
    </row>
    <row r="24066" spans="1:2">
      <c r="A24066" s="2">
        <v>41807.711805555555</v>
      </c>
      <c r="B24066" s="3">
        <v>-0.91206601460774739</v>
      </c>
    </row>
    <row r="24067" spans="1:2">
      <c r="A24067" s="2">
        <v>41807.712500000001</v>
      </c>
      <c r="B24067" s="3">
        <v>0.62659594217936199</v>
      </c>
    </row>
    <row r="24068" spans="1:2">
      <c r="A24068" s="2">
        <v>41807.713194444441</v>
      </c>
      <c r="B24068" s="3">
        <v>-4.7877625783284508</v>
      </c>
    </row>
    <row r="24069" spans="1:2">
      <c r="A24069" s="2">
        <v>41807.713888888888</v>
      </c>
      <c r="B24069" s="3">
        <v>0.76030565897623703</v>
      </c>
    </row>
    <row r="24070" spans="1:2">
      <c r="A24070" s="2">
        <v>41807.714583333334</v>
      </c>
      <c r="B24070" s="3">
        <v>6.2019298553466795</v>
      </c>
    </row>
    <row r="24071" spans="1:2">
      <c r="A24071" s="2">
        <v>41807.715277777781</v>
      </c>
      <c r="B24071" s="3">
        <v>1.1357921600341796</v>
      </c>
    </row>
    <row r="24072" spans="1:2">
      <c r="A24072" s="2">
        <v>41807.71597222222</v>
      </c>
      <c r="B24072" s="3">
        <v>-6.0879767100016275</v>
      </c>
    </row>
    <row r="24073" spans="1:2">
      <c r="A24073" s="2">
        <v>41807.716666666667</v>
      </c>
      <c r="B24073" s="3">
        <v>-6.7874197642008465</v>
      </c>
    </row>
    <row r="24074" spans="1:2">
      <c r="A24074" s="2">
        <v>41807.717361111114</v>
      </c>
      <c r="B24074" s="3">
        <v>-4.1190402984619139</v>
      </c>
    </row>
    <row r="24075" spans="1:2">
      <c r="A24075" s="2">
        <v>41807.718055555553</v>
      </c>
      <c r="B24075" s="3">
        <v>-5.338154220581055</v>
      </c>
    </row>
    <row r="24076" spans="1:2">
      <c r="A24076" s="2">
        <v>41807.71875</v>
      </c>
      <c r="B24076" s="3">
        <v>-2.6062356313069661</v>
      </c>
    </row>
    <row r="24077" spans="1:2">
      <c r="A24077" s="2">
        <v>41807.719444444447</v>
      </c>
      <c r="B24077" s="3">
        <v>-6.8094776153564451</v>
      </c>
    </row>
    <row r="24078" spans="1:2">
      <c r="A24078" s="2">
        <v>41807.720138888886</v>
      </c>
      <c r="B24078" s="3">
        <v>-15.507924270629882</v>
      </c>
    </row>
    <row r="24079" spans="1:2">
      <c r="A24079" s="2">
        <v>41807.720833333333</v>
      </c>
      <c r="B24079" s="3">
        <v>-15.127363967895509</v>
      </c>
    </row>
    <row r="24080" spans="1:2">
      <c r="A24080" s="2">
        <v>41807.72152777778</v>
      </c>
      <c r="B24080" s="3">
        <v>-16.19652442932129</v>
      </c>
    </row>
    <row r="24081" spans="1:2">
      <c r="A24081" s="2">
        <v>41807.722222222219</v>
      </c>
      <c r="B24081" s="3">
        <v>2.2994571685791017</v>
      </c>
    </row>
    <row r="24082" spans="1:2">
      <c r="A24082" s="2">
        <v>41807.722916666666</v>
      </c>
      <c r="B24082" s="3">
        <v>4.1290309906005858</v>
      </c>
    </row>
    <row r="24083" spans="1:2">
      <c r="A24083" s="2">
        <v>41807.723611111112</v>
      </c>
      <c r="B24083" s="3">
        <v>1.4429030100504556</v>
      </c>
    </row>
    <row r="24084" spans="1:2">
      <c r="A24084" s="2">
        <v>41807.724305555559</v>
      </c>
      <c r="B24084" s="3">
        <v>0.11939353942871093</v>
      </c>
    </row>
    <row r="24085" spans="1:2">
      <c r="A24085" s="2">
        <v>41807.724999999999</v>
      </c>
      <c r="B24085" s="3">
        <v>6.1467149098714193</v>
      </c>
    </row>
    <row r="24086" spans="1:2">
      <c r="A24086" s="2">
        <v>41807.725694444445</v>
      </c>
      <c r="B24086" s="3">
        <v>10.719286982218424</v>
      </c>
    </row>
    <row r="24087" spans="1:2">
      <c r="A24087" s="2">
        <v>41807.726388888892</v>
      </c>
      <c r="B24087" s="3">
        <v>12.750343704223633</v>
      </c>
    </row>
    <row r="24088" spans="1:2">
      <c r="A24088" s="2">
        <v>41807.727083333331</v>
      </c>
      <c r="B24088" s="3">
        <v>9.1657960255940747</v>
      </c>
    </row>
    <row r="24089" spans="1:2">
      <c r="A24089" s="2">
        <v>41807.727777777778</v>
      </c>
      <c r="B24089" s="3">
        <v>14.34064343770345</v>
      </c>
    </row>
    <row r="24090" spans="1:2">
      <c r="A24090" s="2">
        <v>41807.728472222225</v>
      </c>
      <c r="B24090" s="3">
        <v>23.513093185424804</v>
      </c>
    </row>
    <row r="24091" spans="1:2">
      <c r="A24091" s="2">
        <v>41807.729166666664</v>
      </c>
      <c r="B24091" s="3">
        <v>28.236144129435221</v>
      </c>
    </row>
    <row r="24092" spans="1:2">
      <c r="A24092" s="2">
        <v>41807.729861111111</v>
      </c>
      <c r="B24092" s="3">
        <v>28.310906473795573</v>
      </c>
    </row>
    <row r="24093" spans="1:2">
      <c r="A24093" s="2">
        <v>41807.730555555558</v>
      </c>
      <c r="B24093" s="3">
        <v>29.725290552775064</v>
      </c>
    </row>
    <row r="24094" spans="1:2">
      <c r="A24094" s="2">
        <v>41807.731249999997</v>
      </c>
      <c r="B24094" s="3">
        <v>35.540800857543942</v>
      </c>
    </row>
    <row r="24095" spans="1:2">
      <c r="A24095" s="2">
        <v>41807.731944444444</v>
      </c>
      <c r="B24095" s="3">
        <v>33.51322758992513</v>
      </c>
    </row>
    <row r="24096" spans="1:2">
      <c r="A24096" s="2">
        <v>41807.732638888891</v>
      </c>
      <c r="B24096" s="3">
        <v>31.63810920715332</v>
      </c>
    </row>
    <row r="24097" spans="1:2">
      <c r="A24097" s="2">
        <v>41807.73333333333</v>
      </c>
      <c r="B24097" s="3">
        <v>32.682521565755209</v>
      </c>
    </row>
    <row r="24098" spans="1:2">
      <c r="A24098" s="2">
        <v>41807.734027777777</v>
      </c>
      <c r="B24098" s="3">
        <v>9.6097995758056634</v>
      </c>
    </row>
    <row r="24099" spans="1:2">
      <c r="A24099" s="2">
        <v>41807.734722222223</v>
      </c>
      <c r="B24099" s="3">
        <v>11.969683456420899</v>
      </c>
    </row>
    <row r="24100" spans="1:2">
      <c r="A24100" s="2">
        <v>41807.73541666667</v>
      </c>
      <c r="B24100" s="3">
        <v>14.192888005574543</v>
      </c>
    </row>
    <row r="24101" spans="1:2">
      <c r="A24101" s="2">
        <v>41807.736111111109</v>
      </c>
      <c r="B24101" s="3">
        <v>16.149248886108399</v>
      </c>
    </row>
    <row r="24102" spans="1:2">
      <c r="A24102" s="2">
        <v>41807.736805555556</v>
      </c>
      <c r="B24102" s="3">
        <v>15.322661908467611</v>
      </c>
    </row>
    <row r="24103" spans="1:2">
      <c r="A24103" s="2">
        <v>41807.737500000003</v>
      </c>
      <c r="B24103" s="3">
        <v>14.098320770263673</v>
      </c>
    </row>
    <row r="24104" spans="1:2">
      <c r="A24104" s="2">
        <v>41807.738194444442</v>
      </c>
      <c r="B24104" s="3">
        <v>14.081557782491048</v>
      </c>
    </row>
    <row r="24105" spans="1:2">
      <c r="A24105" s="2">
        <v>41807.738888888889</v>
      </c>
      <c r="B24105" s="3">
        <v>7.3666112899780272</v>
      </c>
    </row>
    <row r="24106" spans="1:2">
      <c r="A24106" s="2">
        <v>41807.739583333336</v>
      </c>
      <c r="B24106" s="3">
        <v>4.8203250885009767</v>
      </c>
    </row>
    <row r="24107" spans="1:2">
      <c r="A24107" s="2">
        <v>41807.740277777775</v>
      </c>
      <c r="B24107" s="3">
        <v>4.1466964721679691</v>
      </c>
    </row>
    <row r="24108" spans="1:2">
      <c r="A24108" s="2">
        <v>41807.740972222222</v>
      </c>
      <c r="B24108" s="3">
        <v>6.0260202725728353</v>
      </c>
    </row>
    <row r="24109" spans="1:2">
      <c r="A24109" s="2">
        <v>41807.741666666669</v>
      </c>
      <c r="B24109" s="3">
        <v>8.7470684369405109</v>
      </c>
    </row>
    <row r="24110" spans="1:2">
      <c r="A24110" s="2">
        <v>41807.742361111108</v>
      </c>
      <c r="B24110" s="3">
        <v>20.18098258972168</v>
      </c>
    </row>
    <row r="24111" spans="1:2">
      <c r="A24111" s="2">
        <v>41807.743055555555</v>
      </c>
      <c r="B24111" s="3">
        <v>8.5321068445841473</v>
      </c>
    </row>
    <row r="24112" spans="1:2">
      <c r="A24112" s="2">
        <v>41807.743750000001</v>
      </c>
      <c r="B24112" s="3">
        <v>13.890806452433269</v>
      </c>
    </row>
    <row r="24113" spans="1:2">
      <c r="A24113" s="2">
        <v>41807.744444444441</v>
      </c>
      <c r="B24113" s="3">
        <v>7.5086586634318033</v>
      </c>
    </row>
    <row r="24114" spans="1:2">
      <c r="A24114" s="2">
        <v>41807.745138888888</v>
      </c>
      <c r="B24114" s="3">
        <v>11.72475560506185</v>
      </c>
    </row>
    <row r="24115" spans="1:2">
      <c r="A24115" s="2">
        <v>41807.745833333334</v>
      </c>
      <c r="B24115" s="3">
        <v>3.368242931365967</v>
      </c>
    </row>
    <row r="24116" spans="1:2">
      <c r="A24116" s="2">
        <v>41807.746527777781</v>
      </c>
      <c r="B24116" s="3">
        <v>10.873477172851562</v>
      </c>
    </row>
    <row r="24117" spans="1:2">
      <c r="A24117" s="2">
        <v>41807.74722222222</v>
      </c>
      <c r="B24117" s="3">
        <v>4.576584053039551</v>
      </c>
    </row>
    <row r="24118" spans="1:2">
      <c r="A24118" s="2">
        <v>41807.747916666667</v>
      </c>
      <c r="B24118" s="3">
        <v>2.1574900627136229</v>
      </c>
    </row>
    <row r="24119" spans="1:2">
      <c r="A24119" s="2">
        <v>41807.748611111114</v>
      </c>
      <c r="B24119" s="3">
        <v>8.4537786165873214</v>
      </c>
    </row>
    <row r="24120" spans="1:2">
      <c r="A24120" s="2">
        <v>41807.749305555553</v>
      </c>
      <c r="B24120" s="3">
        <v>8.7882574399312343</v>
      </c>
    </row>
    <row r="24121" spans="1:2">
      <c r="A24121" s="2">
        <v>41807.75</v>
      </c>
      <c r="B24121" s="3">
        <v>3.6126020749409995</v>
      </c>
    </row>
    <row r="24122" spans="1:2">
      <c r="A24122" s="2">
        <v>41807.750694444447</v>
      </c>
      <c r="B24122" s="3">
        <v>13.727597459157307</v>
      </c>
    </row>
    <row r="24123" spans="1:2">
      <c r="A24123" s="2">
        <v>41807.751388888886</v>
      </c>
      <c r="B24123" s="3">
        <v>-4.2251872380574547</v>
      </c>
    </row>
    <row r="24124" spans="1:2">
      <c r="A24124" s="2">
        <v>41807.752083333333</v>
      </c>
      <c r="B24124" s="3">
        <v>-0.82673540115356448</v>
      </c>
    </row>
    <row r="24125" spans="1:2">
      <c r="A24125" s="2">
        <v>41807.75277777778</v>
      </c>
      <c r="B24125" s="3">
        <v>2.0070743560791016E-2</v>
      </c>
    </row>
    <row r="24126" spans="1:2">
      <c r="A24126" s="2">
        <v>41807.753472222219</v>
      </c>
      <c r="B24126" s="3">
        <v>4.0513259569803877</v>
      </c>
    </row>
    <row r="24127" spans="1:2">
      <c r="A24127" s="2">
        <v>41807.754166666666</v>
      </c>
      <c r="B24127" s="3">
        <v>-1.2827720959981284</v>
      </c>
    </row>
    <row r="24128" spans="1:2">
      <c r="A24128" s="2">
        <v>41807.754861111112</v>
      </c>
      <c r="B24128" s="3">
        <v>-4.7586415926615393</v>
      </c>
    </row>
    <row r="24129" spans="1:2">
      <c r="A24129" s="2">
        <v>41807.755555555559</v>
      </c>
      <c r="B24129" s="3">
        <v>-2.1712440172831218</v>
      </c>
    </row>
    <row r="24130" spans="1:2">
      <c r="A24130" s="2">
        <v>41807.756249999999</v>
      </c>
      <c r="B24130" s="3">
        <v>4.1645474433898926</v>
      </c>
    </row>
    <row r="24131" spans="1:2">
      <c r="A24131" s="2">
        <v>41807.756944444445</v>
      </c>
      <c r="B24131" s="3">
        <v>5.7752970059712725</v>
      </c>
    </row>
    <row r="24132" spans="1:2">
      <c r="A24132" s="2">
        <v>41807.757638888892</v>
      </c>
      <c r="B24132" s="3">
        <v>2.5766553560892742</v>
      </c>
    </row>
    <row r="24133" spans="1:2">
      <c r="A24133" s="2">
        <v>41807.758333333331</v>
      </c>
      <c r="B24133" s="3">
        <v>8.2376065889994301</v>
      </c>
    </row>
    <row r="24134" spans="1:2">
      <c r="A24134" s="2">
        <v>41807.759027777778</v>
      </c>
      <c r="B24134" s="3">
        <v>-4.028882058461507</v>
      </c>
    </row>
    <row r="24135" spans="1:2">
      <c r="A24135" s="2">
        <v>41807.759722222225</v>
      </c>
      <c r="B24135" s="3">
        <v>-7.85963986714681</v>
      </c>
    </row>
    <row r="24136" spans="1:2">
      <c r="A24136" s="2">
        <v>41807.760416666664</v>
      </c>
      <c r="B24136" s="3">
        <v>0.65279769897460938</v>
      </c>
    </row>
    <row r="24137" spans="1:2">
      <c r="A24137" s="2">
        <v>41807.761111111111</v>
      </c>
      <c r="B24137" s="3">
        <v>-1.2200967470804851</v>
      </c>
    </row>
    <row r="24138" spans="1:2">
      <c r="A24138" s="2">
        <v>41807.761805555558</v>
      </c>
      <c r="B24138" s="3">
        <v>1.2602267265319824</v>
      </c>
    </row>
    <row r="24139" spans="1:2">
      <c r="A24139" s="2">
        <v>41807.762499999997</v>
      </c>
      <c r="B24139" s="3">
        <v>2.0471853256225585</v>
      </c>
    </row>
    <row r="24140" spans="1:2">
      <c r="A24140" s="2">
        <v>41807.763194444444</v>
      </c>
      <c r="B24140" s="3">
        <v>2.1201587041219074</v>
      </c>
    </row>
    <row r="24141" spans="1:2">
      <c r="A24141" s="2">
        <v>41807.763888888891</v>
      </c>
      <c r="B24141" s="3">
        <v>3.4690508842468262</v>
      </c>
    </row>
    <row r="24142" spans="1:2">
      <c r="A24142" s="2">
        <v>41807.76458333333</v>
      </c>
      <c r="B24142" s="3">
        <v>-1.7570657412211099</v>
      </c>
    </row>
    <row r="24143" spans="1:2">
      <c r="A24143" s="2">
        <v>41807.765277777777</v>
      </c>
      <c r="B24143" s="3">
        <v>2.003975009918213</v>
      </c>
    </row>
    <row r="24144" spans="1:2">
      <c r="A24144" s="2">
        <v>41807.765972222223</v>
      </c>
      <c r="B24144" s="3">
        <v>6.8102369944254555</v>
      </c>
    </row>
    <row r="24145" spans="1:2">
      <c r="A24145" s="2">
        <v>41807.76666666667</v>
      </c>
      <c r="B24145" s="3">
        <v>-0.28693485260009766</v>
      </c>
    </row>
    <row r="24146" spans="1:2">
      <c r="A24146" s="2">
        <v>41807.767361111109</v>
      </c>
      <c r="B24146" s="3">
        <v>5.6584175427754717</v>
      </c>
    </row>
    <row r="24147" spans="1:2">
      <c r="A24147" s="2">
        <v>41807.768055555556</v>
      </c>
      <c r="B24147" s="3">
        <v>5.1832508722941082</v>
      </c>
    </row>
    <row r="24148" spans="1:2">
      <c r="A24148" s="2">
        <v>41807.768750000003</v>
      </c>
      <c r="B24148" s="3">
        <v>6.7824917475382485</v>
      </c>
    </row>
    <row r="24149" spans="1:2">
      <c r="A24149" s="2">
        <v>41807.769444444442</v>
      </c>
      <c r="B24149" s="3">
        <v>11.016877206166585</v>
      </c>
    </row>
    <row r="24150" spans="1:2">
      <c r="A24150" s="2">
        <v>41807.770138888889</v>
      </c>
      <c r="B24150" s="3">
        <v>7.1420626958211262</v>
      </c>
    </row>
    <row r="24151" spans="1:2">
      <c r="A24151" s="2">
        <v>41807.770833333336</v>
      </c>
      <c r="B24151" s="3">
        <v>6.0779223759969074</v>
      </c>
    </row>
    <row r="24152" spans="1:2">
      <c r="A24152" s="2">
        <v>41807.771527777775</v>
      </c>
      <c r="B24152" s="3">
        <v>17.74275042215983</v>
      </c>
    </row>
    <row r="24153" spans="1:2">
      <c r="A24153" s="2">
        <v>41807.772222222222</v>
      </c>
      <c r="B24153" s="3">
        <v>10.931166299184163</v>
      </c>
    </row>
    <row r="24154" spans="1:2">
      <c r="A24154" s="2">
        <v>41807.772916666669</v>
      </c>
      <c r="B24154" s="3">
        <v>12.210453510284424</v>
      </c>
    </row>
    <row r="24155" spans="1:2">
      <c r="A24155" s="2">
        <v>41807.773611111108</v>
      </c>
      <c r="B24155" s="3">
        <v>13.393496831258139</v>
      </c>
    </row>
    <row r="24156" spans="1:2">
      <c r="A24156" s="2">
        <v>41807.774305555555</v>
      </c>
      <c r="B24156" s="3">
        <v>13.882909329732259</v>
      </c>
    </row>
    <row r="24157" spans="1:2">
      <c r="A24157" s="2">
        <v>41807.775000000001</v>
      </c>
      <c r="B24157" s="3">
        <v>5.1935482025146484</v>
      </c>
    </row>
    <row r="24158" spans="1:2">
      <c r="A24158" s="2">
        <v>41807.775694444441</v>
      </c>
      <c r="B24158" s="3">
        <v>7.9918808937072754</v>
      </c>
    </row>
    <row r="24159" spans="1:2">
      <c r="A24159" s="2">
        <v>41807.776388888888</v>
      </c>
      <c r="B24159" s="3">
        <v>11.350275580088297</v>
      </c>
    </row>
    <row r="24160" spans="1:2">
      <c r="A24160" s="2">
        <v>41807.777083333334</v>
      </c>
      <c r="B24160" s="3">
        <v>6.7644754409790036</v>
      </c>
    </row>
    <row r="24161" spans="1:2">
      <c r="A24161" s="2">
        <v>41807.777777777781</v>
      </c>
      <c r="B24161" s="3">
        <v>8.0086447079976395</v>
      </c>
    </row>
    <row r="24162" spans="1:2">
      <c r="A24162" s="2">
        <v>41807.77847222222</v>
      </c>
      <c r="B24162" s="3">
        <v>20.368649164835613</v>
      </c>
    </row>
    <row r="24163" spans="1:2">
      <c r="A24163" s="2">
        <v>41807.779166666667</v>
      </c>
      <c r="B24163" s="3">
        <v>18.955540974934895</v>
      </c>
    </row>
    <row r="24164" spans="1:2">
      <c r="A24164" s="2">
        <v>41807.779861111114</v>
      </c>
      <c r="B24164" s="3">
        <v>20.779328282674154</v>
      </c>
    </row>
    <row r="24165" spans="1:2">
      <c r="A24165" s="2">
        <v>41807.780555555553</v>
      </c>
      <c r="B24165" s="3">
        <v>23.872186024983723</v>
      </c>
    </row>
    <row r="24166" spans="1:2">
      <c r="A24166" s="2">
        <v>41807.78125</v>
      </c>
      <c r="B24166" s="3">
        <v>18.863948059082031</v>
      </c>
    </row>
    <row r="24167" spans="1:2">
      <c r="A24167" s="2">
        <v>41807.781944444447</v>
      </c>
      <c r="B24167" s="3">
        <v>14.431270567576091</v>
      </c>
    </row>
    <row r="24168" spans="1:2">
      <c r="A24168" s="2">
        <v>41807.782638888886</v>
      </c>
      <c r="B24168" s="3">
        <v>23.359827168782552</v>
      </c>
    </row>
    <row r="24169" spans="1:2">
      <c r="A24169" s="2">
        <v>41807.783333333333</v>
      </c>
      <c r="B24169" s="3">
        <v>23.690871429443359</v>
      </c>
    </row>
    <row r="24170" spans="1:2">
      <c r="A24170" s="2">
        <v>41807.78402777778</v>
      </c>
      <c r="B24170" s="3">
        <v>24.480672963460286</v>
      </c>
    </row>
    <row r="24171" spans="1:2">
      <c r="A24171" s="2">
        <v>41807.784722222219</v>
      </c>
      <c r="B24171" s="3">
        <v>21.199534606933593</v>
      </c>
    </row>
    <row r="24172" spans="1:2">
      <c r="A24172" s="2">
        <v>41807.785416666666</v>
      </c>
      <c r="B24172" s="3">
        <v>21.846961975097656</v>
      </c>
    </row>
    <row r="24173" spans="1:2">
      <c r="A24173" s="2">
        <v>41807.786111111112</v>
      </c>
      <c r="B24173" s="3">
        <v>28.136243693033855</v>
      </c>
    </row>
    <row r="24174" spans="1:2">
      <c r="A24174" s="2">
        <v>41807.786805555559</v>
      </c>
      <c r="B24174" s="3">
        <v>21.26267776489258</v>
      </c>
    </row>
    <row r="24175" spans="1:2">
      <c r="A24175" s="2">
        <v>41807.787499999999</v>
      </c>
      <c r="B24175" s="3">
        <v>8.7930140495300293</v>
      </c>
    </row>
    <row r="24176" spans="1:2">
      <c r="A24176" s="2">
        <v>41807.788194444445</v>
      </c>
      <c r="B24176" s="3">
        <v>0.17730140686035156</v>
      </c>
    </row>
    <row r="24177" spans="1:2">
      <c r="A24177" s="2">
        <v>41807.788888888892</v>
      </c>
      <c r="B24177" s="3">
        <v>6.3789615313212078</v>
      </c>
    </row>
    <row r="24178" spans="1:2">
      <c r="A24178" s="2">
        <v>41807.789583333331</v>
      </c>
      <c r="B24178" s="3">
        <v>7.8382115999857582</v>
      </c>
    </row>
    <row r="24179" spans="1:2">
      <c r="A24179" s="2">
        <v>41807.790277777778</v>
      </c>
      <c r="B24179" s="3">
        <v>10.902000967661539</v>
      </c>
    </row>
    <row r="24180" spans="1:2">
      <c r="A24180" s="2">
        <v>41807.790972222225</v>
      </c>
      <c r="B24180" s="3">
        <v>12.252174186706544</v>
      </c>
    </row>
    <row r="24181" spans="1:2">
      <c r="A24181" s="2">
        <v>41807.791666666664</v>
      </c>
      <c r="B24181" s="3">
        <v>7.9908466657002766</v>
      </c>
    </row>
    <row r="24182" spans="1:2">
      <c r="A24182" s="2">
        <v>41807.792361111111</v>
      </c>
      <c r="B24182" s="3">
        <v>7.7525664329528805</v>
      </c>
    </row>
    <row r="24183" spans="1:2">
      <c r="A24183" s="2">
        <v>41807.793055555558</v>
      </c>
      <c r="B24183" s="3">
        <v>-1.8969437917073568</v>
      </c>
    </row>
    <row r="24184" spans="1:2">
      <c r="A24184" s="2">
        <v>41807.793749999997</v>
      </c>
      <c r="B24184" s="3">
        <v>1.0081740379333497</v>
      </c>
    </row>
    <row r="24185" spans="1:2">
      <c r="A24185" s="2">
        <v>41807.794444444444</v>
      </c>
      <c r="B24185" s="3">
        <v>-8.7044958750406902</v>
      </c>
    </row>
    <row r="24186" spans="1:2">
      <c r="A24186" s="2">
        <v>41807.795138888891</v>
      </c>
      <c r="B24186" s="3">
        <v>-9.6064232508341476</v>
      </c>
    </row>
    <row r="24187" spans="1:2">
      <c r="A24187" s="2">
        <v>41807.79583333333</v>
      </c>
      <c r="B24187" s="3">
        <v>-5.841822115580241</v>
      </c>
    </row>
    <row r="24188" spans="1:2">
      <c r="A24188" s="2">
        <v>41807.796527777777</v>
      </c>
      <c r="B24188" s="3">
        <v>-7.3200421651204426</v>
      </c>
    </row>
    <row r="24189" spans="1:2">
      <c r="A24189" s="2">
        <v>41807.797222222223</v>
      </c>
      <c r="B24189" s="3">
        <v>-9.1145760536193841</v>
      </c>
    </row>
    <row r="24190" spans="1:2">
      <c r="A24190" s="2">
        <v>41807.79791666667</v>
      </c>
      <c r="B24190" s="3">
        <v>-15.131510162353516</v>
      </c>
    </row>
    <row r="24191" spans="1:2">
      <c r="A24191" s="2">
        <v>41807.798611111109</v>
      </c>
      <c r="B24191" s="3">
        <v>-16.655275185902912</v>
      </c>
    </row>
    <row r="24192" spans="1:2">
      <c r="A24192" s="2">
        <v>41807.799305555556</v>
      </c>
      <c r="B24192" s="3">
        <v>-17.006495157877605</v>
      </c>
    </row>
    <row r="24193" spans="1:2">
      <c r="A24193" s="2">
        <v>41807.800000000003</v>
      </c>
      <c r="B24193" s="3">
        <v>-24.117197163899739</v>
      </c>
    </row>
    <row r="24194" spans="1:2">
      <c r="A24194" s="2">
        <v>41807.800694444442</v>
      </c>
      <c r="B24194" s="3">
        <v>-19.990079752604167</v>
      </c>
    </row>
    <row r="24195" spans="1:2">
      <c r="A24195" s="2">
        <v>41807.801388888889</v>
      </c>
      <c r="B24195" s="3">
        <v>-22.995560963948567</v>
      </c>
    </row>
    <row r="24196" spans="1:2">
      <c r="A24196" s="2">
        <v>41807.802083333336</v>
      </c>
      <c r="B24196" s="3">
        <v>-19.787910461425781</v>
      </c>
    </row>
    <row r="24197" spans="1:2">
      <c r="A24197" s="2">
        <v>41807.802777777775</v>
      </c>
      <c r="B24197" s="3">
        <v>-18.539474995930991</v>
      </c>
    </row>
    <row r="24198" spans="1:2">
      <c r="A24198" s="2">
        <v>41807.803472222222</v>
      </c>
      <c r="B24198" s="3">
        <v>-21.326786295572916</v>
      </c>
    </row>
    <row r="24199" spans="1:2">
      <c r="A24199" s="2">
        <v>41807.804166666669</v>
      </c>
      <c r="B24199" s="3">
        <v>-17.903491465250649</v>
      </c>
    </row>
    <row r="24200" spans="1:2">
      <c r="A24200" s="2">
        <v>41807.804861111108</v>
      </c>
      <c r="B24200" s="3">
        <v>-21.569344075520835</v>
      </c>
    </row>
    <row r="24201" spans="1:2">
      <c r="A24201" s="2">
        <v>41807.805555555555</v>
      </c>
      <c r="B24201" s="3">
        <v>-24.33231938680013</v>
      </c>
    </row>
    <row r="24202" spans="1:2">
      <c r="A24202" s="2">
        <v>41807.806250000001</v>
      </c>
      <c r="B24202" s="3">
        <v>-24.225614420572917</v>
      </c>
    </row>
    <row r="24203" spans="1:2">
      <c r="A24203" s="2">
        <v>41807.806944444441</v>
      </c>
      <c r="B24203" s="3">
        <v>-22.393053944905599</v>
      </c>
    </row>
    <row r="24204" spans="1:2">
      <c r="A24204" s="2">
        <v>41807.807638888888</v>
      </c>
      <c r="B24204" s="3">
        <v>-17.732929929097494</v>
      </c>
    </row>
    <row r="24205" spans="1:2">
      <c r="A24205" s="2">
        <v>41807.808333333334</v>
      </c>
      <c r="B24205" s="3">
        <v>-14.517638842264811</v>
      </c>
    </row>
    <row r="24206" spans="1:2">
      <c r="A24206" s="2">
        <v>41807.809027777781</v>
      </c>
      <c r="B24206" s="3">
        <v>-18.560903422037761</v>
      </c>
    </row>
    <row r="24207" spans="1:2">
      <c r="A24207" s="2">
        <v>41807.80972222222</v>
      </c>
      <c r="B24207" s="3">
        <v>-11.857118129730225</v>
      </c>
    </row>
    <row r="24208" spans="1:2">
      <c r="A24208" s="2">
        <v>41807.810416666667</v>
      </c>
      <c r="B24208" s="3">
        <v>-17.63946533203125</v>
      </c>
    </row>
    <row r="24209" spans="1:2">
      <c r="A24209" s="2">
        <v>41807.811111111114</v>
      </c>
      <c r="B24209" s="3">
        <v>-8.5752485275268562</v>
      </c>
    </row>
    <row r="24210" spans="1:2">
      <c r="A24210" s="2">
        <v>41807.811805555553</v>
      </c>
      <c r="B24210" s="3">
        <v>-11.795101133982341</v>
      </c>
    </row>
    <row r="24211" spans="1:2">
      <c r="A24211" s="2">
        <v>41807.8125</v>
      </c>
      <c r="B24211" s="3">
        <v>-7.7362762451171871</v>
      </c>
    </row>
    <row r="24212" spans="1:2">
      <c r="A24212" s="2">
        <v>41807.813194444447</v>
      </c>
      <c r="B24212" s="3">
        <v>-10.093600622812907</v>
      </c>
    </row>
    <row r="24213" spans="1:2">
      <c r="A24213" s="2">
        <v>41807.813888888886</v>
      </c>
      <c r="B24213" s="3">
        <v>-12.75608393351237</v>
      </c>
    </row>
    <row r="24214" spans="1:2">
      <c r="A24214" s="2">
        <v>41807.814583333333</v>
      </c>
      <c r="B24214" s="3">
        <v>-14.581729571024576</v>
      </c>
    </row>
    <row r="24215" spans="1:2">
      <c r="A24215" s="2">
        <v>41807.81527777778</v>
      </c>
      <c r="B24215" s="3">
        <v>0.25204029083251955</v>
      </c>
    </row>
    <row r="24216" spans="1:2">
      <c r="A24216" s="2">
        <v>41807.815972222219</v>
      </c>
      <c r="B24216" s="3">
        <v>-0.85445664723714188</v>
      </c>
    </row>
    <row r="24217" spans="1:2">
      <c r="A24217" s="2">
        <v>41807.816666666666</v>
      </c>
      <c r="B24217" s="3">
        <v>56.8323379834493</v>
      </c>
    </row>
    <row r="24218" spans="1:2">
      <c r="A24218" s="2">
        <v>41807.817361111112</v>
      </c>
      <c r="B24218" s="3">
        <v>44.113197835286456</v>
      </c>
    </row>
    <row r="24219" spans="1:2">
      <c r="A24219" s="2">
        <v>41807.818055555559</v>
      </c>
      <c r="B24219" s="3">
        <v>44.477053070068358</v>
      </c>
    </row>
    <row r="24220" spans="1:2">
      <c r="A24220" s="2">
        <v>41807.818749999999</v>
      </c>
      <c r="B24220" s="3">
        <v>42.574448140462238</v>
      </c>
    </row>
    <row r="24221" spans="1:2">
      <c r="A24221" s="2">
        <v>41807.819444444445</v>
      </c>
      <c r="B24221" s="3">
        <v>42.850113169352213</v>
      </c>
    </row>
    <row r="24222" spans="1:2">
      <c r="A24222" s="2">
        <v>41807.820138888892</v>
      </c>
      <c r="B24222" s="3">
        <v>32.966788355509443</v>
      </c>
    </row>
    <row r="24223" spans="1:2">
      <c r="A24223" s="2">
        <v>41807.820833333331</v>
      </c>
      <c r="B24223" s="3">
        <v>28.728585052490235</v>
      </c>
    </row>
    <row r="24224" spans="1:2">
      <c r="A24224" s="2">
        <v>41807.821527777778</v>
      </c>
      <c r="B24224" s="3">
        <v>34.916597874959308</v>
      </c>
    </row>
    <row r="24225" spans="1:2">
      <c r="A24225" s="2">
        <v>41807.822222222225</v>
      </c>
      <c r="B24225" s="3">
        <v>39.169318644205731</v>
      </c>
    </row>
    <row r="24226" spans="1:2">
      <c r="A24226" s="2">
        <v>41807.822916666664</v>
      </c>
      <c r="B24226" s="3">
        <v>46.758871714274086</v>
      </c>
    </row>
    <row r="24227" spans="1:2">
      <c r="A24227" s="2">
        <v>41807.823611111111</v>
      </c>
      <c r="B24227" s="3">
        <v>47.756664784749347</v>
      </c>
    </row>
    <row r="24228" spans="1:2">
      <c r="A24228" s="2">
        <v>41807.824305555558</v>
      </c>
      <c r="B24228" s="3">
        <v>45.188819122314456</v>
      </c>
    </row>
    <row r="24229" spans="1:2">
      <c r="A24229" s="2">
        <v>41807.824999999997</v>
      </c>
      <c r="B24229" s="3">
        <v>25.658499145507811</v>
      </c>
    </row>
    <row r="24230" spans="1:2">
      <c r="A24230" s="2">
        <v>41807.825694444444</v>
      </c>
      <c r="B24230" s="3">
        <v>16.02939338684082</v>
      </c>
    </row>
    <row r="24231" spans="1:2">
      <c r="A24231" s="2">
        <v>41807.826388888891</v>
      </c>
      <c r="B24231" s="3">
        <v>8.3395122528076175</v>
      </c>
    </row>
    <row r="24232" spans="1:2">
      <c r="A24232" s="2">
        <v>41807.82708333333</v>
      </c>
      <c r="B24232" s="3">
        <v>-5.9232747554779051E-2</v>
      </c>
    </row>
    <row r="24233" spans="1:2">
      <c r="A24233" s="2">
        <v>41807.827777777777</v>
      </c>
      <c r="B24233" s="3">
        <v>-1.8347950319449107</v>
      </c>
    </row>
    <row r="24234" spans="1:2">
      <c r="A24234" s="2">
        <v>41807.828472222223</v>
      </c>
      <c r="B24234" s="3">
        <v>-6.6379949589570364</v>
      </c>
    </row>
    <row r="24235" spans="1:2">
      <c r="A24235" s="2">
        <v>41807.82916666667</v>
      </c>
      <c r="B24235" s="3">
        <v>-18.422290166219074</v>
      </c>
    </row>
    <row r="24236" spans="1:2">
      <c r="A24236" s="2">
        <v>41807.829861111109</v>
      </c>
      <c r="B24236" s="3">
        <v>-15.301595433553059</v>
      </c>
    </row>
    <row r="24237" spans="1:2">
      <c r="A24237" s="2">
        <v>41807.830555555556</v>
      </c>
      <c r="B24237" s="3">
        <v>-14.038871606191</v>
      </c>
    </row>
    <row r="24238" spans="1:2">
      <c r="A24238" s="2">
        <v>41807.831250000003</v>
      </c>
      <c r="B24238" s="3">
        <v>-23.895503362019856</v>
      </c>
    </row>
    <row r="24239" spans="1:2">
      <c r="A24239" s="2">
        <v>41807.831944444442</v>
      </c>
      <c r="B24239" s="3">
        <v>-22.131662623087564</v>
      </c>
    </row>
    <row r="24240" spans="1:2">
      <c r="A24240" s="2">
        <v>41807.832638888889</v>
      </c>
      <c r="B24240" s="3">
        <v>-22.69715232849121</v>
      </c>
    </row>
    <row r="24241" spans="1:2">
      <c r="A24241" s="2">
        <v>41807.833333333336</v>
      </c>
      <c r="B24241" s="3">
        <v>-22.551371129353843</v>
      </c>
    </row>
    <row r="24242" spans="1:2">
      <c r="A24242" s="2">
        <v>41807.834027777775</v>
      </c>
      <c r="B24242" s="3">
        <v>-27.157699966430663</v>
      </c>
    </row>
    <row r="24243" spans="1:2">
      <c r="A24243" s="2">
        <v>41807.834722222222</v>
      </c>
      <c r="B24243" s="3">
        <v>-29.954801813761392</v>
      </c>
    </row>
    <row r="24244" spans="1:2">
      <c r="A24244" s="2">
        <v>41807.835416666669</v>
      </c>
      <c r="B24244" s="3">
        <v>-28.169343312581379</v>
      </c>
    </row>
    <row r="24245" spans="1:2">
      <c r="A24245" s="2">
        <v>41807.836111111108</v>
      </c>
      <c r="B24245" s="3">
        <v>-30.305129750569662</v>
      </c>
    </row>
    <row r="24246" spans="1:2">
      <c r="A24246" s="2">
        <v>41807.836805555555</v>
      </c>
      <c r="B24246" s="3">
        <v>-19.815373865763345</v>
      </c>
    </row>
    <row r="24247" spans="1:2">
      <c r="A24247" s="2">
        <v>41807.837500000001</v>
      </c>
      <c r="B24247" s="3">
        <v>-6.6772334734598795</v>
      </c>
    </row>
    <row r="24248" spans="1:2">
      <c r="A24248" s="2">
        <v>41807.838194444441</v>
      </c>
      <c r="B24248" s="3">
        <v>-4.2741813023885094</v>
      </c>
    </row>
    <row r="24249" spans="1:2">
      <c r="A24249" s="2">
        <v>41807.838888888888</v>
      </c>
      <c r="B24249" s="3">
        <v>-6.363253625233968</v>
      </c>
    </row>
    <row r="24250" spans="1:2">
      <c r="A24250" s="2">
        <v>41807.839583333334</v>
      </c>
      <c r="B24250" s="3">
        <v>-10.538227653503418</v>
      </c>
    </row>
    <row r="24251" spans="1:2">
      <c r="A24251" s="2">
        <v>41807.840277777781</v>
      </c>
      <c r="B24251" s="3">
        <v>-9.8126378059387207</v>
      </c>
    </row>
    <row r="24252" spans="1:2">
      <c r="A24252" s="2">
        <v>41807.84097222222</v>
      </c>
      <c r="B24252" s="3">
        <v>-4.6154142379760739</v>
      </c>
    </row>
    <row r="24253" spans="1:2">
      <c r="A24253" s="2">
        <v>41807.841666666667</v>
      </c>
      <c r="B24253" s="3">
        <v>-8.9222126960754391</v>
      </c>
    </row>
    <row r="24254" spans="1:2">
      <c r="A24254" s="2">
        <v>41807.842361111114</v>
      </c>
      <c r="B24254" s="3">
        <v>-14.912561670939128</v>
      </c>
    </row>
    <row r="24255" spans="1:2">
      <c r="A24255" s="2">
        <v>41807.843055555553</v>
      </c>
      <c r="B24255" s="3">
        <v>-13.35574909845988</v>
      </c>
    </row>
    <row r="24256" spans="1:2">
      <c r="A24256" s="2">
        <v>41807.84375</v>
      </c>
      <c r="B24256" s="3">
        <v>-14.59978370666504</v>
      </c>
    </row>
    <row r="24257" spans="1:2">
      <c r="A24257" s="2">
        <v>41807.844444444447</v>
      </c>
      <c r="B24257" s="3">
        <v>-13.778326002756755</v>
      </c>
    </row>
    <row r="24258" spans="1:2">
      <c r="A24258" s="2">
        <v>41807.845138888886</v>
      </c>
      <c r="B24258" s="3">
        <v>-10.361758931477864</v>
      </c>
    </row>
    <row r="24259" spans="1:2">
      <c r="A24259" s="2">
        <v>41807.845833333333</v>
      </c>
      <c r="B24259" s="3">
        <v>-9.1686444600423176</v>
      </c>
    </row>
    <row r="24260" spans="1:2">
      <c r="A24260" s="2">
        <v>41807.84652777778</v>
      </c>
      <c r="B24260" s="3">
        <v>-13.857451057434082</v>
      </c>
    </row>
    <row r="24261" spans="1:2">
      <c r="A24261" s="2">
        <v>41807.847222222219</v>
      </c>
      <c r="B24261" s="3">
        <v>-16.703883616129556</v>
      </c>
    </row>
    <row r="24262" spans="1:2">
      <c r="A24262" s="2">
        <v>41807.847916666666</v>
      </c>
      <c r="B24262" s="3">
        <v>-17.018614768981934</v>
      </c>
    </row>
    <row r="24263" spans="1:2">
      <c r="A24263" s="2">
        <v>41807.848611111112</v>
      </c>
      <c r="B24263" s="3">
        <v>-2.9802309036254884</v>
      </c>
    </row>
    <row r="24264" spans="1:2">
      <c r="A24264" s="2">
        <v>41807.849305555559</v>
      </c>
      <c r="B24264" s="3">
        <v>9.2729622205098465</v>
      </c>
    </row>
    <row r="24265" spans="1:2">
      <c r="A24265" s="2">
        <v>41807.85</v>
      </c>
      <c r="B24265" s="3">
        <v>4.1133179028828941</v>
      </c>
    </row>
    <row r="24266" spans="1:2">
      <c r="A24266" s="2">
        <v>41807.850694444445</v>
      </c>
      <c r="B24266" s="3">
        <v>2.7859207789103189</v>
      </c>
    </row>
    <row r="24267" spans="1:2">
      <c r="A24267" s="2">
        <v>41807.851388888892</v>
      </c>
      <c r="B24267" s="3">
        <v>6.143403559923172</v>
      </c>
    </row>
    <row r="24268" spans="1:2">
      <c r="A24268" s="2">
        <v>41807.852083333331</v>
      </c>
      <c r="B24268" s="3">
        <v>5.2173967997233071</v>
      </c>
    </row>
    <row r="24269" spans="1:2">
      <c r="A24269" s="2">
        <v>41807.852777777778</v>
      </c>
      <c r="B24269" s="3">
        <v>7.738627243041992</v>
      </c>
    </row>
    <row r="24270" spans="1:2">
      <c r="A24270" s="2">
        <v>41807.853472222225</v>
      </c>
      <c r="B24270" s="3">
        <v>3.2175113360087075</v>
      </c>
    </row>
    <row r="24271" spans="1:2">
      <c r="A24271" s="2">
        <v>41807.854166666664</v>
      </c>
      <c r="B24271" s="3">
        <v>2.8181049029032388</v>
      </c>
    </row>
    <row r="24272" spans="1:2">
      <c r="A24272" s="2">
        <v>41807.854861111111</v>
      </c>
      <c r="B24272" s="3">
        <v>4.0216004351774854</v>
      </c>
    </row>
    <row r="24273" spans="1:2">
      <c r="A24273" s="2">
        <v>41807.855555555558</v>
      </c>
      <c r="B24273" s="3">
        <v>7.5280989964803062</v>
      </c>
    </row>
    <row r="24274" spans="1:2">
      <c r="A24274" s="2">
        <v>41807.856249999997</v>
      </c>
      <c r="B24274" s="3">
        <v>7.7668476104736328</v>
      </c>
    </row>
    <row r="24275" spans="1:2">
      <c r="A24275" s="2">
        <v>41807.856944444444</v>
      </c>
      <c r="B24275" s="3">
        <v>7.2422621409098307</v>
      </c>
    </row>
    <row r="24276" spans="1:2">
      <c r="A24276" s="2">
        <v>41807.857638888891</v>
      </c>
      <c r="B24276" s="3">
        <v>7.6798346837361651</v>
      </c>
    </row>
    <row r="24277" spans="1:2">
      <c r="A24277" s="2">
        <v>41807.85833333333</v>
      </c>
      <c r="B24277" s="3">
        <v>6.5431062062581384</v>
      </c>
    </row>
    <row r="24278" spans="1:2">
      <c r="A24278" s="2">
        <v>41807.859027777777</v>
      </c>
      <c r="B24278" s="3">
        <v>-0.67314087947209678</v>
      </c>
    </row>
    <row r="24279" spans="1:2">
      <c r="A24279" s="2">
        <v>41807.859722222223</v>
      </c>
      <c r="B24279" s="3">
        <v>7.3435544967651367</v>
      </c>
    </row>
    <row r="24280" spans="1:2">
      <c r="A24280" s="2">
        <v>41807.86041666667</v>
      </c>
      <c r="B24280" s="3">
        <v>18.24418856302897</v>
      </c>
    </row>
    <row r="24281" spans="1:2">
      <c r="A24281" s="2">
        <v>41807.861111111109</v>
      </c>
      <c r="B24281" s="3">
        <v>10.04813658396403</v>
      </c>
    </row>
    <row r="24282" spans="1:2">
      <c r="A24282" s="2">
        <v>41807.861805555556</v>
      </c>
      <c r="B24282" s="3">
        <v>15.760553741455078</v>
      </c>
    </row>
    <row r="24283" spans="1:2">
      <c r="A24283" s="2">
        <v>41807.862500000003</v>
      </c>
      <c r="B24283" s="3">
        <v>15.591022618611653</v>
      </c>
    </row>
    <row r="24284" spans="1:2">
      <c r="A24284" s="2">
        <v>41807.863194444442</v>
      </c>
      <c r="B24284" s="3">
        <v>12.673697439829509</v>
      </c>
    </row>
    <row r="24285" spans="1:2">
      <c r="A24285" s="2">
        <v>41807.863888888889</v>
      </c>
      <c r="B24285" s="3">
        <v>11.218019358317058</v>
      </c>
    </row>
    <row r="24286" spans="1:2">
      <c r="A24286" s="2">
        <v>41807.864583333336</v>
      </c>
      <c r="B24286" s="3">
        <v>8.554213396708171</v>
      </c>
    </row>
    <row r="24287" spans="1:2">
      <c r="A24287" s="2">
        <v>41807.865277777775</v>
      </c>
      <c r="B24287" s="3">
        <v>10.460300445556641</v>
      </c>
    </row>
    <row r="24288" spans="1:2">
      <c r="A24288" s="2">
        <v>41807.865972222222</v>
      </c>
      <c r="B24288" s="3">
        <v>16.275171216328939</v>
      </c>
    </row>
    <row r="24289" spans="1:2">
      <c r="A24289" s="2">
        <v>41807.866666666669</v>
      </c>
      <c r="B24289" s="3">
        <v>12.199284505844116</v>
      </c>
    </row>
    <row r="24290" spans="1:2">
      <c r="A24290" s="2">
        <v>41807.867361111108</v>
      </c>
      <c r="B24290" s="3">
        <v>3.9872132619222005</v>
      </c>
    </row>
    <row r="24291" spans="1:2">
      <c r="A24291" s="2">
        <v>41807.868055555555</v>
      </c>
      <c r="B24291" s="3">
        <v>3.4159697055816651</v>
      </c>
    </row>
    <row r="24292" spans="1:2">
      <c r="A24292" s="2">
        <v>41807.868750000001</v>
      </c>
      <c r="B24292" s="3">
        <v>7.0573253472646078</v>
      </c>
    </row>
    <row r="24293" spans="1:2">
      <c r="A24293" s="2">
        <v>41807.869444444441</v>
      </c>
      <c r="B24293" s="3">
        <v>-0.202040958404541</v>
      </c>
    </row>
    <row r="24294" spans="1:2">
      <c r="A24294" s="2">
        <v>41807.870138888888</v>
      </c>
      <c r="B24294" s="3">
        <v>-4.5946091651916507</v>
      </c>
    </row>
    <row r="24295" spans="1:2">
      <c r="A24295" s="2">
        <v>41807.870833333334</v>
      </c>
      <c r="B24295" s="3">
        <v>0.97331126530965173</v>
      </c>
    </row>
    <row r="24296" spans="1:2">
      <c r="A24296" s="2">
        <v>41807.871527777781</v>
      </c>
      <c r="B24296" s="3">
        <v>-1.7300123691558837</v>
      </c>
    </row>
    <row r="24297" spans="1:2">
      <c r="A24297" s="2">
        <v>41807.87222222222</v>
      </c>
      <c r="B24297" s="3">
        <v>-5.9547950108846033</v>
      </c>
    </row>
    <row r="24298" spans="1:2">
      <c r="A24298" s="2">
        <v>41807.872916666667</v>
      </c>
      <c r="B24298" s="3">
        <v>-7.6598825295766195</v>
      </c>
    </row>
    <row r="24299" spans="1:2">
      <c r="A24299" s="2">
        <v>41807.873611111114</v>
      </c>
      <c r="B24299" s="3">
        <v>-10.697907129923502</v>
      </c>
    </row>
    <row r="24300" spans="1:2">
      <c r="A24300" s="2">
        <v>41807.874305555553</v>
      </c>
      <c r="B24300" s="3">
        <v>-8.2875453631083165</v>
      </c>
    </row>
    <row r="24301" spans="1:2">
      <c r="A24301" s="2">
        <v>41807.875</v>
      </c>
      <c r="B24301" s="3">
        <v>-18.459059842427571</v>
      </c>
    </row>
    <row r="24302" spans="1:2">
      <c r="A24302" s="2">
        <v>41807.875694444447</v>
      </c>
      <c r="B24302" s="3">
        <v>-30.387277475992839</v>
      </c>
    </row>
    <row r="24303" spans="1:2">
      <c r="A24303" s="2">
        <v>41807.876388888886</v>
      </c>
      <c r="B24303" s="3">
        <v>-26.383948008219402</v>
      </c>
    </row>
    <row r="24304" spans="1:2">
      <c r="A24304" s="2">
        <v>41807.877083333333</v>
      </c>
      <c r="B24304" s="3">
        <v>-27.670735168457032</v>
      </c>
    </row>
    <row r="24305" spans="1:2">
      <c r="A24305" s="2">
        <v>41807.87777777778</v>
      </c>
      <c r="B24305" s="3">
        <v>-32.489260609944658</v>
      </c>
    </row>
    <row r="24306" spans="1:2">
      <c r="A24306" s="2">
        <v>41807.878472222219</v>
      </c>
      <c r="B24306" s="3">
        <v>-25.654358673095704</v>
      </c>
    </row>
    <row r="24307" spans="1:2">
      <c r="A24307" s="2">
        <v>41807.879166666666</v>
      </c>
      <c r="B24307" s="3">
        <v>-20.959888966878257</v>
      </c>
    </row>
    <row r="24308" spans="1:2">
      <c r="A24308" s="2">
        <v>41807.879861111112</v>
      </c>
      <c r="B24308" s="3">
        <v>-25.221730550130207</v>
      </c>
    </row>
    <row r="24309" spans="1:2">
      <c r="A24309" s="2">
        <v>41807.880555555559</v>
      </c>
      <c r="B24309" s="3">
        <v>-26.277449798583984</v>
      </c>
    </row>
    <row r="24310" spans="1:2">
      <c r="A24310" s="2">
        <v>41807.881249999999</v>
      </c>
      <c r="B24310" s="3">
        <v>-22.086404482523601</v>
      </c>
    </row>
    <row r="24311" spans="1:2">
      <c r="A24311" s="2">
        <v>41807.881944444445</v>
      </c>
      <c r="B24311" s="3">
        <v>-23.204238637288412</v>
      </c>
    </row>
    <row r="24312" spans="1:2">
      <c r="A24312" s="2">
        <v>41807.882638888892</v>
      </c>
      <c r="B24312" s="3">
        <v>-14.484723472595215</v>
      </c>
    </row>
    <row r="24313" spans="1:2">
      <c r="A24313" s="2">
        <v>41807.883333333331</v>
      </c>
      <c r="B24313" s="3">
        <v>-8.0199896971384685</v>
      </c>
    </row>
    <row r="24314" spans="1:2">
      <c r="A24314" s="2">
        <v>41807.884027777778</v>
      </c>
      <c r="B24314" s="3">
        <v>-5.3169691721598307</v>
      </c>
    </row>
    <row r="24315" spans="1:2">
      <c r="A24315" s="2">
        <v>41807.884722222225</v>
      </c>
      <c r="B24315" s="3">
        <v>-0.95748674074808759</v>
      </c>
    </row>
    <row r="24316" spans="1:2">
      <c r="A24316" s="2">
        <v>41807.885416666664</v>
      </c>
      <c r="B24316" s="3">
        <v>2.2504440307617188</v>
      </c>
    </row>
    <row r="24317" spans="1:2">
      <c r="A24317" s="2">
        <v>41807.886111111111</v>
      </c>
      <c r="B24317" s="3">
        <v>4.9932745615641272</v>
      </c>
    </row>
    <row r="24318" spans="1:2">
      <c r="A24318" s="2">
        <v>41807.886805555558</v>
      </c>
      <c r="B24318" s="3">
        <v>7.9897616863250729</v>
      </c>
    </row>
    <row r="24319" spans="1:2">
      <c r="A24319" s="2">
        <v>41807.887499999997</v>
      </c>
      <c r="B24319" s="3">
        <v>10.202036364873249</v>
      </c>
    </row>
    <row r="24320" spans="1:2">
      <c r="A24320" s="2">
        <v>41807.888194444444</v>
      </c>
      <c r="B24320" s="3">
        <v>10.657559267679851</v>
      </c>
    </row>
    <row r="24321" spans="1:2">
      <c r="A24321" s="2">
        <v>41807.888888888891</v>
      </c>
      <c r="B24321" s="3">
        <v>7.7352898756663002</v>
      </c>
    </row>
    <row r="24322" spans="1:2">
      <c r="A24322" s="2">
        <v>41807.88958333333</v>
      </c>
      <c r="B24322" s="3">
        <v>-3.3946694533030191</v>
      </c>
    </row>
    <row r="24323" spans="1:2">
      <c r="A24323" s="2">
        <v>41807.890277777777</v>
      </c>
      <c r="B24323" s="3">
        <v>4.4177542686462399</v>
      </c>
    </row>
    <row r="24324" spans="1:2">
      <c r="A24324" s="2">
        <v>41807.890972222223</v>
      </c>
      <c r="B24324" s="3">
        <v>9.6376916408538822</v>
      </c>
    </row>
    <row r="24325" spans="1:2">
      <c r="A24325" s="2">
        <v>41807.89166666667</v>
      </c>
      <c r="B24325" s="3">
        <v>14.871543312072754</v>
      </c>
    </row>
    <row r="24326" spans="1:2">
      <c r="A24326" s="2">
        <v>41807.892361111109</v>
      </c>
      <c r="B24326" s="3">
        <v>16.282997385660806</v>
      </c>
    </row>
    <row r="24327" spans="1:2">
      <c r="A24327" s="2">
        <v>41807.893055555556</v>
      </c>
      <c r="B24327" s="3">
        <v>15.515934371948243</v>
      </c>
    </row>
    <row r="24328" spans="1:2">
      <c r="A24328" s="2">
        <v>41807.893750000003</v>
      </c>
      <c r="B24328" s="3">
        <v>10.247804896036785</v>
      </c>
    </row>
    <row r="24329" spans="1:2">
      <c r="A24329" s="2">
        <v>41807.894444444442</v>
      </c>
      <c r="B24329" s="3">
        <v>12.957319768269857</v>
      </c>
    </row>
    <row r="24330" spans="1:2">
      <c r="A24330" s="2">
        <v>41807.895138888889</v>
      </c>
      <c r="B24330" s="3">
        <v>20.713982009887694</v>
      </c>
    </row>
    <row r="24331" spans="1:2">
      <c r="A24331" s="2">
        <v>41807.895833333336</v>
      </c>
      <c r="B24331" s="3">
        <v>21.737914721171062</v>
      </c>
    </row>
    <row r="24332" spans="1:2">
      <c r="A24332" s="2">
        <v>41807.896527777775</v>
      </c>
      <c r="B24332" s="3">
        <v>19.634078152974446</v>
      </c>
    </row>
    <row r="24333" spans="1:2">
      <c r="A24333" s="2">
        <v>41807.897222222222</v>
      </c>
      <c r="B24333" s="3">
        <v>15.102130699157716</v>
      </c>
    </row>
    <row r="24334" spans="1:2">
      <c r="A24334" s="2">
        <v>41807.897916666669</v>
      </c>
      <c r="B24334" s="3">
        <v>14.863065751393636</v>
      </c>
    </row>
    <row r="24335" spans="1:2">
      <c r="A24335" s="2">
        <v>41807.898611111108</v>
      </c>
      <c r="B24335" s="3">
        <v>30.532446034749348</v>
      </c>
    </row>
    <row r="24336" spans="1:2">
      <c r="A24336" s="2">
        <v>41807.899305555555</v>
      </c>
      <c r="B24336" s="3">
        <v>25.826140213012696</v>
      </c>
    </row>
    <row r="24337" spans="1:2">
      <c r="A24337" s="2">
        <v>41807.9</v>
      </c>
      <c r="B24337" s="3">
        <v>17.317398643493654</v>
      </c>
    </row>
    <row r="24338" spans="1:2">
      <c r="A24338" s="2">
        <v>41807.900694444441</v>
      </c>
      <c r="B24338" s="3">
        <v>17.494679133097332</v>
      </c>
    </row>
    <row r="24339" spans="1:2">
      <c r="A24339" s="2">
        <v>41807.901388888888</v>
      </c>
      <c r="B24339" s="3">
        <v>23.978194681803384</v>
      </c>
    </row>
    <row r="24340" spans="1:2">
      <c r="A24340" s="2">
        <v>41807.902083333334</v>
      </c>
      <c r="B24340" s="3">
        <v>26.478492228190103</v>
      </c>
    </row>
    <row r="24341" spans="1:2">
      <c r="A24341" s="2">
        <v>41807.902777777781</v>
      </c>
      <c r="B24341" s="3">
        <v>15.793517367045085</v>
      </c>
    </row>
    <row r="24342" spans="1:2">
      <c r="A24342" s="2">
        <v>41807.90347222222</v>
      </c>
      <c r="B24342" s="3">
        <v>20.328013483683268</v>
      </c>
    </row>
    <row r="24343" spans="1:2">
      <c r="A24343" s="2">
        <v>41807.904166666667</v>
      </c>
      <c r="B24343" s="3">
        <v>15.919865163167318</v>
      </c>
    </row>
    <row r="24344" spans="1:2">
      <c r="A24344" s="2">
        <v>41807.904861111114</v>
      </c>
      <c r="B24344" s="3">
        <v>12.051418081919353</v>
      </c>
    </row>
    <row r="24345" spans="1:2">
      <c r="A24345" s="2">
        <v>41807.905555555553</v>
      </c>
      <c r="B24345" s="3">
        <v>9.7540747642517083</v>
      </c>
    </row>
    <row r="24346" spans="1:2">
      <c r="A24346" s="2">
        <v>41807.90625</v>
      </c>
      <c r="B24346" s="3">
        <v>13.773512490590413</v>
      </c>
    </row>
    <row r="24347" spans="1:2">
      <c r="A24347" s="2">
        <v>41807.906944444447</v>
      </c>
      <c r="B24347" s="3">
        <v>10.284948857625325</v>
      </c>
    </row>
    <row r="24348" spans="1:2">
      <c r="A24348" s="2">
        <v>41807.907638888886</v>
      </c>
      <c r="B24348" s="3">
        <v>5.0107837041219074</v>
      </c>
    </row>
    <row r="24349" spans="1:2">
      <c r="A24349" s="2">
        <v>41807.908333333333</v>
      </c>
      <c r="B24349" s="3">
        <v>4.0621689478556311</v>
      </c>
    </row>
    <row r="24350" spans="1:2">
      <c r="A24350" s="2">
        <v>41807.90902777778</v>
      </c>
      <c r="B24350" s="3">
        <v>2.9759094874064127</v>
      </c>
    </row>
    <row r="24351" spans="1:2">
      <c r="A24351" s="2">
        <v>41807.909722222219</v>
      </c>
      <c r="B24351" s="3">
        <v>-0.32518405914306642</v>
      </c>
    </row>
    <row r="24352" spans="1:2">
      <c r="A24352" s="2">
        <v>41807.910416666666</v>
      </c>
      <c r="B24352" s="3">
        <v>4.3563034693400065</v>
      </c>
    </row>
    <row r="24353" spans="1:2">
      <c r="A24353" s="2">
        <v>41807.911111111112</v>
      </c>
      <c r="B24353" s="3">
        <v>9.5565229415893551</v>
      </c>
    </row>
    <row r="24354" spans="1:2">
      <c r="A24354" s="2">
        <v>41807.911805555559</v>
      </c>
      <c r="B24354" s="3">
        <v>12.221648724873861</v>
      </c>
    </row>
    <row r="24355" spans="1:2">
      <c r="A24355" s="2">
        <v>41807.912499999999</v>
      </c>
      <c r="B24355" s="3">
        <v>-4.9299864451090496</v>
      </c>
    </row>
    <row r="24356" spans="1:2">
      <c r="A24356" s="2">
        <v>41807.913194444445</v>
      </c>
      <c r="B24356" s="3">
        <v>-2.1703144709269204</v>
      </c>
    </row>
    <row r="24357" spans="1:2">
      <c r="A24357" s="2">
        <v>41807.913888888892</v>
      </c>
      <c r="B24357" s="3">
        <v>-5.680068651835124</v>
      </c>
    </row>
    <row r="24358" spans="1:2">
      <c r="A24358" s="2">
        <v>41807.914583333331</v>
      </c>
      <c r="B24358" s="3">
        <v>-0.9104646682739258</v>
      </c>
    </row>
    <row r="24359" spans="1:2">
      <c r="A24359" s="2">
        <v>41807.915277777778</v>
      </c>
      <c r="B24359" s="3">
        <v>7.2668737411499027</v>
      </c>
    </row>
    <row r="24360" spans="1:2">
      <c r="A24360" s="2">
        <v>41807.915972222225</v>
      </c>
      <c r="B24360" s="3">
        <v>9.3660083134969074</v>
      </c>
    </row>
    <row r="24361" spans="1:2">
      <c r="A24361" s="2">
        <v>41807.916666666664</v>
      </c>
      <c r="B24361" s="3">
        <v>8.3574868520100907</v>
      </c>
    </row>
    <row r="24362" spans="1:2">
      <c r="A24362" s="2">
        <v>41807.917361111111</v>
      </c>
      <c r="B24362" s="3">
        <v>3.0663846969604491</v>
      </c>
    </row>
    <row r="24363" spans="1:2">
      <c r="A24363" s="2">
        <v>41807.918055555558</v>
      </c>
      <c r="B24363" s="3">
        <v>0.12401180267333985</v>
      </c>
    </row>
    <row r="24364" spans="1:2">
      <c r="A24364" s="2">
        <v>41807.918749999997</v>
      </c>
      <c r="B24364" s="3">
        <v>5.3946318308512371</v>
      </c>
    </row>
    <row r="24365" spans="1:2">
      <c r="A24365" s="2">
        <v>41807.919444444444</v>
      </c>
      <c r="B24365" s="3">
        <v>7.706375439961751</v>
      </c>
    </row>
    <row r="24366" spans="1:2">
      <c r="A24366" s="2">
        <v>41807.920138888891</v>
      </c>
      <c r="B24366" s="3">
        <v>7.4648385365804035</v>
      </c>
    </row>
    <row r="24367" spans="1:2">
      <c r="A24367" s="2">
        <v>41807.92083333333</v>
      </c>
      <c r="B24367" s="3">
        <v>8.0268891016642261</v>
      </c>
    </row>
    <row r="24368" spans="1:2">
      <c r="A24368" s="2">
        <v>41807.921527777777</v>
      </c>
      <c r="B24368" s="3">
        <v>-6.6231378555297855</v>
      </c>
    </row>
    <row r="24369" spans="1:2">
      <c r="A24369" s="2">
        <v>41807.922222222223</v>
      </c>
      <c r="B24369" s="3">
        <v>-10.268024635314941</v>
      </c>
    </row>
    <row r="24370" spans="1:2">
      <c r="A24370" s="2">
        <v>41807.92291666667</v>
      </c>
      <c r="B24370" s="3">
        <v>-15.294127019246419</v>
      </c>
    </row>
    <row r="24371" spans="1:2">
      <c r="A24371" s="2">
        <v>41807.923611111109</v>
      </c>
      <c r="B24371" s="3">
        <v>-21.689472516377766</v>
      </c>
    </row>
    <row r="24372" spans="1:2">
      <c r="A24372" s="2">
        <v>41807.924305555556</v>
      </c>
      <c r="B24372" s="3">
        <v>-28.508541615804038</v>
      </c>
    </row>
    <row r="24373" spans="1:2">
      <c r="A24373" s="2">
        <v>41807.925000000003</v>
      </c>
      <c r="B24373" s="3">
        <v>-29.94830176035563</v>
      </c>
    </row>
    <row r="24374" spans="1:2">
      <c r="A24374" s="2">
        <v>41807.925694444442</v>
      </c>
      <c r="B24374" s="3">
        <v>-15.493230819702148</v>
      </c>
    </row>
    <row r="24375" spans="1:2">
      <c r="A24375" s="2">
        <v>41807.926388888889</v>
      </c>
      <c r="B24375" s="3">
        <v>-11.46989008585612</v>
      </c>
    </row>
    <row r="24376" spans="1:2">
      <c r="A24376" s="2">
        <v>41807.927083333336</v>
      </c>
      <c r="B24376" s="3">
        <v>-9.9716091791788735</v>
      </c>
    </row>
    <row r="24377" spans="1:2">
      <c r="A24377" s="2">
        <v>41807.927777777775</v>
      </c>
      <c r="B24377" s="3">
        <v>-1.0259030024210611</v>
      </c>
    </row>
    <row r="24378" spans="1:2">
      <c r="A24378" s="2">
        <v>41807.928472222222</v>
      </c>
      <c r="B24378" s="3">
        <v>0.93382244110107426</v>
      </c>
    </row>
    <row r="24379" spans="1:2">
      <c r="A24379" s="2">
        <v>41807.929166666669</v>
      </c>
      <c r="B24379" s="3">
        <v>-0.13763370513916015</v>
      </c>
    </row>
    <row r="24380" spans="1:2">
      <c r="A24380" s="2">
        <v>41807.929861111108</v>
      </c>
      <c r="B24380" s="3">
        <v>2.3100901921590169</v>
      </c>
    </row>
    <row r="24381" spans="1:2">
      <c r="A24381" s="2">
        <v>41807.930555555555</v>
      </c>
      <c r="B24381" s="3">
        <v>-7.735691769917806</v>
      </c>
    </row>
    <row r="24382" spans="1:2">
      <c r="A24382" s="2">
        <v>41807.931250000001</v>
      </c>
      <c r="B24382" s="3">
        <v>2.1318234125773112</v>
      </c>
    </row>
    <row r="24383" spans="1:2">
      <c r="A24383" s="2">
        <v>41807.931944444441</v>
      </c>
      <c r="B24383" s="3">
        <v>6.1191526412963864</v>
      </c>
    </row>
    <row r="24384" spans="1:2">
      <c r="A24384" s="2">
        <v>41807.932638888888</v>
      </c>
      <c r="B24384" s="3">
        <v>7.726536877950033</v>
      </c>
    </row>
    <row r="24385" spans="1:2">
      <c r="A24385" s="2">
        <v>41807.933333333334</v>
      </c>
      <c r="B24385" s="3">
        <v>11.537154579162598</v>
      </c>
    </row>
    <row r="24386" spans="1:2">
      <c r="A24386" s="2">
        <v>41807.934027777781</v>
      </c>
      <c r="B24386" s="3">
        <v>21.300669288635255</v>
      </c>
    </row>
    <row r="24387" spans="1:2">
      <c r="A24387" s="2">
        <v>41807.93472222222</v>
      </c>
      <c r="B24387" s="3">
        <v>24.619105021158855</v>
      </c>
    </row>
    <row r="24388" spans="1:2">
      <c r="A24388" s="2">
        <v>41807.935416666667</v>
      </c>
      <c r="B24388" s="3">
        <v>27.929977162679037</v>
      </c>
    </row>
    <row r="24389" spans="1:2">
      <c r="A24389" s="2">
        <v>41807.936111111114</v>
      </c>
      <c r="B24389" s="3">
        <v>26.55934346516927</v>
      </c>
    </row>
    <row r="24390" spans="1:2">
      <c r="A24390" s="2">
        <v>41807.936805555553</v>
      </c>
      <c r="B24390" s="3">
        <v>29.94654998779297</v>
      </c>
    </row>
    <row r="24391" spans="1:2">
      <c r="A24391" s="2">
        <v>41807.9375</v>
      </c>
      <c r="B24391" s="3">
        <v>28.987522125244141</v>
      </c>
    </row>
    <row r="24392" spans="1:2">
      <c r="A24392" s="2">
        <v>41807.938194444447</v>
      </c>
      <c r="B24392" s="3">
        <v>31.522811635335287</v>
      </c>
    </row>
    <row r="24393" spans="1:2">
      <c r="A24393" s="2">
        <v>41807.938888888886</v>
      </c>
      <c r="B24393" s="3">
        <v>24.995509847005209</v>
      </c>
    </row>
    <row r="24394" spans="1:2">
      <c r="A24394" s="2">
        <v>41807.939583333333</v>
      </c>
      <c r="B24394" s="3">
        <v>10.29457950592041</v>
      </c>
    </row>
    <row r="24395" spans="1:2">
      <c r="A24395" s="2">
        <v>41807.94027777778</v>
      </c>
      <c r="B24395" s="3">
        <v>8.5059993108113598</v>
      </c>
    </row>
    <row r="24396" spans="1:2">
      <c r="A24396" s="2">
        <v>41807.940972222219</v>
      </c>
      <c r="B24396" s="3">
        <v>22.892135111490884</v>
      </c>
    </row>
    <row r="24397" spans="1:2">
      <c r="A24397" s="2">
        <v>41807.941666666666</v>
      </c>
      <c r="B24397" s="3">
        <v>17.075664075215659</v>
      </c>
    </row>
    <row r="24398" spans="1:2">
      <c r="A24398" s="2">
        <v>41807.942361111112</v>
      </c>
      <c r="B24398" s="3">
        <v>20.740474955240884</v>
      </c>
    </row>
    <row r="24399" spans="1:2">
      <c r="A24399" s="2">
        <v>41807.943055555559</v>
      </c>
      <c r="B24399" s="3">
        <v>1.6650884628295899</v>
      </c>
    </row>
    <row r="24400" spans="1:2">
      <c r="A24400" s="2">
        <v>41807.943749999999</v>
      </c>
      <c r="B24400" s="3">
        <v>-4.230595588684082</v>
      </c>
    </row>
    <row r="24401" spans="1:2">
      <c r="A24401" s="2">
        <v>41807.944444444445</v>
      </c>
      <c r="B24401" s="3">
        <v>-11.451068878173828</v>
      </c>
    </row>
    <row r="24402" spans="1:2">
      <c r="A24402" s="2">
        <v>41807.945138888892</v>
      </c>
      <c r="B24402" s="3">
        <v>-2.5461596330006917</v>
      </c>
    </row>
    <row r="24403" spans="1:2">
      <c r="A24403" s="2">
        <v>41807.945833333331</v>
      </c>
      <c r="B24403" s="3">
        <v>3.6376386642456056</v>
      </c>
    </row>
    <row r="24404" spans="1:2">
      <c r="A24404" s="2">
        <v>41807.946527777778</v>
      </c>
      <c r="B24404" s="3">
        <v>2.4186057408650714</v>
      </c>
    </row>
    <row r="24405" spans="1:2">
      <c r="A24405" s="2">
        <v>41807.947222222225</v>
      </c>
      <c r="B24405" s="3">
        <v>3.4495596567789715</v>
      </c>
    </row>
    <row r="24406" spans="1:2">
      <c r="A24406" s="2">
        <v>41807.947916666664</v>
      </c>
      <c r="B24406" s="3">
        <v>-0.64929472605387373</v>
      </c>
    </row>
    <row r="24407" spans="1:2">
      <c r="A24407" s="2">
        <v>41807.948611111111</v>
      </c>
      <c r="B24407" s="3">
        <v>-1.5172594388326008</v>
      </c>
    </row>
    <row r="24408" spans="1:2">
      <c r="A24408" s="2">
        <v>41807.949305555558</v>
      </c>
      <c r="B24408" s="3">
        <v>2.5230341593424481</v>
      </c>
    </row>
    <row r="24409" spans="1:2">
      <c r="A24409" s="2">
        <v>41807.949999999997</v>
      </c>
      <c r="B24409" s="3">
        <v>5.3823221842447913</v>
      </c>
    </row>
    <row r="24410" spans="1:2">
      <c r="A24410" s="2">
        <v>41807.950694444444</v>
      </c>
      <c r="B24410" s="3">
        <v>8.2713366190592446</v>
      </c>
    </row>
    <row r="24411" spans="1:2">
      <c r="A24411" s="2">
        <v>41807.951388888891</v>
      </c>
      <c r="B24411" s="3">
        <v>7.0210044860839842</v>
      </c>
    </row>
    <row r="24412" spans="1:2">
      <c r="A24412" s="2">
        <v>41807.95208333333</v>
      </c>
      <c r="B24412" s="3">
        <v>11.578443400065105</v>
      </c>
    </row>
    <row r="24413" spans="1:2">
      <c r="A24413" s="2">
        <v>41807.952777777777</v>
      </c>
      <c r="B24413" s="3">
        <v>11.619000498453776</v>
      </c>
    </row>
    <row r="24414" spans="1:2">
      <c r="A24414" s="2">
        <v>41807.953472222223</v>
      </c>
      <c r="B24414" s="3">
        <v>1.1736806233723958</v>
      </c>
    </row>
    <row r="24415" spans="1:2">
      <c r="A24415" s="2">
        <v>41807.95416666667</v>
      </c>
      <c r="B24415" s="3">
        <v>-13.54178695678711</v>
      </c>
    </row>
    <row r="24416" spans="1:2">
      <c r="A24416" s="2">
        <v>41807.954861111109</v>
      </c>
      <c r="B24416" s="3">
        <v>-22.488656107584635</v>
      </c>
    </row>
    <row r="24417" spans="1:2">
      <c r="A24417" s="2">
        <v>41807.955555555556</v>
      </c>
      <c r="B24417" s="3">
        <v>-34.909207407633467</v>
      </c>
    </row>
    <row r="24418" spans="1:2">
      <c r="A24418" s="2">
        <v>41807.956250000003</v>
      </c>
      <c r="B24418" s="3">
        <v>-36.409850056966143</v>
      </c>
    </row>
    <row r="24419" spans="1:2">
      <c r="A24419" s="2">
        <v>41807.956944444442</v>
      </c>
      <c r="B24419" s="3">
        <v>-39.889425659179686</v>
      </c>
    </row>
    <row r="24420" spans="1:2">
      <c r="A24420" s="2">
        <v>41807.957638888889</v>
      </c>
      <c r="B24420" s="3">
        <v>-23.801883951822916</v>
      </c>
    </row>
    <row r="24421" spans="1:2">
      <c r="A24421" s="2">
        <v>41807.958333333336</v>
      </c>
      <c r="B24421" s="3">
        <v>-21.102325693766275</v>
      </c>
    </row>
    <row r="24422" spans="1:2">
      <c r="A24422" s="2">
        <v>41807.959027777775</v>
      </c>
      <c r="B24422" s="3">
        <v>-14.938603719075521</v>
      </c>
    </row>
    <row r="24423" spans="1:2">
      <c r="A24423" s="2">
        <v>41807.959722222222</v>
      </c>
      <c r="B24423" s="3">
        <v>-9.407938385009766</v>
      </c>
    </row>
    <row r="24424" spans="1:2">
      <c r="A24424" s="2">
        <v>41807.960416666669</v>
      </c>
      <c r="B24424" s="3">
        <v>-9.1064816792805985</v>
      </c>
    </row>
    <row r="24425" spans="1:2">
      <c r="A24425" s="2">
        <v>41807.961111111108</v>
      </c>
      <c r="B24425" s="3">
        <v>-11.249964650472005</v>
      </c>
    </row>
    <row r="24426" spans="1:2">
      <c r="A24426" s="2">
        <v>41807.961805555555</v>
      </c>
      <c r="B24426" s="3">
        <v>-25.417898813883465</v>
      </c>
    </row>
    <row r="24427" spans="1:2">
      <c r="A24427" s="2">
        <v>41807.962500000001</v>
      </c>
      <c r="B24427" s="3">
        <v>-37.478302510579425</v>
      </c>
    </row>
    <row r="24428" spans="1:2">
      <c r="A24428" s="2">
        <v>41807.963194444441</v>
      </c>
      <c r="B24428" s="3">
        <v>-11.930094909667968</v>
      </c>
    </row>
    <row r="24429" spans="1:2">
      <c r="A24429" s="2">
        <v>41807.963888888888</v>
      </c>
      <c r="B24429" s="3">
        <v>-0.9329661051432292</v>
      </c>
    </row>
    <row r="24430" spans="1:2">
      <c r="A24430" s="2">
        <v>41807.964583333334</v>
      </c>
      <c r="B24430" s="3">
        <v>5.635223134358724</v>
      </c>
    </row>
    <row r="24431" spans="1:2">
      <c r="A24431" s="2">
        <v>41807.965277777781</v>
      </c>
      <c r="B24431" s="3">
        <v>13.603100585937501</v>
      </c>
    </row>
    <row r="24432" spans="1:2">
      <c r="A24432" s="2">
        <v>41807.96597222222</v>
      </c>
      <c r="B24432" s="3">
        <v>11.572816467285156</v>
      </c>
    </row>
    <row r="24433" spans="1:2">
      <c r="A24433" s="2">
        <v>41807.966666666667</v>
      </c>
      <c r="B24433" s="3">
        <v>10.960972595214844</v>
      </c>
    </row>
    <row r="24434" spans="1:2">
      <c r="A24434" s="2">
        <v>41807.967361111114</v>
      </c>
      <c r="B24434" s="3">
        <v>19.876412963867189</v>
      </c>
    </row>
    <row r="24435" spans="1:2">
      <c r="A24435" s="2">
        <v>41807.968055555553</v>
      </c>
      <c r="B24435" s="3">
        <v>30.550257110595702</v>
      </c>
    </row>
    <row r="24436" spans="1:2">
      <c r="A24436" s="2">
        <v>41807.96875</v>
      </c>
      <c r="B24436" s="3">
        <v>26.247569020589193</v>
      </c>
    </row>
    <row r="24437" spans="1:2">
      <c r="A24437" s="2">
        <v>41807.969444444447</v>
      </c>
      <c r="B24437" s="3">
        <v>22.454680124918621</v>
      </c>
    </row>
    <row r="24438" spans="1:2">
      <c r="A24438" s="2">
        <v>41807.970138888886</v>
      </c>
      <c r="B24438" s="3">
        <v>24.291982523600261</v>
      </c>
    </row>
    <row r="24439" spans="1:2">
      <c r="A24439" s="2">
        <v>41807.970833333333</v>
      </c>
      <c r="B24439" s="3">
        <v>22.339389801025391</v>
      </c>
    </row>
    <row r="24440" spans="1:2">
      <c r="A24440" s="2">
        <v>41807.97152777778</v>
      </c>
      <c r="B24440" s="3">
        <v>18.422414143880207</v>
      </c>
    </row>
    <row r="24441" spans="1:2">
      <c r="A24441" s="2">
        <v>41807.972222222219</v>
      </c>
      <c r="B24441" s="3">
        <v>15.542278544108074</v>
      </c>
    </row>
    <row r="24442" spans="1:2">
      <c r="A24442" s="2">
        <v>41807.972916666666</v>
      </c>
      <c r="B24442" s="3">
        <v>10.979981740315756</v>
      </c>
    </row>
    <row r="24443" spans="1:2">
      <c r="A24443" s="2">
        <v>41807.973611111112</v>
      </c>
      <c r="B24443" s="3">
        <v>10.621537017822266</v>
      </c>
    </row>
    <row r="24444" spans="1:2">
      <c r="A24444" s="2">
        <v>41807.974305555559</v>
      </c>
      <c r="B24444" s="3">
        <v>11.868058776855468</v>
      </c>
    </row>
    <row r="24445" spans="1:2">
      <c r="A24445" s="2">
        <v>41807.974999999999</v>
      </c>
      <c r="B24445" s="3">
        <v>18.54512659708659</v>
      </c>
    </row>
    <row r="24446" spans="1:2">
      <c r="A24446" s="2">
        <v>41807.975694444445</v>
      </c>
      <c r="B24446" s="3">
        <v>23.980030568440757</v>
      </c>
    </row>
    <row r="24447" spans="1:2">
      <c r="A24447" s="2">
        <v>41807.976388888892</v>
      </c>
      <c r="B24447" s="3">
        <v>23.670925903320313</v>
      </c>
    </row>
    <row r="24448" spans="1:2">
      <c r="A24448" s="2">
        <v>41807.977083333331</v>
      </c>
      <c r="B24448" s="3">
        <v>13.966228485107422</v>
      </c>
    </row>
    <row r="24449" spans="1:2">
      <c r="A24449" s="2">
        <v>41807.977777777778</v>
      </c>
      <c r="B24449" s="3">
        <v>12.186136881510416</v>
      </c>
    </row>
    <row r="24450" spans="1:2">
      <c r="A24450" s="2">
        <v>41807.978472222225</v>
      </c>
      <c r="B24450" s="3">
        <v>11.977696736653646</v>
      </c>
    </row>
    <row r="24451" spans="1:2">
      <c r="A24451" s="2">
        <v>41807.979166666664</v>
      </c>
      <c r="B24451" s="3">
        <v>13.117809804280599</v>
      </c>
    </row>
    <row r="24452" spans="1:2">
      <c r="A24452" s="2">
        <v>41807.979861111111</v>
      </c>
      <c r="B24452" s="3">
        <v>15.486501312255859</v>
      </c>
    </row>
    <row r="24453" spans="1:2">
      <c r="A24453" s="2">
        <v>41807.980555555558</v>
      </c>
      <c r="B24453" s="3">
        <v>8.4182668050130207</v>
      </c>
    </row>
    <row r="24454" spans="1:2">
      <c r="A24454" s="2">
        <v>41807.981249999997</v>
      </c>
      <c r="B24454" s="3">
        <v>7.1008221944173178</v>
      </c>
    </row>
    <row r="24455" spans="1:2">
      <c r="A24455" s="2">
        <v>41807.981944444444</v>
      </c>
      <c r="B24455" s="3">
        <v>9.5644821166992191</v>
      </c>
    </row>
    <row r="24456" spans="1:2">
      <c r="A24456" s="2">
        <v>41807.982638888891</v>
      </c>
      <c r="B24456" s="3">
        <v>11.198373921712239</v>
      </c>
    </row>
    <row r="24457" spans="1:2">
      <c r="A24457" s="2">
        <v>41807.98333333333</v>
      </c>
      <c r="B24457" s="3">
        <v>5.3142000834147138</v>
      </c>
    </row>
    <row r="24458" spans="1:2">
      <c r="A24458" s="2">
        <v>41807.984027777777</v>
      </c>
      <c r="B24458" s="3">
        <v>8.6671414693196613</v>
      </c>
    </row>
    <row r="24459" spans="1:2">
      <c r="A24459" s="2">
        <v>41807.984722222223</v>
      </c>
      <c r="B24459" s="3">
        <v>10.982628631591798</v>
      </c>
    </row>
    <row r="24460" spans="1:2">
      <c r="A24460" s="2">
        <v>41807.98541666667</v>
      </c>
      <c r="B24460" s="3">
        <v>9.9642807006835934</v>
      </c>
    </row>
    <row r="24461" spans="1:2">
      <c r="A24461" s="2">
        <v>41807.986111111109</v>
      </c>
      <c r="B24461" s="3">
        <v>11.335979461669922</v>
      </c>
    </row>
    <row r="24462" spans="1:2">
      <c r="A24462" s="2">
        <v>41807.986805555556</v>
      </c>
      <c r="B24462" s="3">
        <v>6.5293593406677246</v>
      </c>
    </row>
    <row r="24463" spans="1:2">
      <c r="A24463" s="2">
        <v>41807.987500000003</v>
      </c>
      <c r="B24463" s="3">
        <v>6.9901657422383625</v>
      </c>
    </row>
    <row r="24464" spans="1:2">
      <c r="A24464" s="2">
        <v>41807.988194444442</v>
      </c>
      <c r="B24464" s="3">
        <v>9.9783809661865241</v>
      </c>
    </row>
    <row r="24465" spans="1:2">
      <c r="A24465" s="2">
        <v>41807.988888888889</v>
      </c>
      <c r="B24465" s="3">
        <v>5.5609954198201494</v>
      </c>
    </row>
    <row r="24466" spans="1:2">
      <c r="A24466" s="2">
        <v>41807.989583333336</v>
      </c>
      <c r="B24466" s="3">
        <v>5.7636896769205732</v>
      </c>
    </row>
    <row r="24467" spans="1:2">
      <c r="A24467" s="2">
        <v>41807.990277777775</v>
      </c>
      <c r="B24467" s="3">
        <v>11.700040245056153</v>
      </c>
    </row>
    <row r="24468" spans="1:2">
      <c r="A24468" s="2">
        <v>41807.990972222222</v>
      </c>
      <c r="B24468" s="3">
        <v>7.9062526702880858</v>
      </c>
    </row>
    <row r="24469" spans="1:2">
      <c r="A24469" s="2">
        <v>41807.991666666669</v>
      </c>
      <c r="B24469" s="3">
        <v>2.5652573903401694</v>
      </c>
    </row>
    <row r="24470" spans="1:2">
      <c r="A24470" s="2">
        <v>41807.992361111108</v>
      </c>
      <c r="B24470" s="3">
        <v>5.391336949666341</v>
      </c>
    </row>
    <row r="24471" spans="1:2">
      <c r="A24471" s="2">
        <v>41807.993055555555</v>
      </c>
      <c r="B24471" s="3">
        <v>5.9109549204508465</v>
      </c>
    </row>
    <row r="24472" spans="1:2">
      <c r="A24472" s="2">
        <v>41807.993750000001</v>
      </c>
      <c r="B24472" s="3">
        <v>1.7454438527425131</v>
      </c>
    </row>
    <row r="24473" spans="1:2">
      <c r="A24473" s="2">
        <v>41807.994444444441</v>
      </c>
      <c r="B24473" s="3">
        <v>2.5406604766845704</v>
      </c>
    </row>
    <row r="24474" spans="1:2">
      <c r="A24474" s="2">
        <v>41807.995138888888</v>
      </c>
      <c r="B24474" s="3">
        <v>1.6720071156819662</v>
      </c>
    </row>
    <row r="24475" spans="1:2">
      <c r="A24475" s="2">
        <v>41807.995833333334</v>
      </c>
      <c r="B24475" s="3">
        <v>-1.5149333953857422</v>
      </c>
    </row>
    <row r="24476" spans="1:2">
      <c r="A24476" s="2">
        <v>41807.996527777781</v>
      </c>
      <c r="B24476" s="3">
        <v>-1.8102298736572267</v>
      </c>
    </row>
    <row r="24477" spans="1:2">
      <c r="A24477" s="2">
        <v>41807.99722222222</v>
      </c>
      <c r="B24477" s="3">
        <v>-7.1938177744547529</v>
      </c>
    </row>
    <row r="24478" spans="1:2">
      <c r="A24478" s="2">
        <v>41807.997916666667</v>
      </c>
      <c r="B24478" s="3">
        <v>-5.3959712982177734</v>
      </c>
    </row>
    <row r="24479" spans="1:2">
      <c r="A24479" s="2">
        <v>41807.998611111114</v>
      </c>
      <c r="B24479" s="3">
        <v>-9.8286533355712891</v>
      </c>
    </row>
    <row r="24480" spans="1:2">
      <c r="A24480" s="2">
        <v>41807.999305555553</v>
      </c>
      <c r="B24480" s="3">
        <v>-10.761748377482096</v>
      </c>
    </row>
    <row r="24481" spans="1:2">
      <c r="A24481" s="2">
        <v>41808</v>
      </c>
      <c r="B24481" s="3">
        <v>-14.60979347229004</v>
      </c>
    </row>
    <row r="24482" spans="1:2">
      <c r="A24482" s="2">
        <v>41808.000694444447</v>
      </c>
      <c r="B24482" s="3">
        <v>-14.655365371704102</v>
      </c>
    </row>
    <row r="24483" spans="1:2">
      <c r="A24483" s="2">
        <v>41808.001388888886</v>
      </c>
      <c r="B24483" s="3">
        <v>-17.26317049662272</v>
      </c>
    </row>
    <row r="24484" spans="1:2">
      <c r="A24484" s="2">
        <v>41808.002083333333</v>
      </c>
      <c r="B24484" s="3">
        <v>-25.26305809020996</v>
      </c>
    </row>
    <row r="24485" spans="1:2">
      <c r="A24485" s="2">
        <v>41808.00277777778</v>
      </c>
      <c r="B24485" s="3">
        <v>-30.853102874755859</v>
      </c>
    </row>
    <row r="24486" spans="1:2">
      <c r="A24486" s="2">
        <v>41808.003472222219</v>
      </c>
      <c r="B24486" s="3">
        <v>-31.47216453552246</v>
      </c>
    </row>
    <row r="24487" spans="1:2">
      <c r="A24487" s="2">
        <v>41808.004166666666</v>
      </c>
      <c r="B24487" s="3">
        <v>-29.835887018839518</v>
      </c>
    </row>
    <row r="24488" spans="1:2">
      <c r="A24488" s="2">
        <v>41808.004861111112</v>
      </c>
      <c r="B24488" s="3">
        <v>-27.826131439208986</v>
      </c>
    </row>
    <row r="24489" spans="1:2">
      <c r="A24489" s="2">
        <v>41808.005555555559</v>
      </c>
      <c r="B24489" s="3">
        <v>-32.024582544962563</v>
      </c>
    </row>
    <row r="24490" spans="1:2">
      <c r="A24490" s="2">
        <v>41808.006249999999</v>
      </c>
      <c r="B24490" s="3">
        <v>-26.706391016642254</v>
      </c>
    </row>
    <row r="24491" spans="1:2">
      <c r="A24491" s="2">
        <v>41808.006944444445</v>
      </c>
      <c r="B24491" s="3">
        <v>-21.944842656453449</v>
      </c>
    </row>
    <row r="24492" spans="1:2">
      <c r="A24492" s="2">
        <v>41808.007638888892</v>
      </c>
      <c r="B24492" s="3">
        <v>-22.667921193440755</v>
      </c>
    </row>
    <row r="24493" spans="1:2">
      <c r="A24493" s="2">
        <v>41808.008333333331</v>
      </c>
      <c r="B24493" s="3">
        <v>-19.47154884338379</v>
      </c>
    </row>
    <row r="24494" spans="1:2">
      <c r="A24494" s="2">
        <v>41808.009027777778</v>
      </c>
      <c r="B24494" s="3">
        <v>-20.011320877075196</v>
      </c>
    </row>
    <row r="24495" spans="1:2">
      <c r="A24495" s="2">
        <v>41808.009722222225</v>
      </c>
      <c r="B24495" s="3">
        <v>-20.109540939331055</v>
      </c>
    </row>
    <row r="24496" spans="1:2">
      <c r="A24496" s="2">
        <v>41808.010416666664</v>
      </c>
      <c r="B24496" s="3">
        <v>-13.98155632019043</v>
      </c>
    </row>
    <row r="24497" spans="1:2">
      <c r="A24497" s="2">
        <v>41808.011111111111</v>
      </c>
      <c r="B24497" s="3">
        <v>-11.27072614034017</v>
      </c>
    </row>
    <row r="24498" spans="1:2">
      <c r="A24498" s="2">
        <v>41808.011805555558</v>
      </c>
      <c r="B24498" s="3">
        <v>-11.61867815653483</v>
      </c>
    </row>
    <row r="24499" spans="1:2">
      <c r="A24499" s="2">
        <v>41808.012499999997</v>
      </c>
      <c r="B24499" s="3">
        <v>-11.552569452921549</v>
      </c>
    </row>
    <row r="24500" spans="1:2">
      <c r="A24500" s="2">
        <v>41808.013194444444</v>
      </c>
      <c r="B24500" s="3">
        <v>-10.586511103312175</v>
      </c>
    </row>
    <row r="24501" spans="1:2">
      <c r="A24501" s="2">
        <v>41808.013888888891</v>
      </c>
      <c r="B24501" s="3">
        <v>-9.5313159942626946</v>
      </c>
    </row>
    <row r="24502" spans="1:2">
      <c r="A24502" s="2">
        <v>41808.01458333333</v>
      </c>
      <c r="B24502" s="3">
        <v>-0.61210670471191408</v>
      </c>
    </row>
    <row r="24503" spans="1:2">
      <c r="A24503" s="2">
        <v>41808.015277777777</v>
      </c>
      <c r="B24503" s="3">
        <v>0.82118136088053384</v>
      </c>
    </row>
    <row r="24504" spans="1:2">
      <c r="A24504" s="2">
        <v>41808.015972222223</v>
      </c>
      <c r="B24504" s="3">
        <v>2.0929505666097006</v>
      </c>
    </row>
    <row r="24505" spans="1:2">
      <c r="A24505" s="2">
        <v>41808.01666666667</v>
      </c>
      <c r="B24505" s="3">
        <v>0.13558031717936198</v>
      </c>
    </row>
    <row r="24506" spans="1:2">
      <c r="A24506" s="2">
        <v>41808.017361111109</v>
      </c>
      <c r="B24506" s="3">
        <v>2.578409703572591</v>
      </c>
    </row>
    <row r="24507" spans="1:2">
      <c r="A24507" s="2">
        <v>41808.018055555556</v>
      </c>
      <c r="B24507" s="3">
        <v>10.22663205464681</v>
      </c>
    </row>
    <row r="24508" spans="1:2">
      <c r="A24508" s="2">
        <v>41808.018750000003</v>
      </c>
      <c r="B24508" s="3">
        <v>16.828275426228842</v>
      </c>
    </row>
    <row r="24509" spans="1:2">
      <c r="A24509" s="2">
        <v>41808.019444444442</v>
      </c>
      <c r="B24509" s="3">
        <v>17.393893305460612</v>
      </c>
    </row>
    <row r="24510" spans="1:2">
      <c r="A24510" s="2">
        <v>41808.020138888889</v>
      </c>
      <c r="B24510" s="3">
        <v>16.762218093872072</v>
      </c>
    </row>
    <row r="24511" spans="1:2">
      <c r="A24511" s="2">
        <v>41808.020833333336</v>
      </c>
      <c r="B24511" s="3">
        <v>14.07747917175293</v>
      </c>
    </row>
    <row r="24512" spans="1:2">
      <c r="A24512" s="2">
        <v>41808.021527777775</v>
      </c>
      <c r="B24512" s="3">
        <v>21.125283940633139</v>
      </c>
    </row>
    <row r="24513" spans="1:2">
      <c r="A24513" s="2">
        <v>41808.022222222222</v>
      </c>
      <c r="B24513" s="3">
        <v>22.046021652221679</v>
      </c>
    </row>
    <row r="24514" spans="1:2">
      <c r="A24514" s="2">
        <v>41808.022916666669</v>
      </c>
      <c r="B24514" s="3">
        <v>21.612419509887694</v>
      </c>
    </row>
    <row r="24515" spans="1:2">
      <c r="A24515" s="2">
        <v>41808.023611111108</v>
      </c>
      <c r="B24515" s="3">
        <v>20.368076451619466</v>
      </c>
    </row>
    <row r="24516" spans="1:2">
      <c r="A24516" s="2">
        <v>41808.024305555555</v>
      </c>
      <c r="B24516" s="3">
        <v>27.077482223510742</v>
      </c>
    </row>
    <row r="24517" spans="1:2">
      <c r="A24517" s="2">
        <v>41808.025000000001</v>
      </c>
      <c r="B24517" s="3">
        <v>28.443536122639973</v>
      </c>
    </row>
    <row r="24518" spans="1:2">
      <c r="A24518" s="2">
        <v>41808.025694444441</v>
      </c>
      <c r="B24518" s="3">
        <v>26.195178222656249</v>
      </c>
    </row>
    <row r="24519" spans="1:2">
      <c r="A24519" s="2">
        <v>41808.026388888888</v>
      </c>
      <c r="B24519" s="3">
        <v>27.664356613159178</v>
      </c>
    </row>
    <row r="24520" spans="1:2">
      <c r="A24520" s="2">
        <v>41808.027083333334</v>
      </c>
      <c r="B24520" s="3">
        <v>18.248178354899089</v>
      </c>
    </row>
    <row r="24521" spans="1:2">
      <c r="A24521" s="2">
        <v>41808.027777777781</v>
      </c>
      <c r="B24521" s="3">
        <v>13.026608403523763</v>
      </c>
    </row>
    <row r="24522" spans="1:2">
      <c r="A24522" s="2">
        <v>41808.02847222222</v>
      </c>
      <c r="B24522" s="3">
        <v>19.081134287516274</v>
      </c>
    </row>
    <row r="24523" spans="1:2">
      <c r="A24523" s="2">
        <v>41808.029166666667</v>
      </c>
      <c r="B24523" s="3">
        <v>15.15545654296875</v>
      </c>
    </row>
    <row r="24524" spans="1:2">
      <c r="A24524" s="2">
        <v>41808.029861111114</v>
      </c>
      <c r="B24524" s="3">
        <v>14.854445838928223</v>
      </c>
    </row>
    <row r="24525" spans="1:2">
      <c r="A24525" s="2">
        <v>41808.030555555553</v>
      </c>
      <c r="B24525" s="3">
        <v>7.6341112454732256</v>
      </c>
    </row>
    <row r="24526" spans="1:2">
      <c r="A24526" s="2">
        <v>41808.03125</v>
      </c>
      <c r="B24526" s="3">
        <v>2.6977903366088869</v>
      </c>
    </row>
    <row r="24527" spans="1:2">
      <c r="A24527" s="2">
        <v>41808.031944444447</v>
      </c>
      <c r="B24527" s="3">
        <v>-2.0079619089762368</v>
      </c>
    </row>
    <row r="24528" spans="1:2">
      <c r="A24528" s="2">
        <v>41808.032638888886</v>
      </c>
      <c r="B24528" s="3">
        <v>-1.3992979685465494</v>
      </c>
    </row>
    <row r="24529" spans="1:2">
      <c r="A24529" s="2">
        <v>41808.033333333333</v>
      </c>
      <c r="B24529" s="3">
        <v>-2.1191672007242839</v>
      </c>
    </row>
    <row r="24530" spans="1:2">
      <c r="A24530" s="2">
        <v>41808.03402777778</v>
      </c>
      <c r="B24530" s="3">
        <v>-0.22236900329589843</v>
      </c>
    </row>
    <row r="24531" spans="1:2">
      <c r="A24531" s="2">
        <v>41808.034722222219</v>
      </c>
      <c r="B24531" s="3">
        <v>-3.7388258616129559</v>
      </c>
    </row>
    <row r="24532" spans="1:2">
      <c r="A24532" s="2">
        <v>41808.035416666666</v>
      </c>
      <c r="B24532" s="3">
        <v>-1.8624340057373048</v>
      </c>
    </row>
    <row r="24533" spans="1:2">
      <c r="A24533" s="2">
        <v>41808.036111111112</v>
      </c>
      <c r="B24533" s="3">
        <v>-6.7830788930257162</v>
      </c>
    </row>
    <row r="24534" spans="1:2">
      <c r="A24534" s="2">
        <v>41808.036805555559</v>
      </c>
      <c r="B24534" s="3">
        <v>-10.661765670776367</v>
      </c>
    </row>
    <row r="24535" spans="1:2">
      <c r="A24535" s="2">
        <v>41808.037499999999</v>
      </c>
      <c r="B24535" s="3">
        <v>-16.31106605529785</v>
      </c>
    </row>
    <row r="24536" spans="1:2">
      <c r="A24536" s="2">
        <v>41808.038194444445</v>
      </c>
      <c r="B24536" s="3">
        <v>-18.686047236124676</v>
      </c>
    </row>
    <row r="24537" spans="1:2">
      <c r="A24537" s="2">
        <v>41808.038888888892</v>
      </c>
      <c r="B24537" s="3">
        <v>-27.579019546508789</v>
      </c>
    </row>
    <row r="24538" spans="1:2">
      <c r="A24538" s="2">
        <v>41808.039583333331</v>
      </c>
      <c r="B24538" s="3">
        <v>-27.821094385782878</v>
      </c>
    </row>
    <row r="24539" spans="1:2">
      <c r="A24539" s="2">
        <v>41808.040277777778</v>
      </c>
      <c r="B24539" s="3">
        <v>-28.342324193318685</v>
      </c>
    </row>
    <row r="24540" spans="1:2">
      <c r="A24540" s="2">
        <v>41808.040972222225</v>
      </c>
      <c r="B24540" s="3">
        <v>-30.676820755004883</v>
      </c>
    </row>
    <row r="24541" spans="1:2">
      <c r="A24541" s="2">
        <v>41808.041666666664</v>
      </c>
      <c r="B24541" s="3">
        <v>-32.833721033732097</v>
      </c>
    </row>
    <row r="24542" spans="1:2">
      <c r="A24542" s="2">
        <v>41808.042361111111</v>
      </c>
      <c r="B24542" s="3">
        <v>-25.858962631225587</v>
      </c>
    </row>
    <row r="24543" spans="1:2">
      <c r="A24543" s="2">
        <v>41808.043055555558</v>
      </c>
      <c r="B24543" s="3">
        <v>-27.053185017903647</v>
      </c>
    </row>
    <row r="24544" spans="1:2">
      <c r="A24544" s="2">
        <v>41808.043749999997</v>
      </c>
      <c r="B24544" s="3">
        <v>-23.924133427937825</v>
      </c>
    </row>
    <row r="24545" spans="1:2">
      <c r="A24545" s="2">
        <v>41808.044444444444</v>
      </c>
      <c r="B24545" s="3">
        <v>-22.542238616943358</v>
      </c>
    </row>
    <row r="24546" spans="1:2">
      <c r="A24546" s="2">
        <v>41808.045138888891</v>
      </c>
      <c r="B24546" s="3">
        <v>-19.760200119018556</v>
      </c>
    </row>
    <row r="24547" spans="1:2">
      <c r="A24547" s="2">
        <v>41808.04583333333</v>
      </c>
      <c r="B24547" s="3">
        <v>-9.0329662322998043</v>
      </c>
    </row>
    <row r="24548" spans="1:2">
      <c r="A24548" s="2">
        <v>41808.046527777777</v>
      </c>
      <c r="B24548" s="3">
        <v>17.326770401000978</v>
      </c>
    </row>
    <row r="24549" spans="1:2">
      <c r="A24549" s="2">
        <v>41808.047222222223</v>
      </c>
      <c r="B24549" s="3">
        <v>27.306096267700195</v>
      </c>
    </row>
    <row r="24550" spans="1:2">
      <c r="A24550" s="2">
        <v>41808.04791666667</v>
      </c>
      <c r="B24550" s="3">
        <v>16.223166783650715</v>
      </c>
    </row>
    <row r="24551" spans="1:2">
      <c r="A24551" s="2">
        <v>41808.048611111109</v>
      </c>
      <c r="B24551" s="3">
        <v>16.927779006958009</v>
      </c>
    </row>
    <row r="24552" spans="1:2">
      <c r="A24552" s="2">
        <v>41808.049305555556</v>
      </c>
      <c r="B24552" s="3">
        <v>17.394531885782879</v>
      </c>
    </row>
    <row r="24553" spans="1:2">
      <c r="A24553" s="2">
        <v>41808.050000000003</v>
      </c>
      <c r="B24553" s="3">
        <v>18.309466171264649</v>
      </c>
    </row>
    <row r="24554" spans="1:2">
      <c r="A24554" s="2">
        <v>41808.050694444442</v>
      </c>
      <c r="B24554" s="3">
        <v>20.266684850056965</v>
      </c>
    </row>
    <row r="24555" spans="1:2">
      <c r="A24555" s="2">
        <v>41808.051388888889</v>
      </c>
      <c r="B24555" s="3">
        <v>20.366658655802407</v>
      </c>
    </row>
    <row r="24556" spans="1:2">
      <c r="A24556" s="2">
        <v>41808.052083333336</v>
      </c>
      <c r="B24556" s="3">
        <v>21.796864954630532</v>
      </c>
    </row>
    <row r="24557" spans="1:2">
      <c r="A24557" s="2">
        <v>41808.052777777775</v>
      </c>
      <c r="B24557" s="3">
        <v>19.174683507283529</v>
      </c>
    </row>
    <row r="24558" spans="1:2">
      <c r="A24558" s="2">
        <v>41808.053472222222</v>
      </c>
      <c r="B24558" s="3">
        <v>22.232877349853517</v>
      </c>
    </row>
    <row r="24559" spans="1:2">
      <c r="A24559" s="2">
        <v>41808.054166666669</v>
      </c>
      <c r="B24559" s="3">
        <v>24.12592455546061</v>
      </c>
    </row>
    <row r="24560" spans="1:2">
      <c r="A24560" s="2">
        <v>41808.054861111108</v>
      </c>
      <c r="B24560" s="3">
        <v>27.454903157552085</v>
      </c>
    </row>
    <row r="24561" spans="1:2">
      <c r="A24561" s="2">
        <v>41808.055555555555</v>
      </c>
      <c r="B24561" s="3">
        <v>18.839804204305015</v>
      </c>
    </row>
    <row r="24562" spans="1:2">
      <c r="A24562" s="2">
        <v>41808.056250000001</v>
      </c>
      <c r="B24562" s="3">
        <v>7.7605019887288416</v>
      </c>
    </row>
    <row r="24563" spans="1:2">
      <c r="A24563" s="2">
        <v>41808.056944444441</v>
      </c>
      <c r="B24563" s="3">
        <v>5.9900468190511065</v>
      </c>
    </row>
    <row r="24564" spans="1:2">
      <c r="A24564" s="2">
        <v>41808.057638888888</v>
      </c>
      <c r="B24564" s="3">
        <v>9.443238449096679</v>
      </c>
    </row>
    <row r="24565" spans="1:2">
      <c r="A24565" s="2">
        <v>41808.058333333334</v>
      </c>
      <c r="B24565" s="3">
        <v>7.9651782989501951</v>
      </c>
    </row>
    <row r="24566" spans="1:2">
      <c r="A24566" s="2">
        <v>41808.059027777781</v>
      </c>
      <c r="B24566" s="3">
        <v>9.8926616668701168</v>
      </c>
    </row>
    <row r="24567" spans="1:2">
      <c r="A24567" s="2">
        <v>41808.05972222222</v>
      </c>
      <c r="B24567" s="3">
        <v>12.646238327026367</v>
      </c>
    </row>
    <row r="24568" spans="1:2">
      <c r="A24568" s="2">
        <v>41808.060416666667</v>
      </c>
      <c r="B24568" s="3">
        <v>11.053711064656575</v>
      </c>
    </row>
    <row r="24569" spans="1:2">
      <c r="A24569" s="2">
        <v>41808.061111111114</v>
      </c>
      <c r="B24569" s="3">
        <v>14.570913823445638</v>
      </c>
    </row>
    <row r="24570" spans="1:2">
      <c r="A24570" s="2">
        <v>41808.061805555553</v>
      </c>
      <c r="B24570" s="3">
        <v>11.621334966023763</v>
      </c>
    </row>
    <row r="24571" spans="1:2">
      <c r="A24571" s="2">
        <v>41808.0625</v>
      </c>
      <c r="B24571" s="3">
        <v>0.88219591776529949</v>
      </c>
    </row>
    <row r="24572" spans="1:2">
      <c r="A24572" s="2">
        <v>41808.063194444447</v>
      </c>
      <c r="B24572" s="3">
        <v>4.6495199839274086</v>
      </c>
    </row>
    <row r="24573" spans="1:2">
      <c r="A24573" s="2">
        <v>41808.063888888886</v>
      </c>
      <c r="B24573" s="3">
        <v>9.6892673492431634</v>
      </c>
    </row>
    <row r="24574" spans="1:2">
      <c r="A24574" s="2">
        <v>41808.064583333333</v>
      </c>
      <c r="B24574" s="3">
        <v>14.089655685424805</v>
      </c>
    </row>
    <row r="24575" spans="1:2">
      <c r="A24575" s="2">
        <v>41808.06527777778</v>
      </c>
      <c r="B24575" s="3">
        <v>4.0305728912353516</v>
      </c>
    </row>
    <row r="24576" spans="1:2">
      <c r="A24576" s="2">
        <v>41808.065972222219</v>
      </c>
      <c r="B24576" s="3">
        <v>-6.4720605214436846</v>
      </c>
    </row>
    <row r="24577" spans="1:2">
      <c r="A24577" s="2">
        <v>41808.066666666666</v>
      </c>
      <c r="B24577" s="3">
        <v>-1.7569355010986327</v>
      </c>
    </row>
    <row r="24578" spans="1:2">
      <c r="A24578" s="2">
        <v>41808.067361111112</v>
      </c>
      <c r="B24578" s="3">
        <v>-0.37529665629069009</v>
      </c>
    </row>
    <row r="24579" spans="1:2">
      <c r="A24579" s="2">
        <v>41808.068055555559</v>
      </c>
      <c r="B24579" s="3">
        <v>-0.13259366353352864</v>
      </c>
    </row>
    <row r="24580" spans="1:2">
      <c r="A24580" s="2">
        <v>41808.068749999999</v>
      </c>
      <c r="B24580" s="3">
        <v>1.7812783559163412</v>
      </c>
    </row>
    <row r="24581" spans="1:2">
      <c r="A24581" s="2">
        <v>41808.069444444445</v>
      </c>
      <c r="B24581" s="3">
        <v>1.4857662200927735</v>
      </c>
    </row>
    <row r="24582" spans="1:2">
      <c r="A24582" s="2">
        <v>41808.070138888892</v>
      </c>
      <c r="B24582" s="3">
        <v>4.5776044845581056</v>
      </c>
    </row>
    <row r="24583" spans="1:2">
      <c r="A24583" s="2">
        <v>41808.070833333331</v>
      </c>
      <c r="B24583" s="3">
        <v>1.2647476196289063</v>
      </c>
    </row>
    <row r="24584" spans="1:2">
      <c r="A24584" s="2">
        <v>41808.071527777778</v>
      </c>
      <c r="B24584" s="3">
        <v>1.4052412350972494</v>
      </c>
    </row>
    <row r="24585" spans="1:2">
      <c r="A24585" s="2">
        <v>41808.072222222225</v>
      </c>
      <c r="B24585" s="3">
        <v>3.2825535774230956</v>
      </c>
    </row>
    <row r="24586" spans="1:2">
      <c r="A24586" s="2">
        <v>41808.072916666664</v>
      </c>
      <c r="B24586" s="3">
        <v>4.7769753138224287</v>
      </c>
    </row>
    <row r="24587" spans="1:2">
      <c r="A24587" s="2">
        <v>41808.073611111111</v>
      </c>
      <c r="B24587" s="3">
        <v>10.334731388092042</v>
      </c>
    </row>
    <row r="24588" spans="1:2">
      <c r="A24588" s="2">
        <v>41808.074305555558</v>
      </c>
      <c r="B24588" s="3">
        <v>9.1630529721577965</v>
      </c>
    </row>
    <row r="24589" spans="1:2">
      <c r="A24589" s="2">
        <v>41808.074999999997</v>
      </c>
      <c r="B24589" s="3">
        <v>6.4669689496358238</v>
      </c>
    </row>
    <row r="24590" spans="1:2">
      <c r="A24590" s="2">
        <v>41808.075694444444</v>
      </c>
      <c r="B24590" s="3">
        <v>14.726552041371663</v>
      </c>
    </row>
    <row r="24591" spans="1:2">
      <c r="A24591" s="2">
        <v>41808.076388888891</v>
      </c>
      <c r="B24591" s="3">
        <v>15.51759770711263</v>
      </c>
    </row>
    <row r="24592" spans="1:2">
      <c r="A24592" s="2">
        <v>41808.07708333333</v>
      </c>
      <c r="B24592" s="3">
        <v>12.640522702534993</v>
      </c>
    </row>
    <row r="24593" spans="1:2">
      <c r="A24593" s="2">
        <v>41808.077777777777</v>
      </c>
      <c r="B24593" s="3">
        <v>11.913827514648437</v>
      </c>
    </row>
    <row r="24594" spans="1:2">
      <c r="A24594" s="2">
        <v>41808.078472222223</v>
      </c>
      <c r="B24594" s="3">
        <v>16.506457010904949</v>
      </c>
    </row>
    <row r="24595" spans="1:2">
      <c r="A24595" s="2">
        <v>41808.07916666667</v>
      </c>
      <c r="B24595" s="3">
        <v>13.111402861277263</v>
      </c>
    </row>
    <row r="24596" spans="1:2">
      <c r="A24596" s="2">
        <v>41808.079861111109</v>
      </c>
      <c r="B24596" s="3">
        <v>15.762847359975179</v>
      </c>
    </row>
    <row r="24597" spans="1:2">
      <c r="A24597" s="2">
        <v>41808.080555555556</v>
      </c>
      <c r="B24597" s="3">
        <v>14.129756037394205</v>
      </c>
    </row>
    <row r="24598" spans="1:2">
      <c r="A24598" s="2">
        <v>41808.081250000003</v>
      </c>
      <c r="B24598" s="3">
        <v>-3.8061372439066568</v>
      </c>
    </row>
    <row r="24599" spans="1:2">
      <c r="A24599" s="2">
        <v>41808.081944444442</v>
      </c>
      <c r="B24599" s="3">
        <v>-8.1763671875000004</v>
      </c>
    </row>
    <row r="24600" spans="1:2">
      <c r="A24600" s="2">
        <v>41808.082638888889</v>
      </c>
      <c r="B24600" s="3">
        <v>-15.330119069417318</v>
      </c>
    </row>
    <row r="24601" spans="1:2">
      <c r="A24601" s="2">
        <v>41808.083333333336</v>
      </c>
      <c r="B24601" s="3">
        <v>-7.0664899826049803</v>
      </c>
    </row>
    <row r="24602" spans="1:2">
      <c r="A24602" s="2">
        <v>41808.084027777775</v>
      </c>
      <c r="B24602" s="3">
        <v>-5.6055996576944986</v>
      </c>
    </row>
    <row r="24603" spans="1:2">
      <c r="A24603" s="2">
        <v>41808.084722222222</v>
      </c>
      <c r="B24603" s="3">
        <v>-6.8112051645914713</v>
      </c>
    </row>
    <row r="24604" spans="1:2">
      <c r="A24604" s="2">
        <v>41808.085416666669</v>
      </c>
      <c r="B24604" s="3">
        <v>-9.400609016418457</v>
      </c>
    </row>
    <row r="24605" spans="1:2">
      <c r="A24605" s="2">
        <v>41808.086111111108</v>
      </c>
      <c r="B24605" s="3">
        <v>-11.620447127024333</v>
      </c>
    </row>
    <row r="24606" spans="1:2">
      <c r="A24606" s="2">
        <v>41808.086805555555</v>
      </c>
      <c r="B24606" s="3">
        <v>-5.3701106707255049</v>
      </c>
    </row>
    <row r="24607" spans="1:2">
      <c r="A24607" s="2">
        <v>41808.087500000001</v>
      </c>
      <c r="B24607" s="3">
        <v>-11.347236442565919</v>
      </c>
    </row>
    <row r="24608" spans="1:2">
      <c r="A24608" s="2">
        <v>41808.088194444441</v>
      </c>
      <c r="B24608" s="3">
        <v>-13.543967978159587</v>
      </c>
    </row>
    <row r="24609" spans="1:2">
      <c r="A24609" s="2">
        <v>41808.088888888888</v>
      </c>
      <c r="B24609" s="3">
        <v>-11.257073783874512</v>
      </c>
    </row>
    <row r="24610" spans="1:2">
      <c r="A24610" s="2">
        <v>41808.089583333334</v>
      </c>
      <c r="B24610" s="3">
        <v>-12.193439261118572</v>
      </c>
    </row>
    <row r="24611" spans="1:2">
      <c r="A24611" s="2">
        <v>41808.090277777781</v>
      </c>
      <c r="B24611" s="3">
        <v>-12.728607495625814</v>
      </c>
    </row>
    <row r="24612" spans="1:2">
      <c r="A24612" s="2">
        <v>41808.09097222222</v>
      </c>
      <c r="B24612" s="3">
        <v>-9.8933868726094563</v>
      </c>
    </row>
    <row r="24613" spans="1:2">
      <c r="A24613" s="2">
        <v>41808.091666666667</v>
      </c>
      <c r="B24613" s="3">
        <v>-6.1658417701721193</v>
      </c>
    </row>
    <row r="24614" spans="1:2">
      <c r="A24614" s="2">
        <v>41808.092361111114</v>
      </c>
      <c r="B24614" s="3">
        <v>-10.448337968190511</v>
      </c>
    </row>
    <row r="24615" spans="1:2">
      <c r="A24615" s="2">
        <v>41808.093055555553</v>
      </c>
      <c r="B24615" s="3">
        <v>-9.1869871775309253</v>
      </c>
    </row>
    <row r="24616" spans="1:2">
      <c r="A24616" s="2">
        <v>41808.09375</v>
      </c>
      <c r="B24616" s="3">
        <v>-6.8644344011942549</v>
      </c>
    </row>
    <row r="24617" spans="1:2">
      <c r="A24617" s="2">
        <v>41808.094444444447</v>
      </c>
      <c r="B24617" s="3">
        <v>-3.0790844917297364</v>
      </c>
    </row>
    <row r="24618" spans="1:2">
      <c r="A24618" s="2">
        <v>41808.095138888886</v>
      </c>
      <c r="B24618" s="3">
        <v>-2.5697743415832521</v>
      </c>
    </row>
    <row r="24619" spans="1:2">
      <c r="A24619" s="2">
        <v>41808.095833333333</v>
      </c>
      <c r="B24619" s="3">
        <v>-10.465482139587403</v>
      </c>
    </row>
    <row r="24620" spans="1:2">
      <c r="A24620" s="2">
        <v>41808.09652777778</v>
      </c>
      <c r="B24620" s="3">
        <v>-8.807679462432862</v>
      </c>
    </row>
    <row r="24621" spans="1:2">
      <c r="A24621" s="2">
        <v>41808.097222222219</v>
      </c>
      <c r="B24621" s="3">
        <v>-9.8542813301086429</v>
      </c>
    </row>
    <row r="24622" spans="1:2">
      <c r="A24622" s="2">
        <v>41808.097916666666</v>
      </c>
      <c r="B24622" s="3">
        <v>-12.142057323455811</v>
      </c>
    </row>
    <row r="24623" spans="1:2">
      <c r="A24623" s="2">
        <v>41808.098611111112</v>
      </c>
      <c r="B24623" s="3">
        <v>-9.4188788414001472</v>
      </c>
    </row>
    <row r="24624" spans="1:2">
      <c r="A24624" s="2">
        <v>41808.099305555559</v>
      </c>
      <c r="B24624" s="3">
        <v>-6.3278501510620115</v>
      </c>
    </row>
    <row r="24625" spans="1:2">
      <c r="A24625" s="2">
        <v>41808.1</v>
      </c>
      <c r="B24625" s="3">
        <v>-1.5932843208312988</v>
      </c>
    </row>
    <row r="24626" spans="1:2">
      <c r="A24626" s="2">
        <v>41808.100694444445</v>
      </c>
      <c r="B24626" s="3">
        <v>0.99621000289916994</v>
      </c>
    </row>
    <row r="24627" spans="1:2">
      <c r="A24627" s="2">
        <v>41808.101388888892</v>
      </c>
      <c r="B24627" s="3">
        <v>-3.2265927314758303</v>
      </c>
    </row>
    <row r="24628" spans="1:2">
      <c r="A24628" s="2">
        <v>41808.102083333331</v>
      </c>
      <c r="B24628" s="3">
        <v>-0.36685152053833009</v>
      </c>
    </row>
    <row r="24629" spans="1:2">
      <c r="A24629" s="2">
        <v>41808.102777777778</v>
      </c>
      <c r="B24629" s="3">
        <v>-0.18924220403035483</v>
      </c>
    </row>
    <row r="24630" spans="1:2">
      <c r="A24630" s="2">
        <v>41808.103472222225</v>
      </c>
      <c r="B24630" s="3">
        <v>-2.2951827367146809</v>
      </c>
    </row>
    <row r="24631" spans="1:2">
      <c r="A24631" s="2">
        <v>41808.104166666664</v>
      </c>
      <c r="B24631" s="3">
        <v>-7.7281771024068195</v>
      </c>
    </row>
    <row r="24632" spans="1:2">
      <c r="A24632" s="2">
        <v>41808.104861111111</v>
      </c>
      <c r="B24632" s="3">
        <v>-0.76644131342569988</v>
      </c>
    </row>
    <row r="24633" spans="1:2">
      <c r="A24633" s="2">
        <v>41808.105555555558</v>
      </c>
      <c r="B24633" s="3">
        <v>-1.0309198061625162</v>
      </c>
    </row>
    <row r="24634" spans="1:2">
      <c r="A24634" s="2">
        <v>41808.106249999997</v>
      </c>
      <c r="B24634" s="3">
        <v>-2.6984725634257001</v>
      </c>
    </row>
    <row r="24635" spans="1:2">
      <c r="A24635" s="2">
        <v>41808.106944444444</v>
      </c>
      <c r="B24635" s="3">
        <v>-4.4967558860778807</v>
      </c>
    </row>
    <row r="24636" spans="1:2">
      <c r="A24636" s="2">
        <v>41808.107638888891</v>
      </c>
      <c r="B24636" s="3">
        <v>2.1189173698425292</v>
      </c>
    </row>
    <row r="24637" spans="1:2">
      <c r="A24637" s="2">
        <v>41808.10833333333</v>
      </c>
      <c r="B24637" s="3">
        <v>1.8170939445495606</v>
      </c>
    </row>
    <row r="24638" spans="1:2">
      <c r="A24638" s="2">
        <v>41808.109027777777</v>
      </c>
      <c r="B24638" s="3">
        <v>-2.3116052945454917</v>
      </c>
    </row>
    <row r="24639" spans="1:2">
      <c r="A24639" s="2">
        <v>41808.109722222223</v>
      </c>
      <c r="B24639" s="3">
        <v>-3.3528587023417153</v>
      </c>
    </row>
    <row r="24640" spans="1:2">
      <c r="A24640" s="2">
        <v>41808.11041666667</v>
      </c>
      <c r="B24640" s="3">
        <v>-5.2775852203369142</v>
      </c>
    </row>
    <row r="24641" spans="1:2">
      <c r="A24641" s="2">
        <v>41808.111111111109</v>
      </c>
      <c r="B24641" s="3">
        <v>-8.5526394844055176</v>
      </c>
    </row>
    <row r="24642" spans="1:2">
      <c r="A24642" s="2">
        <v>41808.111805555556</v>
      </c>
      <c r="B24642" s="3">
        <v>-7.7042101542154944</v>
      </c>
    </row>
    <row r="24643" spans="1:2">
      <c r="A24643" s="2">
        <v>41808.112500000003</v>
      </c>
      <c r="B24643" s="3">
        <v>-0.84914433161417646</v>
      </c>
    </row>
    <row r="24644" spans="1:2">
      <c r="A24644" s="2">
        <v>41808.113194444442</v>
      </c>
      <c r="B24644" s="3">
        <v>-0.26586004892985027</v>
      </c>
    </row>
    <row r="24645" spans="1:2">
      <c r="A24645" s="2">
        <v>41808.113888888889</v>
      </c>
      <c r="B24645" s="3">
        <v>0.50257177352905269</v>
      </c>
    </row>
    <row r="24646" spans="1:2">
      <c r="A24646" s="2">
        <v>41808.114583333336</v>
      </c>
      <c r="B24646" s="3">
        <v>-8.1481982390085861</v>
      </c>
    </row>
    <row r="24647" spans="1:2">
      <c r="A24647" s="2">
        <v>41808.115277777775</v>
      </c>
      <c r="B24647" s="3">
        <v>-9.3184706370035801</v>
      </c>
    </row>
    <row r="24648" spans="1:2">
      <c r="A24648" s="2">
        <v>41808.115972222222</v>
      </c>
      <c r="B24648" s="3">
        <v>-6.2987482706705729</v>
      </c>
    </row>
    <row r="24649" spans="1:2">
      <c r="A24649" s="2">
        <v>41808.116666666669</v>
      </c>
      <c r="B24649" s="3">
        <v>-4.519709078470866</v>
      </c>
    </row>
    <row r="24650" spans="1:2">
      <c r="A24650" s="2">
        <v>41808.117361111108</v>
      </c>
      <c r="B24650" s="3">
        <v>-8.2074493567148838</v>
      </c>
    </row>
    <row r="24651" spans="1:2">
      <c r="A24651" s="2">
        <v>41808.118055555555</v>
      </c>
      <c r="B24651" s="3">
        <v>-9.0900472005208339</v>
      </c>
    </row>
    <row r="24652" spans="1:2">
      <c r="A24652" s="2">
        <v>41808.118750000001</v>
      </c>
      <c r="B24652" s="3">
        <v>-8.289703369140625</v>
      </c>
    </row>
    <row r="24653" spans="1:2">
      <c r="A24653" s="2">
        <v>41808.119444444441</v>
      </c>
      <c r="B24653" s="3">
        <v>-5.2531965414683022</v>
      </c>
    </row>
    <row r="24654" spans="1:2">
      <c r="A24654" s="2">
        <v>41808.120138888888</v>
      </c>
      <c r="B24654" s="3">
        <v>-0.47113172213236493</v>
      </c>
    </row>
    <row r="24655" spans="1:2">
      <c r="A24655" s="2">
        <v>41808.120833333334</v>
      </c>
      <c r="B24655" s="3">
        <v>1.3028628508249918</v>
      </c>
    </row>
    <row r="24656" spans="1:2">
      <c r="A24656" s="2">
        <v>41808.121527777781</v>
      </c>
      <c r="B24656" s="3">
        <v>3.7330270767211915</v>
      </c>
    </row>
    <row r="24657" spans="1:2">
      <c r="A24657" s="2">
        <v>41808.12222222222</v>
      </c>
      <c r="B24657" s="3">
        <v>3.9151659170786539</v>
      </c>
    </row>
    <row r="24658" spans="1:2">
      <c r="A24658" s="2">
        <v>41808.122916666667</v>
      </c>
      <c r="B24658" s="3">
        <v>3.8249261538187662</v>
      </c>
    </row>
    <row r="24659" spans="1:2">
      <c r="A24659" s="2">
        <v>41808.123611111114</v>
      </c>
      <c r="B24659" s="3">
        <v>3.1498637835184735</v>
      </c>
    </row>
    <row r="24660" spans="1:2">
      <c r="A24660" s="2">
        <v>41808.124305555553</v>
      </c>
      <c r="B24660" s="3">
        <v>4.8219703356424963</v>
      </c>
    </row>
    <row r="24661" spans="1:2">
      <c r="A24661" s="2">
        <v>41808.125</v>
      </c>
      <c r="B24661" s="3">
        <v>3.1272159576416017</v>
      </c>
    </row>
    <row r="24662" spans="1:2">
      <c r="A24662" s="2">
        <v>41808.125694444447</v>
      </c>
      <c r="B24662" s="3">
        <v>-2.1812732378641764</v>
      </c>
    </row>
    <row r="24663" spans="1:2">
      <c r="A24663" s="2">
        <v>41808.126388888886</v>
      </c>
      <c r="B24663" s="3">
        <v>4.2495854059855143</v>
      </c>
    </row>
    <row r="24664" spans="1:2">
      <c r="A24664" s="2">
        <v>41808.127083333333</v>
      </c>
      <c r="B24664" s="3">
        <v>-0.21490259170532228</v>
      </c>
    </row>
    <row r="24665" spans="1:2">
      <c r="A24665" s="2">
        <v>41808.12777777778</v>
      </c>
      <c r="B24665" s="3">
        <v>-1.2979793389638266</v>
      </c>
    </row>
    <row r="24666" spans="1:2">
      <c r="A24666" s="2">
        <v>41808.128472222219</v>
      </c>
      <c r="B24666" s="3">
        <v>-18.842655944824219</v>
      </c>
    </row>
    <row r="24667" spans="1:2">
      <c r="A24667" s="2">
        <v>41808.129166666666</v>
      </c>
      <c r="B24667" s="3">
        <v>-20.37760238647461</v>
      </c>
    </row>
    <row r="24668" spans="1:2">
      <c r="A24668" s="2">
        <v>41808.129861111112</v>
      </c>
      <c r="B24668" s="3">
        <v>-26.779164632161457</v>
      </c>
    </row>
    <row r="24669" spans="1:2">
      <c r="A24669" s="2">
        <v>41808.130555555559</v>
      </c>
      <c r="B24669" s="3">
        <v>-13.377460479736328</v>
      </c>
    </row>
    <row r="24670" spans="1:2">
      <c r="A24670" s="2">
        <v>41808.131249999999</v>
      </c>
      <c r="B24670" s="3">
        <v>6.4346999804178875</v>
      </c>
    </row>
    <row r="24671" spans="1:2">
      <c r="A24671" s="2">
        <v>41808.131944444445</v>
      </c>
      <c r="B24671" s="3">
        <v>4.6296762148539221</v>
      </c>
    </row>
    <row r="24672" spans="1:2">
      <c r="A24672" s="2">
        <v>41808.132638888892</v>
      </c>
      <c r="B24672" s="3">
        <v>3.4355144500732422</v>
      </c>
    </row>
    <row r="24673" spans="1:2">
      <c r="A24673" s="2">
        <v>41808.133333333331</v>
      </c>
      <c r="B24673" s="3">
        <v>5.2256464004516605</v>
      </c>
    </row>
    <row r="24674" spans="1:2">
      <c r="A24674" s="2">
        <v>41808.134027777778</v>
      </c>
      <c r="B24674" s="3">
        <v>2.9691356817881265</v>
      </c>
    </row>
    <row r="24675" spans="1:2">
      <c r="A24675" s="2">
        <v>41808.134722222225</v>
      </c>
      <c r="B24675" s="3">
        <v>0.32958532969156901</v>
      </c>
    </row>
    <row r="24676" spans="1:2">
      <c r="A24676" s="2">
        <v>41808.135416666664</v>
      </c>
      <c r="B24676" s="3">
        <v>-6.1026214758555097</v>
      </c>
    </row>
    <row r="24677" spans="1:2">
      <c r="A24677" s="2">
        <v>41808.136111111111</v>
      </c>
      <c r="B24677" s="3">
        <v>-19.912083435058594</v>
      </c>
    </row>
    <row r="24678" spans="1:2">
      <c r="A24678" s="2">
        <v>41808.136805555558</v>
      </c>
      <c r="B24678" s="3">
        <v>-28.495975494384766</v>
      </c>
    </row>
    <row r="24679" spans="1:2">
      <c r="A24679" s="2">
        <v>41808.137499999997</v>
      </c>
      <c r="B24679" s="3">
        <v>-19.50008265177409</v>
      </c>
    </row>
    <row r="24680" spans="1:2">
      <c r="A24680" s="2">
        <v>41808.138194444444</v>
      </c>
      <c r="B24680" s="3">
        <v>-19.355724334716797</v>
      </c>
    </row>
    <row r="24681" spans="1:2">
      <c r="A24681" s="2">
        <v>41808.138888888891</v>
      </c>
      <c r="B24681" s="3">
        <v>-24.511521911621095</v>
      </c>
    </row>
    <row r="24682" spans="1:2">
      <c r="A24682" s="2">
        <v>41808.13958333333</v>
      </c>
      <c r="B24682" s="3">
        <v>-26.494713338216147</v>
      </c>
    </row>
    <row r="24683" spans="1:2">
      <c r="A24683" s="2">
        <v>41808.140277777777</v>
      </c>
      <c r="B24683" s="3">
        <v>-17.83356221516927</v>
      </c>
    </row>
    <row r="24684" spans="1:2">
      <c r="A24684" s="2">
        <v>41808.140972222223</v>
      </c>
      <c r="B24684" s="3">
        <v>-14.098753102620442</v>
      </c>
    </row>
    <row r="24685" spans="1:2">
      <c r="A24685" s="2">
        <v>41808.14166666667</v>
      </c>
      <c r="B24685" s="3">
        <v>-17.686988067626952</v>
      </c>
    </row>
    <row r="24686" spans="1:2">
      <c r="A24686" s="2">
        <v>41808.142361111109</v>
      </c>
      <c r="B24686" s="3">
        <v>-20.574826812744142</v>
      </c>
    </row>
    <row r="24687" spans="1:2">
      <c r="A24687" s="2">
        <v>41808.143055555556</v>
      </c>
      <c r="B24687" s="3">
        <v>-20.772847747802736</v>
      </c>
    </row>
    <row r="24688" spans="1:2">
      <c r="A24688" s="2">
        <v>41808.143750000003</v>
      </c>
      <c r="B24688" s="3">
        <v>-19.018290201822918</v>
      </c>
    </row>
    <row r="24689" spans="1:2">
      <c r="A24689" s="2">
        <v>41808.144444444442</v>
      </c>
      <c r="B24689" s="3">
        <v>-25.423044840494793</v>
      </c>
    </row>
    <row r="24690" spans="1:2">
      <c r="A24690" s="2">
        <v>41808.145138888889</v>
      </c>
      <c r="B24690" s="3">
        <v>-15.449519602457682</v>
      </c>
    </row>
    <row r="24691" spans="1:2">
      <c r="A24691" s="2">
        <v>41808.145833333336</v>
      </c>
      <c r="B24691" s="3">
        <v>-13.478727722167969</v>
      </c>
    </row>
    <row r="24692" spans="1:2">
      <c r="A24692" s="2">
        <v>41808.146527777775</v>
      </c>
      <c r="B24692" s="3">
        <v>-12.17944237391154</v>
      </c>
    </row>
    <row r="24693" spans="1:2">
      <c r="A24693" s="2">
        <v>41808.147222222222</v>
      </c>
      <c r="B24693" s="3">
        <v>-9.4789070288340245</v>
      </c>
    </row>
    <row r="24694" spans="1:2">
      <c r="A24694" s="2">
        <v>41808.147916666669</v>
      </c>
      <c r="B24694" s="3">
        <v>-13.901931762695313</v>
      </c>
    </row>
    <row r="24695" spans="1:2">
      <c r="A24695" s="2">
        <v>41808.148611111108</v>
      </c>
      <c r="B24695" s="3">
        <v>-12.101619974772136</v>
      </c>
    </row>
    <row r="24696" spans="1:2">
      <c r="A24696" s="2">
        <v>41808.149305555555</v>
      </c>
      <c r="B24696" s="3">
        <v>-11.265779654184977</v>
      </c>
    </row>
    <row r="24697" spans="1:2">
      <c r="A24697" s="2">
        <v>41808.15</v>
      </c>
      <c r="B24697" s="3">
        <v>-15.471505737304687</v>
      </c>
    </row>
    <row r="24698" spans="1:2">
      <c r="A24698" s="2">
        <v>41808.150694444441</v>
      </c>
      <c r="B24698" s="3">
        <v>-15.450621302922567</v>
      </c>
    </row>
    <row r="24699" spans="1:2">
      <c r="A24699" s="2">
        <v>41808.151388888888</v>
      </c>
      <c r="B24699" s="3">
        <v>-3.0631585597991942</v>
      </c>
    </row>
    <row r="24700" spans="1:2">
      <c r="A24700" s="2">
        <v>41808.152083333334</v>
      </c>
      <c r="B24700" s="3">
        <v>-2.7384840965270998</v>
      </c>
    </row>
    <row r="24701" spans="1:2">
      <c r="A24701" s="2">
        <v>41808.152777777781</v>
      </c>
      <c r="B24701" s="3">
        <v>-5.8467538038889568</v>
      </c>
    </row>
    <row r="24702" spans="1:2">
      <c r="A24702" s="2">
        <v>41808.15347222222</v>
      </c>
      <c r="B24702" s="3">
        <v>-5.7615418752034504</v>
      </c>
    </row>
    <row r="24703" spans="1:2">
      <c r="A24703" s="2">
        <v>41808.154166666667</v>
      </c>
      <c r="B24703" s="3">
        <v>-3.1923425197601318</v>
      </c>
    </row>
    <row r="24704" spans="1:2">
      <c r="A24704" s="2">
        <v>41808.154861111114</v>
      </c>
      <c r="B24704" s="3">
        <v>-8.7391875267028816</v>
      </c>
    </row>
    <row r="24705" spans="1:2">
      <c r="A24705" s="2">
        <v>41808.155555555553</v>
      </c>
      <c r="B24705" s="3">
        <v>-5.5837846597035723</v>
      </c>
    </row>
    <row r="24706" spans="1:2">
      <c r="A24706" s="2">
        <v>41808.15625</v>
      </c>
      <c r="B24706" s="3">
        <v>-5.5668624718983972</v>
      </c>
    </row>
    <row r="24707" spans="1:2">
      <c r="A24707" s="2">
        <v>41808.156944444447</v>
      </c>
      <c r="B24707" s="3">
        <v>-0.65543549855550132</v>
      </c>
    </row>
    <row r="24708" spans="1:2">
      <c r="A24708" s="2">
        <v>41808.157638888886</v>
      </c>
      <c r="B24708" s="3">
        <v>-0.69840103785196939</v>
      </c>
    </row>
    <row r="24709" spans="1:2">
      <c r="A24709" s="2">
        <v>41808.158333333333</v>
      </c>
      <c r="B24709" s="3">
        <v>-3.3908962885538738</v>
      </c>
    </row>
    <row r="24710" spans="1:2">
      <c r="A24710" s="2">
        <v>41808.15902777778</v>
      </c>
      <c r="B24710" s="3">
        <v>-0.60158176422119136</v>
      </c>
    </row>
    <row r="24711" spans="1:2">
      <c r="A24711" s="2">
        <v>41808.159722222219</v>
      </c>
      <c r="B24711" s="3">
        <v>-2.4581867535909017</v>
      </c>
    </row>
    <row r="24712" spans="1:2">
      <c r="A24712" s="2">
        <v>41808.160416666666</v>
      </c>
      <c r="B24712" s="3">
        <v>-2.1187712033589681</v>
      </c>
    </row>
    <row r="24713" spans="1:2">
      <c r="A24713" s="2">
        <v>41808.161111111112</v>
      </c>
      <c r="B24713" s="3">
        <v>0.1419083595275879</v>
      </c>
    </row>
    <row r="24714" spans="1:2">
      <c r="A24714" s="2">
        <v>41808.161805555559</v>
      </c>
      <c r="B24714" s="3">
        <v>0.89868907928466801</v>
      </c>
    </row>
    <row r="24715" spans="1:2">
      <c r="A24715" s="2">
        <v>41808.162499999999</v>
      </c>
      <c r="B24715" s="3">
        <v>7.1026577313741051</v>
      </c>
    </row>
    <row r="24716" spans="1:2">
      <c r="A24716" s="2">
        <v>41808.163194444445</v>
      </c>
      <c r="B24716" s="3">
        <v>11.430777963002523</v>
      </c>
    </row>
    <row r="24717" spans="1:2">
      <c r="A24717" s="2">
        <v>41808.163888888892</v>
      </c>
      <c r="B24717" s="3">
        <v>7.9441877047220864</v>
      </c>
    </row>
    <row r="24718" spans="1:2">
      <c r="A24718" s="2">
        <v>41808.164583333331</v>
      </c>
      <c r="B24718" s="3">
        <v>13.662036863962809</v>
      </c>
    </row>
    <row r="24719" spans="1:2">
      <c r="A24719" s="2">
        <v>41808.165277777778</v>
      </c>
      <c r="B24719" s="3">
        <v>19.985175832112631</v>
      </c>
    </row>
    <row r="24720" spans="1:2">
      <c r="A24720" s="2">
        <v>41808.165972222225</v>
      </c>
      <c r="B24720" s="3">
        <v>30.665798441569009</v>
      </c>
    </row>
    <row r="24721" spans="1:2">
      <c r="A24721" s="2">
        <v>41808.166666666664</v>
      </c>
      <c r="B24721" s="3">
        <v>29.482658386230469</v>
      </c>
    </row>
    <row r="24722" spans="1:2">
      <c r="A24722" s="2">
        <v>41808.167361111111</v>
      </c>
      <c r="B24722" s="3">
        <v>32.866049702962236</v>
      </c>
    </row>
    <row r="24723" spans="1:2">
      <c r="A24723" s="2">
        <v>41808.168055555558</v>
      </c>
      <c r="B24723" s="3">
        <v>29.409310150146485</v>
      </c>
    </row>
    <row r="24724" spans="1:2">
      <c r="A24724" s="2">
        <v>41808.168749999997</v>
      </c>
      <c r="B24724" s="3">
        <v>25.656306966145834</v>
      </c>
    </row>
    <row r="24725" spans="1:2">
      <c r="A24725" s="2">
        <v>41808.169444444444</v>
      </c>
      <c r="B24725" s="3">
        <v>26.224075571695963</v>
      </c>
    </row>
    <row r="24726" spans="1:2">
      <c r="A24726" s="2">
        <v>41808.170138888891</v>
      </c>
      <c r="B24726" s="3">
        <v>22.398677571614584</v>
      </c>
    </row>
    <row r="24727" spans="1:2">
      <c r="A24727" s="2">
        <v>41808.17083333333</v>
      </c>
      <c r="B24727" s="3">
        <v>24.607947794596353</v>
      </c>
    </row>
    <row r="24728" spans="1:2">
      <c r="A24728" s="2">
        <v>41808.171527777777</v>
      </c>
      <c r="B24728" s="3">
        <v>14.004382642110189</v>
      </c>
    </row>
    <row r="24729" spans="1:2">
      <c r="A24729" s="2">
        <v>41808.172222222223</v>
      </c>
      <c r="B24729" s="3">
        <v>5.7404845237731932</v>
      </c>
    </row>
    <row r="24730" spans="1:2">
      <c r="A24730" s="2">
        <v>41808.17291666667</v>
      </c>
      <c r="B24730" s="3">
        <v>6.7204807281494139</v>
      </c>
    </row>
    <row r="24731" spans="1:2">
      <c r="A24731" s="2">
        <v>41808.173611111109</v>
      </c>
      <c r="B24731" s="3">
        <v>-5.5597903887430826</v>
      </c>
    </row>
    <row r="24732" spans="1:2">
      <c r="A24732" s="2">
        <v>41808.174305555556</v>
      </c>
      <c r="B24732" s="3">
        <v>-3.4150243759155274</v>
      </c>
    </row>
    <row r="24733" spans="1:2">
      <c r="A24733" s="2">
        <v>41808.175000000003</v>
      </c>
      <c r="B24733" s="3">
        <v>-3.3349082628885904</v>
      </c>
    </row>
    <row r="24734" spans="1:2">
      <c r="A24734" s="2">
        <v>41808.175694444442</v>
      </c>
      <c r="B24734" s="3">
        <v>-2.8759134292602537</v>
      </c>
    </row>
    <row r="24735" spans="1:2">
      <c r="A24735" s="2">
        <v>41808.176388888889</v>
      </c>
      <c r="B24735" s="3">
        <v>-0.55328111648559575</v>
      </c>
    </row>
    <row r="24736" spans="1:2">
      <c r="A24736" s="2">
        <v>41808.177083333336</v>
      </c>
      <c r="B24736" s="3">
        <v>1.6246295293172202</v>
      </c>
    </row>
    <row r="24737" spans="1:2">
      <c r="A24737" s="2">
        <v>41808.177777777775</v>
      </c>
      <c r="B24737" s="3">
        <v>4.7252237002054853</v>
      </c>
    </row>
    <row r="24738" spans="1:2">
      <c r="A24738" s="2">
        <v>41808.178472222222</v>
      </c>
      <c r="B24738" s="3">
        <v>8.8426588058471687</v>
      </c>
    </row>
    <row r="24739" spans="1:2">
      <c r="A24739" s="2">
        <v>41808.179166666669</v>
      </c>
      <c r="B24739" s="3">
        <v>4.762433465321859</v>
      </c>
    </row>
    <row r="24740" spans="1:2">
      <c r="A24740" s="2">
        <v>41808.179861111108</v>
      </c>
      <c r="B24740" s="3">
        <v>4.9577858924865721</v>
      </c>
    </row>
    <row r="24741" spans="1:2">
      <c r="A24741" s="2">
        <v>41808.180555555555</v>
      </c>
      <c r="B24741" s="3">
        <v>8.9804248174031578</v>
      </c>
    </row>
    <row r="24742" spans="1:2">
      <c r="A24742" s="2">
        <v>41808.181250000001</v>
      </c>
      <c r="B24742" s="3">
        <v>9.2584356943766277</v>
      </c>
    </row>
    <row r="24743" spans="1:2">
      <c r="A24743" s="2">
        <v>41808.181944444441</v>
      </c>
      <c r="B24743" s="3">
        <v>6.3237250645955401</v>
      </c>
    </row>
    <row r="24744" spans="1:2">
      <c r="A24744" s="2">
        <v>41808.182638888888</v>
      </c>
      <c r="B24744" s="3">
        <v>4.5730912526448568</v>
      </c>
    </row>
    <row r="24745" spans="1:2">
      <c r="A24745" s="2">
        <v>41808.183333333334</v>
      </c>
      <c r="B24745" s="3">
        <v>2.8707322438557941</v>
      </c>
    </row>
    <row r="24746" spans="1:2">
      <c r="A24746" s="2">
        <v>41808.184027777781</v>
      </c>
      <c r="B24746" s="3">
        <v>-2.1858928998311362</v>
      </c>
    </row>
    <row r="24747" spans="1:2">
      <c r="A24747" s="2">
        <v>41808.18472222222</v>
      </c>
      <c r="B24747" s="3">
        <v>-6.0527640024820961</v>
      </c>
    </row>
    <row r="24748" spans="1:2">
      <c r="A24748" s="2">
        <v>41808.185416666667</v>
      </c>
      <c r="B24748" s="3">
        <v>-5.4626704533894861</v>
      </c>
    </row>
    <row r="24749" spans="1:2">
      <c r="A24749" s="2">
        <v>41808.186111111114</v>
      </c>
      <c r="B24749" s="3">
        <v>-6.0816309293111166</v>
      </c>
    </row>
    <row r="24750" spans="1:2">
      <c r="A24750" s="2">
        <v>41808.186805555553</v>
      </c>
      <c r="B24750" s="3">
        <v>-1.5789942105611166</v>
      </c>
    </row>
    <row r="24751" spans="1:2">
      <c r="A24751" s="2">
        <v>41808.1875</v>
      </c>
      <c r="B24751" s="3">
        <v>-3.1634495735168455</v>
      </c>
    </row>
    <row r="24752" spans="1:2">
      <c r="A24752" s="2">
        <v>41808.188194444447</v>
      </c>
      <c r="B24752" s="3">
        <v>-3.8088932991027833</v>
      </c>
    </row>
    <row r="24753" spans="1:2">
      <c r="A24753" s="2">
        <v>41808.188888888886</v>
      </c>
      <c r="B24753" s="3">
        <v>-7.6478973388671871</v>
      </c>
    </row>
    <row r="24754" spans="1:2">
      <c r="A24754" s="2">
        <v>41808.189583333333</v>
      </c>
      <c r="B24754" s="3">
        <v>-12.349281883239746</v>
      </c>
    </row>
    <row r="24755" spans="1:2">
      <c r="A24755" s="2">
        <v>41808.19027777778</v>
      </c>
      <c r="B24755" s="3">
        <v>-10.018593533833821</v>
      </c>
    </row>
    <row r="24756" spans="1:2">
      <c r="A24756" s="2">
        <v>41808.190972222219</v>
      </c>
      <c r="B24756" s="3">
        <v>-11.004490947723388</v>
      </c>
    </row>
    <row r="24757" spans="1:2">
      <c r="A24757" s="2">
        <v>41808.191666666666</v>
      </c>
      <c r="B24757" s="3">
        <v>-16.003651936848957</v>
      </c>
    </row>
    <row r="24758" spans="1:2">
      <c r="A24758" s="2">
        <v>41808.192361111112</v>
      </c>
      <c r="B24758" s="3">
        <v>-19.243661753336589</v>
      </c>
    </row>
    <row r="24759" spans="1:2">
      <c r="A24759" s="2">
        <v>41808.193055555559</v>
      </c>
      <c r="B24759" s="3">
        <v>-19.629079945882161</v>
      </c>
    </row>
    <row r="24760" spans="1:2">
      <c r="A24760" s="2">
        <v>41808.193749999999</v>
      </c>
      <c r="B24760" s="3">
        <v>-16.148952992757163</v>
      </c>
    </row>
    <row r="24761" spans="1:2">
      <c r="A24761" s="2">
        <v>41808.194444444445</v>
      </c>
      <c r="B24761" s="3">
        <v>-20.849301147460938</v>
      </c>
    </row>
    <row r="24762" spans="1:2">
      <c r="A24762" s="2">
        <v>41808.195138888892</v>
      </c>
      <c r="B24762" s="3">
        <v>-20.170072746276855</v>
      </c>
    </row>
    <row r="24763" spans="1:2">
      <c r="A24763" s="2">
        <v>41808.195833333331</v>
      </c>
      <c r="B24763" s="3">
        <v>-33.030791219075518</v>
      </c>
    </row>
    <row r="24764" spans="1:2">
      <c r="A24764" s="2">
        <v>41808.196527777778</v>
      </c>
      <c r="B24764" s="3">
        <v>-27.641690444946288</v>
      </c>
    </row>
    <row r="24765" spans="1:2">
      <c r="A24765" s="2">
        <v>41808.197222222225</v>
      </c>
      <c r="B24765" s="3">
        <v>-26.964877955118816</v>
      </c>
    </row>
    <row r="24766" spans="1:2">
      <c r="A24766" s="2">
        <v>41808.197916666664</v>
      </c>
      <c r="B24766" s="3">
        <v>-22.287379455566406</v>
      </c>
    </row>
    <row r="24767" spans="1:2">
      <c r="A24767" s="2">
        <v>41808.198611111111</v>
      </c>
      <c r="B24767" s="3">
        <v>-23.136316108703614</v>
      </c>
    </row>
    <row r="24768" spans="1:2">
      <c r="A24768" s="2">
        <v>41808.199305555558</v>
      </c>
      <c r="B24768" s="3">
        <v>-22.467255910237629</v>
      </c>
    </row>
    <row r="24769" spans="1:2">
      <c r="A24769" s="2">
        <v>41808.199999999997</v>
      </c>
      <c r="B24769" s="3">
        <v>-15.206775506337484</v>
      </c>
    </row>
    <row r="24770" spans="1:2">
      <c r="A24770" s="2">
        <v>41808.200694444444</v>
      </c>
      <c r="B24770" s="3">
        <v>-5.2423809687296545</v>
      </c>
    </row>
    <row r="24771" spans="1:2">
      <c r="A24771" s="2">
        <v>41808.201388888891</v>
      </c>
      <c r="B24771" s="3">
        <v>0.30910666783650714</v>
      </c>
    </row>
    <row r="24772" spans="1:2">
      <c r="A24772" s="2">
        <v>41808.20208333333</v>
      </c>
      <c r="B24772" s="3">
        <v>2.1428489367167156</v>
      </c>
    </row>
    <row r="24773" spans="1:2">
      <c r="A24773" s="2">
        <v>41808.202777777777</v>
      </c>
      <c r="B24773" s="3">
        <v>-0.7636430422465007</v>
      </c>
    </row>
    <row r="24774" spans="1:2">
      <c r="A24774" s="2">
        <v>41808.203472222223</v>
      </c>
      <c r="B24774" s="3">
        <v>-3.2591592470804849</v>
      </c>
    </row>
    <row r="24775" spans="1:2">
      <c r="A24775" s="2">
        <v>41808.20416666667</v>
      </c>
      <c r="B24775" s="3">
        <v>-2.109993076324463</v>
      </c>
    </row>
    <row r="24776" spans="1:2">
      <c r="A24776" s="2">
        <v>41808.204861111109</v>
      </c>
      <c r="B24776" s="3">
        <v>1.43038911819458</v>
      </c>
    </row>
    <row r="24777" spans="1:2">
      <c r="A24777" s="2">
        <v>41808.205555555556</v>
      </c>
      <c r="B24777" s="3">
        <v>3.9771974563598631</v>
      </c>
    </row>
    <row r="24778" spans="1:2">
      <c r="A24778" s="2">
        <v>41808.206250000003</v>
      </c>
      <c r="B24778" s="3">
        <v>3.4229669570922852</v>
      </c>
    </row>
    <row r="24779" spans="1:2">
      <c r="A24779" s="2">
        <v>41808.206944444442</v>
      </c>
      <c r="B24779" s="3">
        <v>2.942547829945882</v>
      </c>
    </row>
    <row r="24780" spans="1:2">
      <c r="A24780" s="2">
        <v>41808.207638888889</v>
      </c>
      <c r="B24780" s="3">
        <v>1.5885769526163738</v>
      </c>
    </row>
    <row r="24781" spans="1:2">
      <c r="A24781" s="2">
        <v>41808.208333333336</v>
      </c>
      <c r="B24781" s="3">
        <v>7.9634834289550778</v>
      </c>
    </row>
    <row r="24782" spans="1:2">
      <c r="A24782" s="2">
        <v>41808.209027777775</v>
      </c>
      <c r="B24782" s="3">
        <v>-1.2664647738138834</v>
      </c>
    </row>
    <row r="24783" spans="1:2">
      <c r="A24783" s="2">
        <v>41808.209722222222</v>
      </c>
      <c r="B24783" s="3">
        <v>-6.5689551353454592</v>
      </c>
    </row>
    <row r="24784" spans="1:2">
      <c r="A24784" s="2">
        <v>41808.210416666669</v>
      </c>
      <c r="B24784" s="3">
        <v>-11.712296263376873</v>
      </c>
    </row>
    <row r="24785" spans="1:2">
      <c r="A24785" s="2">
        <v>41808.211111111108</v>
      </c>
      <c r="B24785" s="3">
        <v>-9.4915383656819667</v>
      </c>
    </row>
    <row r="24786" spans="1:2">
      <c r="A24786" s="2">
        <v>41808.211805555555</v>
      </c>
      <c r="B24786" s="3">
        <v>-9.5168816566467278</v>
      </c>
    </row>
    <row r="24787" spans="1:2">
      <c r="A24787" s="2">
        <v>41808.212500000001</v>
      </c>
      <c r="B24787" s="3">
        <v>-7.4869493802388511</v>
      </c>
    </row>
    <row r="24788" spans="1:2">
      <c r="A24788" s="2">
        <v>41808.213194444441</v>
      </c>
      <c r="B24788" s="3">
        <v>-7.2340222040812172</v>
      </c>
    </row>
    <row r="24789" spans="1:2">
      <c r="A24789" s="2">
        <v>41808.213888888888</v>
      </c>
      <c r="B24789" s="3">
        <v>-2.4995666821797689</v>
      </c>
    </row>
    <row r="24790" spans="1:2">
      <c r="A24790" s="2">
        <v>41808.214583333334</v>
      </c>
      <c r="B24790" s="3">
        <v>-2.0302879969278971</v>
      </c>
    </row>
    <row r="24791" spans="1:2">
      <c r="A24791" s="2">
        <v>41808.215277777781</v>
      </c>
      <c r="B24791" s="3">
        <v>-0.60761340459187829</v>
      </c>
    </row>
    <row r="24792" spans="1:2">
      <c r="A24792" s="2">
        <v>41808.21597222222</v>
      </c>
      <c r="B24792" s="3">
        <v>0.7868046760559082</v>
      </c>
    </row>
    <row r="24793" spans="1:2">
      <c r="A24793" s="2">
        <v>41808.216666666667</v>
      </c>
      <c r="B24793" s="3">
        <v>4.229327297210693</v>
      </c>
    </row>
    <row r="24794" spans="1:2">
      <c r="A24794" s="2">
        <v>41808.217361111114</v>
      </c>
      <c r="B24794" s="3">
        <v>-1.1880725542704265</v>
      </c>
    </row>
    <row r="24795" spans="1:2">
      <c r="A24795" s="2">
        <v>41808.218055555553</v>
      </c>
      <c r="B24795" s="3">
        <v>-1.3078022003173828</v>
      </c>
    </row>
    <row r="24796" spans="1:2">
      <c r="A24796" s="2">
        <v>41808.21875</v>
      </c>
      <c r="B24796" s="3">
        <v>-4.6077901204427087</v>
      </c>
    </row>
    <row r="24797" spans="1:2">
      <c r="A24797" s="2">
        <v>41808.219444444447</v>
      </c>
      <c r="B24797" s="3">
        <v>-4.4809123039245602</v>
      </c>
    </row>
    <row r="24798" spans="1:2">
      <c r="A24798" s="2">
        <v>41808.220138888886</v>
      </c>
      <c r="B24798" s="3">
        <v>-4.9835165341695147</v>
      </c>
    </row>
    <row r="24799" spans="1:2">
      <c r="A24799" s="2">
        <v>41808.220833333333</v>
      </c>
      <c r="B24799" s="3">
        <v>-8.005301157633463E-3</v>
      </c>
    </row>
    <row r="24800" spans="1:2">
      <c r="A24800" s="2">
        <v>41808.22152777778</v>
      </c>
      <c r="B24800" s="3">
        <v>-4.302170117696126</v>
      </c>
    </row>
    <row r="24801" spans="1:2">
      <c r="A24801" s="2">
        <v>41808.222222222219</v>
      </c>
      <c r="B24801" s="3">
        <v>-6.5153370539347328</v>
      </c>
    </row>
    <row r="24802" spans="1:2">
      <c r="A24802" s="2">
        <v>41808.222916666666</v>
      </c>
      <c r="B24802" s="3">
        <v>-9.4468034108479824</v>
      </c>
    </row>
    <row r="24803" spans="1:2">
      <c r="A24803" s="2">
        <v>41808.223611111112</v>
      </c>
      <c r="B24803" s="3">
        <v>-15.395703633626303</v>
      </c>
    </row>
    <row r="24804" spans="1:2">
      <c r="A24804" s="2">
        <v>41808.224305555559</v>
      </c>
      <c r="B24804" s="3">
        <v>-20.407405853271484</v>
      </c>
    </row>
    <row r="24805" spans="1:2">
      <c r="A24805" s="2">
        <v>41808.224999999999</v>
      </c>
      <c r="B24805" s="3">
        <v>-25.929900360107421</v>
      </c>
    </row>
    <row r="24806" spans="1:2">
      <c r="A24806" s="2">
        <v>41808.225694444445</v>
      </c>
      <c r="B24806" s="3">
        <v>-27.72609659830729</v>
      </c>
    </row>
    <row r="24807" spans="1:2">
      <c r="A24807" s="2">
        <v>41808.226388888892</v>
      </c>
      <c r="B24807" s="3">
        <v>-23.132225290934244</v>
      </c>
    </row>
    <row r="24808" spans="1:2">
      <c r="A24808" s="2">
        <v>41808.227083333331</v>
      </c>
      <c r="B24808" s="3">
        <v>-9.9457948048909497</v>
      </c>
    </row>
    <row r="24809" spans="1:2">
      <c r="A24809" s="2">
        <v>41808.227777777778</v>
      </c>
      <c r="B24809" s="3">
        <v>-8.1376531918843593</v>
      </c>
    </row>
    <row r="24810" spans="1:2">
      <c r="A24810" s="2">
        <v>41808.228472222225</v>
      </c>
      <c r="B24810" s="3">
        <v>-10.368498357137044</v>
      </c>
    </row>
    <row r="24811" spans="1:2">
      <c r="A24811" s="2">
        <v>41808.229166666664</v>
      </c>
      <c r="B24811" s="3">
        <v>-12.590248076121012</v>
      </c>
    </row>
    <row r="24812" spans="1:2">
      <c r="A24812" s="2">
        <v>41808.229861111111</v>
      </c>
      <c r="B24812" s="3">
        <v>-12.655258083343506</v>
      </c>
    </row>
    <row r="24813" spans="1:2">
      <c r="A24813" s="2">
        <v>41808.230555555558</v>
      </c>
      <c r="B24813" s="3">
        <v>-16.488118680318198</v>
      </c>
    </row>
    <row r="24814" spans="1:2">
      <c r="A24814" s="2">
        <v>41808.231249999997</v>
      </c>
      <c r="B24814" s="3">
        <v>-21.225158055623371</v>
      </c>
    </row>
    <row r="24815" spans="1:2">
      <c r="A24815" s="2">
        <v>41808.231944444444</v>
      </c>
      <c r="B24815" s="3">
        <v>-19.355832227071126</v>
      </c>
    </row>
    <row r="24816" spans="1:2">
      <c r="A24816" s="2">
        <v>41808.232638888891</v>
      </c>
      <c r="B24816" s="3">
        <v>-22.628672790527343</v>
      </c>
    </row>
    <row r="24817" spans="1:2">
      <c r="A24817" s="2">
        <v>41808.23333333333</v>
      </c>
      <c r="B24817" s="3">
        <v>-9.1515836079915367</v>
      </c>
    </row>
    <row r="24818" spans="1:2">
      <c r="A24818" s="2">
        <v>41808.234027777777</v>
      </c>
      <c r="B24818" s="3">
        <v>21.807457987467448</v>
      </c>
    </row>
    <row r="24819" spans="1:2">
      <c r="A24819" s="2">
        <v>41808.234722222223</v>
      </c>
      <c r="B24819" s="3">
        <v>24.010741678873696</v>
      </c>
    </row>
    <row r="24820" spans="1:2">
      <c r="A24820" s="2">
        <v>41808.23541666667</v>
      </c>
      <c r="B24820" s="3">
        <v>23.287036641438803</v>
      </c>
    </row>
    <row r="24821" spans="1:2">
      <c r="A24821" s="2">
        <v>41808.236111111109</v>
      </c>
      <c r="B24821" s="3">
        <v>15.052321815490723</v>
      </c>
    </row>
    <row r="24822" spans="1:2">
      <c r="A24822" s="2">
        <v>41808.236805555556</v>
      </c>
      <c r="B24822" s="3">
        <v>13.10530153910319</v>
      </c>
    </row>
    <row r="24823" spans="1:2">
      <c r="A24823" s="2">
        <v>41808.237500000003</v>
      </c>
      <c r="B24823" s="3">
        <v>12.731353441874186</v>
      </c>
    </row>
    <row r="24824" spans="1:2">
      <c r="A24824" s="2">
        <v>41808.238194444442</v>
      </c>
      <c r="B24824" s="3">
        <v>14.050441106160482</v>
      </c>
    </row>
    <row r="24825" spans="1:2">
      <c r="A24825" s="2">
        <v>41808.238888888889</v>
      </c>
      <c r="B24825" s="3">
        <v>11.875904973347982</v>
      </c>
    </row>
    <row r="24826" spans="1:2">
      <c r="A24826" s="2">
        <v>41808.239583333336</v>
      </c>
      <c r="B24826" s="3">
        <v>6.0025732040405275</v>
      </c>
    </row>
    <row r="24827" spans="1:2">
      <c r="A24827" s="2">
        <v>41808.240277777775</v>
      </c>
      <c r="B24827" s="3">
        <v>5.2859551111857099</v>
      </c>
    </row>
    <row r="24828" spans="1:2">
      <c r="A24828" s="2">
        <v>41808.240972222222</v>
      </c>
      <c r="B24828" s="3">
        <v>-3.8094555536905923</v>
      </c>
    </row>
    <row r="24829" spans="1:2">
      <c r="A24829" s="2">
        <v>41808.241666666669</v>
      </c>
      <c r="B24829" s="3">
        <v>-1.2570230484008789</v>
      </c>
    </row>
    <row r="24830" spans="1:2">
      <c r="A24830" s="2">
        <v>41808.242361111108</v>
      </c>
      <c r="B24830" s="3">
        <v>4.4775286992390955</v>
      </c>
    </row>
    <row r="24831" spans="1:2">
      <c r="A24831" s="2">
        <v>41808.243055555555</v>
      </c>
      <c r="B24831" s="3">
        <v>4.0178653081258142</v>
      </c>
    </row>
    <row r="24832" spans="1:2">
      <c r="A24832" s="2">
        <v>41808.243750000001</v>
      </c>
      <c r="B24832" s="3">
        <v>14.768352508544922</v>
      </c>
    </row>
    <row r="24833" spans="1:2">
      <c r="A24833" s="2">
        <v>41808.244444444441</v>
      </c>
      <c r="B24833" s="3">
        <v>31.83937733968099</v>
      </c>
    </row>
    <row r="24834" spans="1:2">
      <c r="A24834" s="2">
        <v>41808.245138888888</v>
      </c>
      <c r="B24834" s="3">
        <v>28.796496836344399</v>
      </c>
    </row>
    <row r="24835" spans="1:2">
      <c r="A24835" s="2">
        <v>41808.245833333334</v>
      </c>
      <c r="B24835" s="3">
        <v>24.562095451354981</v>
      </c>
    </row>
    <row r="24836" spans="1:2">
      <c r="A24836" s="2">
        <v>41808.246527777781</v>
      </c>
      <c r="B24836" s="3">
        <v>22.154991404215494</v>
      </c>
    </row>
    <row r="24837" spans="1:2">
      <c r="A24837" s="2">
        <v>41808.24722222222</v>
      </c>
      <c r="B24837" s="3">
        <v>25.246631876627603</v>
      </c>
    </row>
    <row r="24838" spans="1:2">
      <c r="A24838" s="2">
        <v>41808.247916666667</v>
      </c>
      <c r="B24838" s="3">
        <v>24.975993347167968</v>
      </c>
    </row>
    <row r="24839" spans="1:2">
      <c r="A24839" s="2">
        <v>41808.248611111114</v>
      </c>
      <c r="B24839" s="3">
        <v>22.959946441650391</v>
      </c>
    </row>
    <row r="24840" spans="1:2">
      <c r="A24840" s="2">
        <v>41808.249305555553</v>
      </c>
      <c r="B24840" s="3">
        <v>25.995419311523438</v>
      </c>
    </row>
    <row r="24841" spans="1:2">
      <c r="A24841" s="2">
        <v>41808.25</v>
      </c>
      <c r="B24841" s="3">
        <v>10.999936866760255</v>
      </c>
    </row>
    <row r="24842" spans="1:2">
      <c r="A24842" s="2">
        <v>41808.250694444447</v>
      </c>
      <c r="B24842" s="3">
        <v>-0.8459266026814779</v>
      </c>
    </row>
    <row r="24843" spans="1:2">
      <c r="A24843" s="2">
        <v>41808.251388888886</v>
      </c>
      <c r="B24843" s="3">
        <v>-8.8597088495890297</v>
      </c>
    </row>
    <row r="24844" spans="1:2">
      <c r="A24844" s="2">
        <v>41808.252083333333</v>
      </c>
      <c r="B24844" s="3">
        <v>-9.1067715326944985</v>
      </c>
    </row>
    <row r="24845" spans="1:2">
      <c r="A24845" s="2">
        <v>41808.25277777778</v>
      </c>
      <c r="B24845" s="3">
        <v>-9.9892071406046554</v>
      </c>
    </row>
    <row r="24846" spans="1:2">
      <c r="A24846" s="2">
        <v>41808.253472222219</v>
      </c>
      <c r="B24846" s="3">
        <v>-9.5965539932250969</v>
      </c>
    </row>
    <row r="24847" spans="1:2">
      <c r="A24847" s="2">
        <v>41808.254166666666</v>
      </c>
      <c r="B24847" s="3">
        <v>-7.6136344273885088</v>
      </c>
    </row>
    <row r="24848" spans="1:2">
      <c r="A24848" s="2">
        <v>41808.254861111112</v>
      </c>
      <c r="B24848" s="3">
        <v>-4.737538528442383</v>
      </c>
    </row>
    <row r="24849" spans="1:2">
      <c r="A24849" s="2">
        <v>41808.255555555559</v>
      </c>
      <c r="B24849" s="3">
        <v>-3.30948912302653</v>
      </c>
    </row>
    <row r="24850" spans="1:2">
      <c r="A24850" s="2">
        <v>41808.256249999999</v>
      </c>
      <c r="B24850" s="3">
        <v>3.374690310160319</v>
      </c>
    </row>
    <row r="24851" spans="1:2">
      <c r="A24851" s="2">
        <v>41808.256944444445</v>
      </c>
      <c r="B24851" s="3">
        <v>11.265809567769368</v>
      </c>
    </row>
    <row r="24852" spans="1:2">
      <c r="A24852" s="2">
        <v>41808.257638888892</v>
      </c>
      <c r="B24852" s="3">
        <v>3.9181806564331056</v>
      </c>
    </row>
    <row r="24853" spans="1:2">
      <c r="A24853" s="2">
        <v>41808.258333333331</v>
      </c>
      <c r="B24853" s="3">
        <v>-0.29366245269775393</v>
      </c>
    </row>
    <row r="24854" spans="1:2">
      <c r="A24854" s="2">
        <v>41808.259027777778</v>
      </c>
      <c r="B24854" s="3">
        <v>-1.4023518244425455</v>
      </c>
    </row>
    <row r="24855" spans="1:2">
      <c r="A24855" s="2">
        <v>41808.259722222225</v>
      </c>
      <c r="B24855" s="3">
        <v>-1.1420437494913738</v>
      </c>
    </row>
    <row r="24856" spans="1:2">
      <c r="A24856" s="2">
        <v>41808.260416666664</v>
      </c>
      <c r="B24856" s="3">
        <v>-2.0755011876424154</v>
      </c>
    </row>
    <row r="24857" spans="1:2">
      <c r="A24857" s="2">
        <v>41808.261111111111</v>
      </c>
      <c r="B24857" s="3">
        <v>-6.0221488316853842</v>
      </c>
    </row>
    <row r="24858" spans="1:2">
      <c r="A24858" s="2">
        <v>41808.261805555558</v>
      </c>
      <c r="B24858" s="3">
        <v>-8.1913064320882167</v>
      </c>
    </row>
    <row r="24859" spans="1:2">
      <c r="A24859" s="2">
        <v>41808.262499999997</v>
      </c>
      <c r="B24859" s="3">
        <v>-12.20369447072347</v>
      </c>
    </row>
    <row r="24860" spans="1:2">
      <c r="A24860" s="2">
        <v>41808.263194444444</v>
      </c>
      <c r="B24860" s="3">
        <v>-16.20229606628418</v>
      </c>
    </row>
    <row r="24861" spans="1:2">
      <c r="A24861" s="2">
        <v>41808.263888888891</v>
      </c>
      <c r="B24861" s="3">
        <v>-8.8309315363566085</v>
      </c>
    </row>
    <row r="24862" spans="1:2">
      <c r="A24862" s="2">
        <v>41808.26458333333</v>
      </c>
      <c r="B24862" s="3">
        <v>-0.12281894683837891</v>
      </c>
    </row>
    <row r="24863" spans="1:2">
      <c r="A24863" s="2">
        <v>41808.265277777777</v>
      </c>
      <c r="B24863" s="3">
        <v>5.2139509201049803</v>
      </c>
    </row>
    <row r="24864" spans="1:2">
      <c r="A24864" s="2">
        <v>41808.265972222223</v>
      </c>
      <c r="B24864" s="3">
        <v>8.7810229619344078</v>
      </c>
    </row>
    <row r="24865" spans="1:2">
      <c r="A24865" s="2">
        <v>41808.26666666667</v>
      </c>
      <c r="B24865" s="3">
        <v>10.098198572794596</v>
      </c>
    </row>
    <row r="24866" spans="1:2">
      <c r="A24866" s="2">
        <v>41808.267361111109</v>
      </c>
      <c r="B24866" s="3">
        <v>6.5897227605183923</v>
      </c>
    </row>
    <row r="24867" spans="1:2">
      <c r="A24867" s="2">
        <v>41808.268055555556</v>
      </c>
      <c r="B24867" s="3">
        <v>3.6285027186075847</v>
      </c>
    </row>
    <row r="24868" spans="1:2">
      <c r="A24868" s="2">
        <v>41808.268750000003</v>
      </c>
      <c r="B24868" s="3">
        <v>4.7592390060424803</v>
      </c>
    </row>
    <row r="24869" spans="1:2">
      <c r="A24869" s="2">
        <v>41808.269444444442</v>
      </c>
      <c r="B24869" s="3">
        <v>4.3917506535847979</v>
      </c>
    </row>
    <row r="24870" spans="1:2">
      <c r="A24870" s="2">
        <v>41808.270138888889</v>
      </c>
      <c r="B24870" s="3">
        <v>7.3716141382853193</v>
      </c>
    </row>
    <row r="24871" spans="1:2">
      <c r="A24871" s="2">
        <v>41808.270833333336</v>
      </c>
      <c r="B24871" s="3">
        <v>9.4888116200764969</v>
      </c>
    </row>
    <row r="24872" spans="1:2">
      <c r="A24872" s="2">
        <v>41808.271527777775</v>
      </c>
      <c r="B24872" s="3">
        <v>11.731212488810222</v>
      </c>
    </row>
    <row r="24873" spans="1:2">
      <c r="A24873" s="2">
        <v>41808.272222222222</v>
      </c>
      <c r="B24873" s="3">
        <v>2.1264567693074543</v>
      </c>
    </row>
    <row r="24874" spans="1:2">
      <c r="A24874" s="2">
        <v>41808.272916666669</v>
      </c>
      <c r="B24874" s="3">
        <v>-1.5971567153930664</v>
      </c>
    </row>
    <row r="24875" spans="1:2">
      <c r="A24875" s="2">
        <v>41808.273611111108</v>
      </c>
      <c r="B24875" s="3">
        <v>-5.5865261713663736</v>
      </c>
    </row>
    <row r="24876" spans="1:2">
      <c r="A24876" s="2">
        <v>41808.274305555555</v>
      </c>
      <c r="B24876" s="3">
        <v>-10.586044438680013</v>
      </c>
    </row>
    <row r="24877" spans="1:2">
      <c r="A24877" s="2">
        <v>41808.275000000001</v>
      </c>
      <c r="B24877" s="3">
        <v>-6.6453961054484045</v>
      </c>
    </row>
    <row r="24878" spans="1:2">
      <c r="A24878" s="2">
        <v>41808.275694444441</v>
      </c>
      <c r="B24878" s="3">
        <v>-17.901610565185546</v>
      </c>
    </row>
    <row r="24879" spans="1:2">
      <c r="A24879" s="2">
        <v>41808.276388888888</v>
      </c>
      <c r="B24879" s="3">
        <v>-19.611782646179201</v>
      </c>
    </row>
    <row r="24880" spans="1:2">
      <c r="A24880" s="2">
        <v>41808.277083333334</v>
      </c>
      <c r="B24880" s="3">
        <v>-19.724104690551759</v>
      </c>
    </row>
    <row r="24881" spans="1:2">
      <c r="A24881" s="2">
        <v>41808.277777777781</v>
      </c>
      <c r="B24881" s="3">
        <v>-17.48734162648519</v>
      </c>
    </row>
    <row r="24882" spans="1:2">
      <c r="A24882" s="2">
        <v>41808.27847222222</v>
      </c>
      <c r="B24882" s="3">
        <v>-20.797863578796388</v>
      </c>
    </row>
    <row r="24883" spans="1:2">
      <c r="A24883" s="2">
        <v>41808.279166666667</v>
      </c>
      <c r="B24883" s="3">
        <v>-24.109502538045248</v>
      </c>
    </row>
    <row r="24884" spans="1:2">
      <c r="A24884" s="2">
        <v>41808.279861111114</v>
      </c>
      <c r="B24884" s="3">
        <v>-20.678498331705729</v>
      </c>
    </row>
    <row r="24885" spans="1:2">
      <c r="A24885" s="2">
        <v>41808.280555555553</v>
      </c>
      <c r="B24885" s="3">
        <v>-15.617898241678875</v>
      </c>
    </row>
    <row r="24886" spans="1:2">
      <c r="A24886" s="2">
        <v>41808.28125</v>
      </c>
      <c r="B24886" s="3">
        <v>-17.830019219716391</v>
      </c>
    </row>
    <row r="24887" spans="1:2">
      <c r="A24887" s="2">
        <v>41808.281944444447</v>
      </c>
      <c r="B24887" s="3">
        <v>-5.3396355470021568</v>
      </c>
    </row>
    <row r="24888" spans="1:2">
      <c r="A24888" s="2">
        <v>41808.282638888886</v>
      </c>
      <c r="B24888" s="3">
        <v>0.37585484186808266</v>
      </c>
    </row>
    <row r="24889" spans="1:2">
      <c r="A24889" s="2">
        <v>41808.283333333333</v>
      </c>
      <c r="B24889" s="3">
        <v>15.380393981933594</v>
      </c>
    </row>
    <row r="24890" spans="1:2">
      <c r="A24890" s="2">
        <v>41808.28402777778</v>
      </c>
      <c r="B24890" s="3">
        <v>24.885732777913411</v>
      </c>
    </row>
    <row r="24891" spans="1:2">
      <c r="A24891" s="2">
        <v>41808.284722222219</v>
      </c>
      <c r="B24891" s="3">
        <v>36.113167572021482</v>
      </c>
    </row>
    <row r="24892" spans="1:2">
      <c r="A24892" s="2">
        <v>41808.285416666666</v>
      </c>
      <c r="B24892" s="3">
        <v>33.217755635579429</v>
      </c>
    </row>
    <row r="24893" spans="1:2">
      <c r="A24893" s="2">
        <v>41808.286111111112</v>
      </c>
      <c r="B24893" s="3">
        <v>33.525547790527341</v>
      </c>
    </row>
    <row r="24894" spans="1:2">
      <c r="A24894" s="2">
        <v>41808.286805555559</v>
      </c>
      <c r="B24894" s="3">
        <v>27.670216115315757</v>
      </c>
    </row>
    <row r="24895" spans="1:2">
      <c r="A24895" s="2">
        <v>41808.287499999999</v>
      </c>
      <c r="B24895" s="3">
        <v>31.582147471110027</v>
      </c>
    </row>
    <row r="24896" spans="1:2">
      <c r="A24896" s="2">
        <v>41808.288194444445</v>
      </c>
      <c r="B24896" s="3">
        <v>43.912811787923175</v>
      </c>
    </row>
    <row r="24897" spans="1:2">
      <c r="A24897" s="2">
        <v>41808.288888888892</v>
      </c>
      <c r="B24897" s="3">
        <v>54.579821523030596</v>
      </c>
    </row>
    <row r="24898" spans="1:2">
      <c r="A24898" s="2">
        <v>41808.289583333331</v>
      </c>
      <c r="B24898" s="3">
        <v>50.746074167887372</v>
      </c>
    </row>
    <row r="24899" spans="1:2">
      <c r="A24899" s="2">
        <v>41808.290277777778</v>
      </c>
      <c r="B24899" s="3">
        <v>43.038203938802084</v>
      </c>
    </row>
    <row r="24900" spans="1:2">
      <c r="A24900" s="2">
        <v>41808.290972222225</v>
      </c>
      <c r="B24900" s="3">
        <v>42.531924947102866</v>
      </c>
    </row>
    <row r="24901" spans="1:2">
      <c r="A24901" s="2">
        <v>41808.291666666664</v>
      </c>
      <c r="B24901" s="3">
        <v>36.063588460286461</v>
      </c>
    </row>
    <row r="24902" spans="1:2">
      <c r="A24902" s="2">
        <v>41808.292361111111</v>
      </c>
      <c r="B24902" s="3">
        <v>19.880411275227864</v>
      </c>
    </row>
    <row r="24903" spans="1:2">
      <c r="A24903" s="2">
        <v>41808.293055555558</v>
      </c>
      <c r="B24903" s="3">
        <v>11.443920898437501</v>
      </c>
    </row>
    <row r="24904" spans="1:2">
      <c r="A24904" s="2">
        <v>41808.293749999997</v>
      </c>
      <c r="B24904" s="3">
        <v>-5.2809902667999271</v>
      </c>
    </row>
    <row r="24905" spans="1:2">
      <c r="A24905" s="2">
        <v>41808.294444444444</v>
      </c>
      <c r="B24905" s="3">
        <v>-16.688030751546226</v>
      </c>
    </row>
    <row r="24906" spans="1:2">
      <c r="A24906" s="2">
        <v>41808.295138888891</v>
      </c>
      <c r="B24906" s="3">
        <v>-29.871750132242838</v>
      </c>
    </row>
    <row r="24907" spans="1:2">
      <c r="A24907" s="2">
        <v>41808.29583333333</v>
      </c>
      <c r="B24907" s="3">
        <v>-35.508308410644531</v>
      </c>
    </row>
    <row r="24908" spans="1:2">
      <c r="A24908" s="2">
        <v>41808.296527777777</v>
      </c>
      <c r="B24908" s="3">
        <v>-33.652636718750003</v>
      </c>
    </row>
    <row r="24909" spans="1:2">
      <c r="A24909" s="2">
        <v>41808.297222222223</v>
      </c>
      <c r="B24909" s="3">
        <v>-35.761627960205075</v>
      </c>
    </row>
    <row r="24910" spans="1:2">
      <c r="A24910" s="2">
        <v>41808.29791666667</v>
      </c>
      <c r="B24910" s="3">
        <v>-31.688414255777996</v>
      </c>
    </row>
    <row r="24911" spans="1:2">
      <c r="A24911" s="2">
        <v>41808.298611111109</v>
      </c>
      <c r="B24911" s="3">
        <v>-32.288860321044922</v>
      </c>
    </row>
    <row r="24912" spans="1:2">
      <c r="A24912" s="2">
        <v>41808.299305555556</v>
      </c>
      <c r="B24912" s="3">
        <v>-19.760409800211587</v>
      </c>
    </row>
    <row r="24913" spans="1:2">
      <c r="A24913" s="2">
        <v>41808.300000000003</v>
      </c>
      <c r="B24913" s="3">
        <v>-13.952424621582031</v>
      </c>
    </row>
    <row r="24914" spans="1:2">
      <c r="A24914" s="2">
        <v>41808.300694444442</v>
      </c>
      <c r="B24914" s="3">
        <v>-15.919527435302735</v>
      </c>
    </row>
    <row r="24915" spans="1:2">
      <c r="A24915" s="2">
        <v>41808.301388888889</v>
      </c>
      <c r="B24915" s="3">
        <v>-19.182654825846353</v>
      </c>
    </row>
    <row r="24916" spans="1:2">
      <c r="A24916" s="2">
        <v>41808.302083333336</v>
      </c>
      <c r="B24916" s="3">
        <v>-14.132832336425782</v>
      </c>
    </row>
    <row r="24917" spans="1:2">
      <c r="A24917" s="2">
        <v>41808.302777777775</v>
      </c>
      <c r="B24917" s="3">
        <v>-17.101011657714842</v>
      </c>
    </row>
    <row r="24918" spans="1:2">
      <c r="A24918" s="2">
        <v>41808.303472222222</v>
      </c>
      <c r="B24918" s="3">
        <v>-16.283800760904949</v>
      </c>
    </row>
    <row r="24919" spans="1:2">
      <c r="A24919" s="2">
        <v>41808.304166666669</v>
      </c>
      <c r="B24919" s="3">
        <v>-12.164527638753254</v>
      </c>
    </row>
    <row r="24920" spans="1:2">
      <c r="A24920" s="2">
        <v>41808.304861111108</v>
      </c>
      <c r="B24920" s="3">
        <v>-10.020345799128215</v>
      </c>
    </row>
    <row r="24921" spans="1:2">
      <c r="A24921" s="2">
        <v>41808.305555555555</v>
      </c>
      <c r="B24921" s="3">
        <v>-8.3752855777740471</v>
      </c>
    </row>
    <row r="24922" spans="1:2">
      <c r="A24922" s="2">
        <v>41808.306250000001</v>
      </c>
      <c r="B24922" s="3">
        <v>-6.6635818004608156</v>
      </c>
    </row>
    <row r="24923" spans="1:2">
      <c r="A24923" s="2">
        <v>41808.306944444441</v>
      </c>
      <c r="B24923" s="3">
        <v>-5.2532836278279627</v>
      </c>
    </row>
    <row r="24924" spans="1:2">
      <c r="A24924" s="2">
        <v>41808.307638888888</v>
      </c>
      <c r="B24924" s="3">
        <v>-5.3498613198598228</v>
      </c>
    </row>
    <row r="24925" spans="1:2">
      <c r="A24925" s="2">
        <v>41808.308333333334</v>
      </c>
      <c r="B24925" s="3">
        <v>-9.1968393961588539</v>
      </c>
    </row>
    <row r="24926" spans="1:2">
      <c r="A24926" s="2">
        <v>41808.309027777781</v>
      </c>
      <c r="B24926" s="3">
        <v>-7.3808705329895021</v>
      </c>
    </row>
    <row r="24927" spans="1:2">
      <c r="A24927" s="2">
        <v>41808.30972222222</v>
      </c>
      <c r="B24927" s="3">
        <v>-8.7248850504557289</v>
      </c>
    </row>
    <row r="24928" spans="1:2">
      <c r="A24928" s="2">
        <v>41808.310416666667</v>
      </c>
      <c r="B24928" s="3">
        <v>-9.9584190368652337</v>
      </c>
    </row>
    <row r="24929" spans="1:2">
      <c r="A24929" s="2">
        <v>41808.311111111114</v>
      </c>
      <c r="B24929" s="3">
        <v>-6.0015944957733156</v>
      </c>
    </row>
    <row r="24930" spans="1:2">
      <c r="A24930" s="2">
        <v>41808.311805555553</v>
      </c>
      <c r="B24930" s="3">
        <v>-6.1351951440175378</v>
      </c>
    </row>
    <row r="24931" spans="1:2">
      <c r="A24931" s="2">
        <v>41808.3125</v>
      </c>
      <c r="B24931" s="3">
        <v>-14.283843739827473</v>
      </c>
    </row>
    <row r="24932" spans="1:2">
      <c r="A24932" s="2">
        <v>41808.313194444447</v>
      </c>
      <c r="B24932" s="3">
        <v>-12.539014689127605</v>
      </c>
    </row>
    <row r="24933" spans="1:2">
      <c r="A24933" s="2">
        <v>41808.313888888886</v>
      </c>
      <c r="B24933" s="3">
        <v>-7.9955429077148441</v>
      </c>
    </row>
    <row r="24934" spans="1:2">
      <c r="A24934" s="2">
        <v>41808.314583333333</v>
      </c>
      <c r="B24934" s="3">
        <v>-8.0497649669647213</v>
      </c>
    </row>
    <row r="24935" spans="1:2">
      <c r="A24935" s="2">
        <v>41808.31527777778</v>
      </c>
      <c r="B24935" s="3">
        <v>-11.816691589355468</v>
      </c>
    </row>
    <row r="24936" spans="1:2">
      <c r="A24936" s="2">
        <v>41808.315972222219</v>
      </c>
      <c r="B24936" s="3">
        <v>-9.293421109517416</v>
      </c>
    </row>
    <row r="24937" spans="1:2">
      <c r="A24937" s="2">
        <v>41808.316666666666</v>
      </c>
      <c r="B24937" s="3">
        <v>-2.6344802379608154</v>
      </c>
    </row>
    <row r="24938" spans="1:2">
      <c r="A24938" s="2">
        <v>41808.317361111112</v>
      </c>
      <c r="B24938" s="3">
        <v>-1.0687344074249268</v>
      </c>
    </row>
    <row r="24939" spans="1:2">
      <c r="A24939" s="2">
        <v>41808.318055555559</v>
      </c>
      <c r="B24939" s="3">
        <v>-2.9582823594411214</v>
      </c>
    </row>
    <row r="24940" spans="1:2">
      <c r="A24940" s="2">
        <v>41808.318749999999</v>
      </c>
      <c r="B24940" s="3">
        <v>-1.5865975062052409</v>
      </c>
    </row>
    <row r="24941" spans="1:2">
      <c r="A24941" s="2">
        <v>41808.319444444445</v>
      </c>
      <c r="B24941" s="3">
        <v>-0.69091293017069499</v>
      </c>
    </row>
    <row r="24942" spans="1:2">
      <c r="A24942" s="2">
        <v>41808.320138888892</v>
      </c>
      <c r="B24942" s="3">
        <v>3.7667326450347902</v>
      </c>
    </row>
    <row r="24943" spans="1:2">
      <c r="A24943" s="2">
        <v>41808.320833333331</v>
      </c>
      <c r="B24943" s="3">
        <v>6.6880811373392737</v>
      </c>
    </row>
    <row r="24944" spans="1:2">
      <c r="A24944" s="2">
        <v>41808.321527777778</v>
      </c>
      <c r="B24944" s="3">
        <v>2.6140387058258057</v>
      </c>
    </row>
    <row r="24945" spans="1:2">
      <c r="A24945" s="2">
        <v>41808.322222222225</v>
      </c>
      <c r="B24945" s="3">
        <v>2.2572026729583738</v>
      </c>
    </row>
    <row r="24946" spans="1:2">
      <c r="A24946" s="2">
        <v>41808.322916666664</v>
      </c>
      <c r="B24946" s="3">
        <v>0.66307242711385095</v>
      </c>
    </row>
    <row r="24947" spans="1:2">
      <c r="A24947" s="2">
        <v>41808.323611111111</v>
      </c>
      <c r="B24947" s="3">
        <v>-1.562236229578654</v>
      </c>
    </row>
    <row r="24948" spans="1:2">
      <c r="A24948" s="2">
        <v>41808.324305555558</v>
      </c>
      <c r="B24948" s="3">
        <v>-6.8984728495279946</v>
      </c>
    </row>
    <row r="24949" spans="1:2">
      <c r="A24949" s="2">
        <v>41808.324999999997</v>
      </c>
      <c r="B24949" s="3">
        <v>-6.6569938659667969</v>
      </c>
    </row>
    <row r="24950" spans="1:2">
      <c r="A24950" s="2">
        <v>41808.325694444444</v>
      </c>
      <c r="B24950" s="3">
        <v>-6.0418365478515623</v>
      </c>
    </row>
    <row r="24951" spans="1:2">
      <c r="A24951" s="2">
        <v>41808.326388888891</v>
      </c>
      <c r="B24951" s="3">
        <v>-5.4209673563639322</v>
      </c>
    </row>
    <row r="24952" spans="1:2">
      <c r="A24952" s="2">
        <v>41808.32708333333</v>
      </c>
      <c r="B24952" s="3">
        <v>-4.8350766499837237</v>
      </c>
    </row>
    <row r="24953" spans="1:2">
      <c r="A24953" s="2">
        <v>41808.327777777777</v>
      </c>
      <c r="B24953" s="3">
        <v>-2.3741859436035155</v>
      </c>
    </row>
    <row r="24954" spans="1:2">
      <c r="A24954" s="2">
        <v>41808.328472222223</v>
      </c>
      <c r="B24954" s="3">
        <v>-4.5331909179687502</v>
      </c>
    </row>
    <row r="24955" spans="1:2">
      <c r="A24955" s="2">
        <v>41808.32916666667</v>
      </c>
      <c r="B24955" s="3">
        <v>-6.7670234680175785</v>
      </c>
    </row>
    <row r="24956" spans="1:2">
      <c r="A24956" s="2">
        <v>41808.329861111109</v>
      </c>
      <c r="B24956" s="3">
        <v>-8.2916259765625</v>
      </c>
    </row>
    <row r="24957" spans="1:2">
      <c r="A24957" s="2">
        <v>41808.330555555556</v>
      </c>
      <c r="B24957" s="3">
        <v>-3.2056337992350259</v>
      </c>
    </row>
    <row r="24958" spans="1:2">
      <c r="A24958" s="2">
        <v>41808.331250000003</v>
      </c>
      <c r="B24958" s="3">
        <v>5.994781239827474</v>
      </c>
    </row>
    <row r="24959" spans="1:2">
      <c r="A24959" s="2">
        <v>41808.331944444442</v>
      </c>
      <c r="B24959" s="3">
        <v>14.763020324707032</v>
      </c>
    </row>
    <row r="24960" spans="1:2">
      <c r="A24960" s="2">
        <v>41808.332638888889</v>
      </c>
      <c r="B24960" s="3">
        <v>15.201131693522136</v>
      </c>
    </row>
    <row r="24961" spans="1:2">
      <c r="A24961" s="2">
        <v>41808.333333333336</v>
      </c>
      <c r="B24961" s="3">
        <v>9.9320833841959644</v>
      </c>
    </row>
    <row r="24962" spans="1:2">
      <c r="A24962" s="2">
        <v>41808.334027777775</v>
      </c>
      <c r="B24962" s="3">
        <v>11.775382486979167</v>
      </c>
    </row>
    <row r="24963" spans="1:2">
      <c r="A24963" s="2">
        <v>41808.334722222222</v>
      </c>
      <c r="B24963" s="3">
        <v>11.589584859212239</v>
      </c>
    </row>
    <row r="24964" spans="1:2">
      <c r="A24964" s="2">
        <v>41808.335416666669</v>
      </c>
      <c r="B24964" s="3">
        <v>11.692739868164063</v>
      </c>
    </row>
    <row r="24965" spans="1:2">
      <c r="A24965" s="2">
        <v>41808.336111111108</v>
      </c>
      <c r="B24965" s="3">
        <v>6.2157816569010418</v>
      </c>
    </row>
    <row r="24966" spans="1:2">
      <c r="A24966" s="2">
        <v>41808.336805555555</v>
      </c>
      <c r="B24966" s="3">
        <v>3.7570607503255209</v>
      </c>
    </row>
    <row r="24967" spans="1:2">
      <c r="A24967" s="2">
        <v>41808.337500000001</v>
      </c>
      <c r="B24967" s="3">
        <v>2.3059094746907554</v>
      </c>
    </row>
    <row r="24968" spans="1:2">
      <c r="A24968" s="2">
        <v>41808.338194444441</v>
      </c>
      <c r="B24968" s="3">
        <v>-0.5417874654134115</v>
      </c>
    </row>
    <row r="24969" spans="1:2">
      <c r="A24969" s="2">
        <v>41808.338888888888</v>
      </c>
      <c r="B24969" s="3">
        <v>0.31499176025390624</v>
      </c>
    </row>
    <row r="24970" spans="1:2">
      <c r="A24970" s="2">
        <v>41808.339583333334</v>
      </c>
      <c r="B24970" s="3">
        <v>5.1328643798828129</v>
      </c>
    </row>
    <row r="24971" spans="1:2">
      <c r="A24971" s="2">
        <v>41808.340277777781</v>
      </c>
      <c r="B24971" s="3">
        <v>4.7136067708333336</v>
      </c>
    </row>
    <row r="24972" spans="1:2">
      <c r="A24972" s="2">
        <v>41808.34097222222</v>
      </c>
      <c r="B24972" s="3">
        <v>2.2987060546875</v>
      </c>
    </row>
    <row r="24973" spans="1:2">
      <c r="A24973" s="2">
        <v>41808.341666666667</v>
      </c>
      <c r="B24973" s="3">
        <v>2.0355969746907552</v>
      </c>
    </row>
    <row r="24974" spans="1:2">
      <c r="A24974" s="2">
        <v>41808.342361111114</v>
      </c>
      <c r="B24974" s="3">
        <v>-0.22696304321289063</v>
      </c>
    </row>
    <row r="24975" spans="1:2">
      <c r="A24975" s="2">
        <v>41808.343055555553</v>
      </c>
      <c r="B24975" s="3">
        <v>-7.0546468098958329E-2</v>
      </c>
    </row>
    <row r="24976" spans="1:2">
      <c r="A24976" s="2">
        <v>41808.34375</v>
      </c>
      <c r="B24976" s="3">
        <v>-3.2183397928873698</v>
      </c>
    </row>
    <row r="24977" spans="1:2">
      <c r="A24977" s="2">
        <v>41808.344444444447</v>
      </c>
      <c r="B24977" s="3">
        <v>-5.4920069376627607</v>
      </c>
    </row>
    <row r="24978" spans="1:2">
      <c r="A24978" s="2">
        <v>41808.345138888886</v>
      </c>
      <c r="B24978" s="3">
        <v>-8.3265988667805981</v>
      </c>
    </row>
    <row r="24979" spans="1:2">
      <c r="A24979" s="2">
        <v>41808.345833333333</v>
      </c>
      <c r="B24979" s="3">
        <v>-7.6864761352539066</v>
      </c>
    </row>
    <row r="24980" spans="1:2">
      <c r="A24980" s="2">
        <v>41808.34652777778</v>
      </c>
      <c r="B24980" s="3">
        <v>-9.2385851542154942</v>
      </c>
    </row>
    <row r="24981" spans="1:2">
      <c r="A24981" s="2">
        <v>41808.347222222219</v>
      </c>
      <c r="B24981" s="3">
        <v>-11.462697855631511</v>
      </c>
    </row>
    <row r="24982" spans="1:2">
      <c r="A24982" s="2">
        <v>41808.347916666666</v>
      </c>
      <c r="B24982" s="3">
        <v>-13.686433156331381</v>
      </c>
    </row>
    <row r="24983" spans="1:2">
      <c r="A24983" s="2">
        <v>41808.348611111112</v>
      </c>
      <c r="B24983" s="3">
        <v>-7.340261077880859</v>
      </c>
    </row>
    <row r="24984" spans="1:2">
      <c r="A24984" s="2">
        <v>41808.349305555559</v>
      </c>
      <c r="B24984" s="3">
        <v>-8.3412129720052075</v>
      </c>
    </row>
    <row r="24985" spans="1:2">
      <c r="A24985" s="2">
        <v>41808.35</v>
      </c>
      <c r="B24985" s="3">
        <v>-6.9986440022786462</v>
      </c>
    </row>
    <row r="24986" spans="1:2">
      <c r="A24986" s="2">
        <v>41808.350694444445</v>
      </c>
      <c r="B24986" s="3">
        <v>-6.0147521972656248</v>
      </c>
    </row>
    <row r="24987" spans="1:2">
      <c r="A24987" s="2">
        <v>41808.351388888892</v>
      </c>
      <c r="B24987" s="3">
        <v>-10.22674077351888</v>
      </c>
    </row>
    <row r="24988" spans="1:2">
      <c r="A24988" s="2">
        <v>41808.352083333331</v>
      </c>
      <c r="B24988" s="3">
        <v>-15.567605336507162</v>
      </c>
    </row>
    <row r="24989" spans="1:2">
      <c r="A24989" s="2">
        <v>41808.352777777778</v>
      </c>
      <c r="B24989" s="3">
        <v>-17.651224772135418</v>
      </c>
    </row>
    <row r="24990" spans="1:2">
      <c r="A24990" s="2">
        <v>41808.353472222225</v>
      </c>
      <c r="B24990" s="3">
        <v>-14.101408640543619</v>
      </c>
    </row>
    <row r="24991" spans="1:2">
      <c r="A24991" s="2">
        <v>41808.354166666664</v>
      </c>
      <c r="B24991" s="3">
        <v>-16.214999643961587</v>
      </c>
    </row>
    <row r="24992" spans="1:2">
      <c r="A24992" s="2">
        <v>41808.354861111111</v>
      </c>
      <c r="B24992" s="3">
        <v>-18.357219441731772</v>
      </c>
    </row>
    <row r="24993" spans="1:2">
      <c r="A24993" s="2">
        <v>41808.355555555558</v>
      </c>
      <c r="B24993" s="3">
        <v>-14.224005889892577</v>
      </c>
    </row>
    <row r="24994" spans="1:2">
      <c r="A24994" s="2">
        <v>41808.356249999997</v>
      </c>
      <c r="B24994" s="3">
        <v>-13.948724110921225</v>
      </c>
    </row>
    <row r="24995" spans="1:2">
      <c r="A24995" s="2">
        <v>41808.356944444444</v>
      </c>
      <c r="B24995" s="3">
        <v>-18.624023946126304</v>
      </c>
    </row>
    <row r="24996" spans="1:2">
      <c r="A24996" s="2">
        <v>41808.357638888891</v>
      </c>
      <c r="B24996" s="3">
        <v>-15.36600824991862</v>
      </c>
    </row>
    <row r="24997" spans="1:2">
      <c r="A24997" s="2">
        <v>41808.35833333333</v>
      </c>
      <c r="B24997" s="3">
        <v>-9.9123191833496094</v>
      </c>
    </row>
    <row r="24998" spans="1:2">
      <c r="A24998" s="2">
        <v>41808.359027777777</v>
      </c>
      <c r="B24998" s="3">
        <v>-8.5357632954915363</v>
      </c>
    </row>
    <row r="24999" spans="1:2">
      <c r="A24999" s="2">
        <v>41808.359722222223</v>
      </c>
      <c r="B24999" s="3">
        <v>-9.3953623453776043</v>
      </c>
    </row>
    <row r="25000" spans="1:2">
      <c r="A25000" s="2">
        <v>41808.36041666667</v>
      </c>
      <c r="B25000" s="3">
        <v>-4.5459795633951821</v>
      </c>
    </row>
    <row r="25001" spans="1:2">
      <c r="A25001" s="2">
        <v>41808.361111111109</v>
      </c>
      <c r="B25001" s="3">
        <v>-6.4653231302897138</v>
      </c>
    </row>
    <row r="25002" spans="1:2">
      <c r="A25002" s="2">
        <v>41808.361805555556</v>
      </c>
      <c r="B25002" s="3">
        <v>-8.0390595753987633</v>
      </c>
    </row>
    <row r="25003" spans="1:2">
      <c r="A25003" s="2">
        <v>41808.362500000003</v>
      </c>
      <c r="B25003" s="3">
        <v>-11.574197133382162</v>
      </c>
    </row>
    <row r="25004" spans="1:2">
      <c r="A25004" s="2">
        <v>41808.363194444442</v>
      </c>
      <c r="B25004" s="3">
        <v>-16.798909823099773</v>
      </c>
    </row>
    <row r="25005" spans="1:2">
      <c r="A25005" s="2">
        <v>41808.363888888889</v>
      </c>
      <c r="B25005" s="3">
        <v>-17.441157341003418</v>
      </c>
    </row>
    <row r="25006" spans="1:2">
      <c r="A25006" s="2">
        <v>41808.364583333336</v>
      </c>
      <c r="B25006" s="3">
        <v>-20.482610511779786</v>
      </c>
    </row>
    <row r="25007" spans="1:2">
      <c r="A25007" s="2">
        <v>41808.365277777775</v>
      </c>
      <c r="B25007" s="3">
        <v>-18.94762700398763</v>
      </c>
    </row>
    <row r="25008" spans="1:2">
      <c r="A25008" s="2">
        <v>41808.365972222222</v>
      </c>
      <c r="B25008" s="3">
        <v>-19.96678009033203</v>
      </c>
    </row>
    <row r="25009" spans="1:2">
      <c r="A25009" s="2">
        <v>41808.366666666669</v>
      </c>
      <c r="B25009" s="3">
        <v>-21.526070404052735</v>
      </c>
    </row>
    <row r="25010" spans="1:2">
      <c r="A25010" s="2">
        <v>41808.367361111108</v>
      </c>
      <c r="B25010" s="3">
        <v>-25.567266337076823</v>
      </c>
    </row>
    <row r="25011" spans="1:2">
      <c r="A25011" s="2">
        <v>41808.368055555555</v>
      </c>
      <c r="B25011" s="3">
        <v>-25.646757253011067</v>
      </c>
    </row>
    <row r="25012" spans="1:2">
      <c r="A25012" s="2">
        <v>41808.368750000001</v>
      </c>
      <c r="B25012" s="3">
        <v>-13.477365303039551</v>
      </c>
    </row>
    <row r="25013" spans="1:2">
      <c r="A25013" s="2">
        <v>41808.369444444441</v>
      </c>
      <c r="B25013" s="3">
        <v>3.7159635861714682</v>
      </c>
    </row>
    <row r="25014" spans="1:2">
      <c r="A25014" s="2">
        <v>41808.370138888888</v>
      </c>
      <c r="B25014" s="3">
        <v>13.664210414886474</v>
      </c>
    </row>
    <row r="25015" spans="1:2">
      <c r="A25015" s="2">
        <v>41808.370833333334</v>
      </c>
      <c r="B25015" s="3">
        <v>14.391955534617106</v>
      </c>
    </row>
    <row r="25016" spans="1:2">
      <c r="A25016" s="2">
        <v>41808.371527777781</v>
      </c>
      <c r="B25016" s="3">
        <v>22.367284901936848</v>
      </c>
    </row>
    <row r="25017" spans="1:2">
      <c r="A25017" s="2">
        <v>41808.37222222222</v>
      </c>
      <c r="B25017" s="3">
        <v>24.069531758626301</v>
      </c>
    </row>
    <row r="25018" spans="1:2">
      <c r="A25018" s="2">
        <v>41808.372916666667</v>
      </c>
      <c r="B25018" s="3">
        <v>30.226901245117187</v>
      </c>
    </row>
    <row r="25019" spans="1:2">
      <c r="A25019" s="2">
        <v>41808.373611111114</v>
      </c>
      <c r="B25019" s="3">
        <v>31.992611185709634</v>
      </c>
    </row>
    <row r="25020" spans="1:2">
      <c r="A25020" s="2">
        <v>41808.374305555553</v>
      </c>
      <c r="B25020" s="3">
        <v>30.103160349527993</v>
      </c>
    </row>
    <row r="25021" spans="1:2">
      <c r="A25021" s="2">
        <v>41808.375</v>
      </c>
      <c r="B25021" s="3">
        <v>28.587704976399738</v>
      </c>
    </row>
    <row r="25022" spans="1:2">
      <c r="A25022" s="2">
        <v>41808.375694444447</v>
      </c>
      <c r="B25022" s="3">
        <v>24.926773834228516</v>
      </c>
    </row>
    <row r="25023" spans="1:2">
      <c r="A25023" s="2">
        <v>41808.376388888886</v>
      </c>
      <c r="B25023" s="3">
        <v>27.166295369466145</v>
      </c>
    </row>
    <row r="25024" spans="1:2">
      <c r="A25024" s="2">
        <v>41808.377083333333</v>
      </c>
      <c r="B25024" s="3">
        <v>-34.518158976236982</v>
      </c>
    </row>
    <row r="25025" spans="1:2">
      <c r="A25025" s="2">
        <v>41808.37777777778</v>
      </c>
      <c r="B25025" s="3">
        <v>-55.55442632039388</v>
      </c>
    </row>
    <row r="25026" spans="1:2">
      <c r="A25026" s="2">
        <v>41808.378472222219</v>
      </c>
      <c r="B25026" s="3">
        <v>-34.616801452636722</v>
      </c>
    </row>
    <row r="25027" spans="1:2">
      <c r="A25027" s="2">
        <v>41808.379166666666</v>
      </c>
      <c r="B25027" s="3">
        <v>-14.918475405375164</v>
      </c>
    </row>
    <row r="25028" spans="1:2">
      <c r="A25028" s="2">
        <v>41808.379861111112</v>
      </c>
      <c r="B25028" s="3">
        <v>-7.4324106534322105</v>
      </c>
    </row>
    <row r="25029" spans="1:2">
      <c r="A25029" s="2">
        <v>41808.380555555559</v>
      </c>
      <c r="B25029" s="3">
        <v>13.487671852111816</v>
      </c>
    </row>
    <row r="25030" spans="1:2">
      <c r="A25030" s="2">
        <v>41808.381249999999</v>
      </c>
      <c r="B25030" s="3">
        <v>24.222534688313804</v>
      </c>
    </row>
    <row r="25031" spans="1:2">
      <c r="A25031" s="2">
        <v>41808.381944444445</v>
      </c>
      <c r="B25031" s="3">
        <v>31.090429433186848</v>
      </c>
    </row>
    <row r="25032" spans="1:2">
      <c r="A25032" s="2">
        <v>41808.382638888892</v>
      </c>
      <c r="B25032" s="3">
        <v>37.083219146728517</v>
      </c>
    </row>
    <row r="25033" spans="1:2">
      <c r="A25033" s="2">
        <v>41808.383333333331</v>
      </c>
      <c r="B25033" s="3">
        <v>35.019230397542316</v>
      </c>
    </row>
    <row r="25034" spans="1:2">
      <c r="A25034" s="2">
        <v>41808.384027777778</v>
      </c>
      <c r="B25034" s="3">
        <v>12.686294460296631</v>
      </c>
    </row>
    <row r="25035" spans="1:2">
      <c r="A25035" s="2">
        <v>41808.384722222225</v>
      </c>
      <c r="B25035" s="3">
        <v>-0.53677132924397786</v>
      </c>
    </row>
    <row r="25036" spans="1:2">
      <c r="A25036" s="2">
        <v>41808.385416666664</v>
      </c>
      <c r="B25036" s="3">
        <v>-4.0665234565734867</v>
      </c>
    </row>
    <row r="25037" spans="1:2">
      <c r="A25037" s="2">
        <v>41808.386111111111</v>
      </c>
      <c r="B25037" s="3">
        <v>-5.3170907974243162</v>
      </c>
    </row>
    <row r="25038" spans="1:2">
      <c r="A25038" s="2">
        <v>41808.386805555558</v>
      </c>
      <c r="B25038" s="3">
        <v>-5.9491809844970707</v>
      </c>
    </row>
    <row r="25039" spans="1:2">
      <c r="A25039" s="2">
        <v>41808.387499999997</v>
      </c>
      <c r="B25039" s="3">
        <v>-9.7943377812703449</v>
      </c>
    </row>
    <row r="25040" spans="1:2">
      <c r="A25040" s="2">
        <v>41808.388194444444</v>
      </c>
      <c r="B25040" s="3">
        <v>-13.654027811686198</v>
      </c>
    </row>
    <row r="25041" spans="1:2">
      <c r="A25041" s="2">
        <v>41808.388888888891</v>
      </c>
      <c r="B25041" s="3">
        <v>-14.710370381673178</v>
      </c>
    </row>
    <row r="25042" spans="1:2">
      <c r="A25042" s="2">
        <v>41808.38958333333</v>
      </c>
      <c r="B25042" s="3">
        <v>-12.559691492716471</v>
      </c>
    </row>
    <row r="25043" spans="1:2">
      <c r="A25043" s="2">
        <v>41808.390277777777</v>
      </c>
      <c r="B25043" s="3">
        <v>-7.6774562199910479</v>
      </c>
    </row>
    <row r="25044" spans="1:2">
      <c r="A25044" s="2">
        <v>41808.390972222223</v>
      </c>
      <c r="B25044" s="3">
        <v>-7.3306219418843588</v>
      </c>
    </row>
    <row r="25045" spans="1:2">
      <c r="A25045" s="2">
        <v>41808.39166666667</v>
      </c>
      <c r="B25045" s="3">
        <v>-10.355733362833659</v>
      </c>
    </row>
    <row r="25046" spans="1:2">
      <c r="A25046" s="2">
        <v>41808.392361111109</v>
      </c>
      <c r="B25046" s="3">
        <v>-11.642927424112957</v>
      </c>
    </row>
    <row r="25047" spans="1:2">
      <c r="A25047" s="2">
        <v>41808.393055555556</v>
      </c>
      <c r="B25047" s="3">
        <v>-5.1536302248636883</v>
      </c>
    </row>
    <row r="25048" spans="1:2">
      <c r="A25048" s="2">
        <v>41808.393750000003</v>
      </c>
      <c r="B25048" s="3">
        <v>-1.7691177050272624</v>
      </c>
    </row>
    <row r="25049" spans="1:2">
      <c r="A25049" s="2">
        <v>41808.394444444442</v>
      </c>
      <c r="B25049" s="3">
        <v>-8.8129390716552738</v>
      </c>
    </row>
    <row r="25050" spans="1:2">
      <c r="A25050" s="2">
        <v>41808.395138888889</v>
      </c>
      <c r="B25050" s="3">
        <v>-13.842154693603515</v>
      </c>
    </row>
    <row r="25051" spans="1:2">
      <c r="A25051" s="2">
        <v>41808.395833333336</v>
      </c>
      <c r="B25051" s="3">
        <v>-10.382277552286784</v>
      </c>
    </row>
    <row r="25052" spans="1:2">
      <c r="A25052" s="2">
        <v>41808.396527777775</v>
      </c>
      <c r="B25052" s="3">
        <v>-3.8811909675598146</v>
      </c>
    </row>
    <row r="25053" spans="1:2">
      <c r="A25053" s="2">
        <v>41808.397222222222</v>
      </c>
      <c r="B25053" s="3">
        <v>-6.1846398353576664</v>
      </c>
    </row>
    <row r="25054" spans="1:2">
      <c r="A25054" s="2">
        <v>41808.397916666669</v>
      </c>
      <c r="B25054" s="3">
        <v>-5.7642587343851721</v>
      </c>
    </row>
    <row r="25055" spans="1:2">
      <c r="A25055" s="2">
        <v>41808.398611111108</v>
      </c>
      <c r="B25055" s="3">
        <v>-6.7478407382965084</v>
      </c>
    </row>
    <row r="25056" spans="1:2">
      <c r="A25056" s="2">
        <v>41808.399305555555</v>
      </c>
      <c r="B25056" s="3">
        <v>-7.3660993258158367</v>
      </c>
    </row>
    <row r="25057" spans="1:2">
      <c r="A25057" s="2">
        <v>41808.400000000001</v>
      </c>
      <c r="B25057" s="3">
        <v>-4.6741224288940426</v>
      </c>
    </row>
    <row r="25058" spans="1:2">
      <c r="A25058" s="2">
        <v>41808.400694444441</v>
      </c>
      <c r="B25058" s="3">
        <v>-5.4352337201436365</v>
      </c>
    </row>
    <row r="25059" spans="1:2">
      <c r="A25059" s="2">
        <v>41808.401388888888</v>
      </c>
      <c r="B25059" s="3">
        <v>-9.1284310976664234</v>
      </c>
    </row>
    <row r="25060" spans="1:2">
      <c r="A25060" s="2">
        <v>41808.402083333334</v>
      </c>
      <c r="B25060" s="3">
        <v>-11.719104131062826</v>
      </c>
    </row>
    <row r="25061" spans="1:2">
      <c r="A25061" s="2">
        <v>41808.402777777781</v>
      </c>
      <c r="B25061" s="3">
        <v>-12.685168329874674</v>
      </c>
    </row>
    <row r="25062" spans="1:2">
      <c r="A25062" s="2">
        <v>41808.40347222222</v>
      </c>
      <c r="B25062" s="3">
        <v>-15.688186963399252</v>
      </c>
    </row>
    <row r="25063" spans="1:2">
      <c r="A25063" s="2">
        <v>41808.404166666667</v>
      </c>
      <c r="B25063" s="3">
        <v>-15.421963882446288</v>
      </c>
    </row>
    <row r="25064" spans="1:2">
      <c r="A25064" s="2">
        <v>41808.404861111114</v>
      </c>
      <c r="B25064" s="3">
        <v>-13.13051528930664</v>
      </c>
    </row>
    <row r="25065" spans="1:2">
      <c r="A25065" s="2">
        <v>41808.405555555553</v>
      </c>
      <c r="B25065" s="3">
        <v>-13.569826316833495</v>
      </c>
    </row>
    <row r="25066" spans="1:2">
      <c r="A25066" s="2">
        <v>41808.40625</v>
      </c>
      <c r="B25066" s="3">
        <v>-15.341406567891438</v>
      </c>
    </row>
    <row r="25067" spans="1:2">
      <c r="A25067" s="2">
        <v>41808.406944444447</v>
      </c>
      <c r="B25067" s="3">
        <v>-13.202233441670735</v>
      </c>
    </row>
    <row r="25068" spans="1:2">
      <c r="A25068" s="2">
        <v>41808.407638888886</v>
      </c>
      <c r="B25068" s="3">
        <v>-13.648988628387452</v>
      </c>
    </row>
    <row r="25069" spans="1:2">
      <c r="A25069" s="2">
        <v>41808.408333333333</v>
      </c>
      <c r="B25069" s="3">
        <v>-7.3169014612833658</v>
      </c>
    </row>
    <row r="25070" spans="1:2">
      <c r="A25070" s="2">
        <v>41808.40902777778</v>
      </c>
      <c r="B25070" s="3">
        <v>-8.103453350067138</v>
      </c>
    </row>
    <row r="25071" spans="1:2">
      <c r="A25071" s="2">
        <v>41808.409722222219</v>
      </c>
      <c r="B25071" s="3">
        <v>-10.419928614298502</v>
      </c>
    </row>
    <row r="25072" spans="1:2">
      <c r="A25072" s="2">
        <v>41808.410416666666</v>
      </c>
      <c r="B25072" s="3">
        <v>-15.107327524820963</v>
      </c>
    </row>
    <row r="25073" spans="1:2">
      <c r="A25073" s="2">
        <v>41808.411111111112</v>
      </c>
      <c r="B25073" s="3">
        <v>-16.32124557495117</v>
      </c>
    </row>
    <row r="25074" spans="1:2">
      <c r="A25074" s="2">
        <v>41808.411805555559</v>
      </c>
      <c r="B25074" s="3">
        <v>-8.1366540908813469</v>
      </c>
    </row>
    <row r="25075" spans="1:2">
      <c r="A25075" s="2">
        <v>41808.412499999999</v>
      </c>
      <c r="B25075" s="3">
        <v>-3.5509856859842936</v>
      </c>
    </row>
    <row r="25076" spans="1:2">
      <c r="A25076" s="2">
        <v>41808.413194444445</v>
      </c>
      <c r="B25076" s="3">
        <v>0.409656556447347</v>
      </c>
    </row>
    <row r="25077" spans="1:2">
      <c r="A25077" s="2">
        <v>41808.413888888892</v>
      </c>
      <c r="B25077" s="3">
        <v>5.1802852312723795</v>
      </c>
    </row>
    <row r="25078" spans="1:2">
      <c r="A25078" s="2">
        <v>41808.414583333331</v>
      </c>
      <c r="B25078" s="3">
        <v>11.853302256266277</v>
      </c>
    </row>
    <row r="25079" spans="1:2">
      <c r="A25079" s="2">
        <v>41808.415277777778</v>
      </c>
      <c r="B25079" s="3">
        <v>18.146769205729168</v>
      </c>
    </row>
    <row r="25080" spans="1:2">
      <c r="A25080" s="2">
        <v>41808.415972222225</v>
      </c>
      <c r="B25080" s="3">
        <v>22.359973653157553</v>
      </c>
    </row>
    <row r="25081" spans="1:2">
      <c r="A25081" s="2">
        <v>41808.416666666664</v>
      </c>
      <c r="B25081" s="3">
        <v>21.969634501139321</v>
      </c>
    </row>
    <row r="25082" spans="1:2">
      <c r="A25082" s="2">
        <v>41808.417361111111</v>
      </c>
      <c r="B25082" s="3">
        <v>24.376882680257161</v>
      </c>
    </row>
    <row r="25083" spans="1:2">
      <c r="A25083" s="2">
        <v>41808.418055555558</v>
      </c>
      <c r="B25083" s="3">
        <v>29.777279663085938</v>
      </c>
    </row>
    <row r="25084" spans="1:2">
      <c r="A25084" s="2">
        <v>41808.418749999997</v>
      </c>
      <c r="B25084" s="3">
        <v>30.905442555745442</v>
      </c>
    </row>
    <row r="25085" spans="1:2">
      <c r="A25085" s="2">
        <v>41808.419444444444</v>
      </c>
      <c r="B25085" s="3">
        <v>26.571179453531901</v>
      </c>
    </row>
    <row r="25086" spans="1:2">
      <c r="A25086" s="2">
        <v>41808.420138888891</v>
      </c>
      <c r="B25086" s="3">
        <v>22.839081064860025</v>
      </c>
    </row>
    <row r="25087" spans="1:2">
      <c r="A25087" s="2">
        <v>41808.42083333333</v>
      </c>
      <c r="B25087" s="3">
        <v>16.637803395589192</v>
      </c>
    </row>
    <row r="25088" spans="1:2">
      <c r="A25088" s="2">
        <v>41808.421527777777</v>
      </c>
      <c r="B25088" s="3">
        <v>25.788797760009764</v>
      </c>
    </row>
    <row r="25089" spans="1:2">
      <c r="A25089" s="2">
        <v>41808.422222222223</v>
      </c>
      <c r="B25089" s="3">
        <v>19.968323771158854</v>
      </c>
    </row>
    <row r="25090" spans="1:2">
      <c r="A25090" s="2">
        <v>41808.42291666667</v>
      </c>
      <c r="B25090" s="3">
        <v>20.190969340006511</v>
      </c>
    </row>
    <row r="25091" spans="1:2">
      <c r="A25091" s="2">
        <v>41808.423611111109</v>
      </c>
      <c r="B25091" s="3">
        <v>16.358939043680827</v>
      </c>
    </row>
    <row r="25092" spans="1:2">
      <c r="A25092" s="2">
        <v>41808.424305555556</v>
      </c>
      <c r="B25092" s="3">
        <v>17.885832722981771</v>
      </c>
    </row>
    <row r="25093" spans="1:2">
      <c r="A25093" s="2">
        <v>41808.425000000003</v>
      </c>
      <c r="B25093" s="3">
        <v>17.133703358968098</v>
      </c>
    </row>
    <row r="25094" spans="1:2">
      <c r="A25094" s="2">
        <v>41808.425694444442</v>
      </c>
      <c r="B25094" s="3">
        <v>17.539684486389159</v>
      </c>
    </row>
    <row r="25095" spans="1:2">
      <c r="A25095" s="2">
        <v>41808.426388888889</v>
      </c>
      <c r="B25095" s="3">
        <v>13.129677073160808</v>
      </c>
    </row>
    <row r="25096" spans="1:2">
      <c r="A25096" s="2">
        <v>41808.427083333336</v>
      </c>
      <c r="B25096" s="3">
        <v>4.3731266339619959</v>
      </c>
    </row>
    <row r="25097" spans="1:2">
      <c r="A25097" s="2">
        <v>41808.427777777775</v>
      </c>
      <c r="B25097" s="3">
        <v>-3.7662945747375489</v>
      </c>
    </row>
    <row r="25098" spans="1:2">
      <c r="A25098" s="2">
        <v>41808.428472222222</v>
      </c>
      <c r="B25098" s="3">
        <v>-3.9323315620422363</v>
      </c>
    </row>
    <row r="25099" spans="1:2">
      <c r="A25099" s="2">
        <v>41808.429166666669</v>
      </c>
      <c r="B25099" s="3">
        <v>-3.9323315620422363</v>
      </c>
    </row>
    <row r="25100" spans="1:2">
      <c r="A25100" s="2">
        <v>41808.429861111108</v>
      </c>
      <c r="B25100" s="3">
        <v>10.639202753702799</v>
      </c>
    </row>
    <row r="25101" spans="1:2">
      <c r="A25101" s="2">
        <v>41808.430555555555</v>
      </c>
      <c r="B25101" s="3">
        <v>8.6234434445699062</v>
      </c>
    </row>
    <row r="25102" spans="1:2">
      <c r="A25102" s="2">
        <v>41808.431250000001</v>
      </c>
      <c r="B25102" s="3">
        <v>3.2044161796569823</v>
      </c>
    </row>
    <row r="25103" spans="1:2">
      <c r="A25103" s="2">
        <v>41808.431944444441</v>
      </c>
      <c r="B25103" s="3">
        <v>2.0003555615743003</v>
      </c>
    </row>
    <row r="25104" spans="1:2">
      <c r="A25104" s="2">
        <v>41808.432638888888</v>
      </c>
      <c r="B25104" s="3">
        <v>2.5788134892781573</v>
      </c>
    </row>
    <row r="25105" spans="1:2">
      <c r="A25105" s="2">
        <v>41808.433333333334</v>
      </c>
      <c r="B25105" s="3">
        <v>3.9949975967407227</v>
      </c>
    </row>
    <row r="25106" spans="1:2">
      <c r="A25106" s="2">
        <v>41808.434027777781</v>
      </c>
      <c r="B25106" s="3">
        <v>1.6370169321695962E-2</v>
      </c>
    </row>
    <row r="25107" spans="1:2">
      <c r="A25107" s="2">
        <v>41808.43472222222</v>
      </c>
      <c r="B25107" s="3">
        <v>9.7542603492736824</v>
      </c>
    </row>
    <row r="25108" spans="1:2">
      <c r="A25108" s="2">
        <v>41808.435416666667</v>
      </c>
      <c r="B25108" s="3">
        <v>9.093834018707275</v>
      </c>
    </row>
    <row r="25109" spans="1:2">
      <c r="A25109" s="2">
        <v>41808.436111111114</v>
      </c>
      <c r="B25109" s="3">
        <v>8.7046037673950192</v>
      </c>
    </row>
    <row r="25110" spans="1:2">
      <c r="A25110" s="2">
        <v>41808.436805555553</v>
      </c>
      <c r="B25110" s="3">
        <v>10.095803578694662</v>
      </c>
    </row>
    <row r="25111" spans="1:2">
      <c r="A25111" s="2">
        <v>41808.4375</v>
      </c>
      <c r="B25111" s="3">
        <v>11.684528350830078</v>
      </c>
    </row>
    <row r="25112" spans="1:2">
      <c r="A25112" s="2">
        <v>41808.438194444447</v>
      </c>
      <c r="B25112" s="3">
        <v>11.684528350830078</v>
      </c>
    </row>
    <row r="25113" spans="1:2">
      <c r="A25113" s="2">
        <v>41808.438888888886</v>
      </c>
      <c r="B25113" s="3">
        <v>5.1630764961242672</v>
      </c>
    </row>
    <row r="25114" spans="1:2">
      <c r="A25114" s="2">
        <v>41808.439583333333</v>
      </c>
      <c r="B25114" s="3">
        <v>6.0167365074157715</v>
      </c>
    </row>
    <row r="25115" spans="1:2">
      <c r="A25115" s="2">
        <v>41808.44027777778</v>
      </c>
      <c r="B25115" s="3">
        <v>0.80954996744791663</v>
      </c>
    </row>
    <row r="25116" spans="1:2">
      <c r="A25116" s="2">
        <v>41808.440972222219</v>
      </c>
      <c r="B25116" s="3">
        <v>-1.1833012262980143</v>
      </c>
    </row>
    <row r="25117" spans="1:2">
      <c r="A25117" s="2">
        <v>41808.441666666666</v>
      </c>
      <c r="B25117" s="3">
        <v>-0.17820107142130534</v>
      </c>
    </row>
    <row r="25118" spans="1:2">
      <c r="A25118" s="2">
        <v>41808.442361111112</v>
      </c>
      <c r="B25118" s="3">
        <v>2.0258518854777017</v>
      </c>
    </row>
    <row r="25119" spans="1:2">
      <c r="A25119" s="2">
        <v>41808.443055555559</v>
      </c>
      <c r="B25119" s="3">
        <v>8.5412167231241867</v>
      </c>
    </row>
    <row r="25120" spans="1:2">
      <c r="A25120" s="2">
        <v>41808.443749999999</v>
      </c>
      <c r="B25120" s="3">
        <v>2.8652353922526044</v>
      </c>
    </row>
    <row r="25121" spans="1:2">
      <c r="A25121" s="2">
        <v>41808.444444444445</v>
      </c>
      <c r="B25121" s="3">
        <v>-10.741299120585124</v>
      </c>
    </row>
    <row r="25122" spans="1:2">
      <c r="A25122" s="2">
        <v>41808.445138888892</v>
      </c>
      <c r="B25122" s="3">
        <v>-19.833060201009115</v>
      </c>
    </row>
    <row r="25123" spans="1:2">
      <c r="A25123" s="2">
        <v>41808.445833333331</v>
      </c>
      <c r="B25123" s="3">
        <v>-17.67691224416097</v>
      </c>
    </row>
    <row r="25124" spans="1:2">
      <c r="A25124" s="2">
        <v>41808.446527777778</v>
      </c>
      <c r="B25124" s="3">
        <v>-9.607651837666829</v>
      </c>
    </row>
    <row r="25125" spans="1:2">
      <c r="A25125" s="2">
        <v>41808.447222222225</v>
      </c>
      <c r="B25125" s="3">
        <v>-6.6939130783081051</v>
      </c>
    </row>
    <row r="25126" spans="1:2">
      <c r="A25126" s="2">
        <v>41808.447916666664</v>
      </c>
      <c r="B25126" s="3">
        <v>-12.581557146708171</v>
      </c>
    </row>
    <row r="25127" spans="1:2">
      <c r="A25127" s="2">
        <v>41808.448611111111</v>
      </c>
      <c r="B25127" s="3">
        <v>-13.960664494832356</v>
      </c>
    </row>
    <row r="25128" spans="1:2">
      <c r="A25128" s="2">
        <v>41808.449305555558</v>
      </c>
      <c r="B25128" s="3">
        <v>-12.49663200378418</v>
      </c>
    </row>
    <row r="25129" spans="1:2">
      <c r="A25129" s="2">
        <v>41808.449999999997</v>
      </c>
      <c r="B25129" s="3">
        <v>-8.9196648279825848</v>
      </c>
    </row>
    <row r="25130" spans="1:2">
      <c r="A25130" s="2">
        <v>41808.450694444444</v>
      </c>
      <c r="B25130" s="3">
        <v>-11.373891067504882</v>
      </c>
    </row>
    <row r="25131" spans="1:2">
      <c r="A25131" s="2">
        <v>41808.451388888891</v>
      </c>
      <c r="B25131" s="3">
        <v>-11.289827410380045</v>
      </c>
    </row>
    <row r="25132" spans="1:2">
      <c r="A25132" s="2">
        <v>41808.45208333333</v>
      </c>
      <c r="B25132" s="3">
        <v>-17.079301389058433</v>
      </c>
    </row>
    <row r="25133" spans="1:2">
      <c r="A25133" s="2">
        <v>41808.452777777777</v>
      </c>
      <c r="B25133" s="3">
        <v>-11.497214889526367</v>
      </c>
    </row>
    <row r="25134" spans="1:2">
      <c r="A25134" s="2">
        <v>41808.453472222223</v>
      </c>
      <c r="B25134" s="3">
        <v>-7.9746826807657873</v>
      </c>
    </row>
    <row r="25135" spans="1:2">
      <c r="A25135" s="2">
        <v>41808.45416666667</v>
      </c>
      <c r="B25135" s="3">
        <v>-6.9663747787475589</v>
      </c>
    </row>
    <row r="25136" spans="1:2">
      <c r="A25136" s="2">
        <v>41808.454861111109</v>
      </c>
      <c r="B25136" s="3">
        <v>-2.9294721603393556</v>
      </c>
    </row>
    <row r="25137" spans="1:2">
      <c r="A25137" s="2">
        <v>41808.455555555556</v>
      </c>
      <c r="B25137" s="3">
        <v>-2.7330317815144856</v>
      </c>
    </row>
    <row r="25138" spans="1:2">
      <c r="A25138" s="2">
        <v>41808.456250000003</v>
      </c>
      <c r="B25138" s="3">
        <v>-0.99277807871500656</v>
      </c>
    </row>
    <row r="25139" spans="1:2">
      <c r="A25139" s="2">
        <v>41808.456944444442</v>
      </c>
      <c r="B25139" s="3">
        <v>-3.4809479395548504</v>
      </c>
    </row>
    <row r="25140" spans="1:2">
      <c r="A25140" s="2">
        <v>41808.457638888889</v>
      </c>
      <c r="B25140" s="3">
        <v>-5.7366928736368816</v>
      </c>
    </row>
    <row r="25141" spans="1:2">
      <c r="A25141" s="2">
        <v>41808.458333333336</v>
      </c>
      <c r="B25141" s="3">
        <v>-9.8894956588745124</v>
      </c>
    </row>
    <row r="25142" spans="1:2">
      <c r="A25142" s="2">
        <v>41808.459027777775</v>
      </c>
      <c r="B25142" s="3">
        <v>-13.957693481445313</v>
      </c>
    </row>
    <row r="25143" spans="1:2">
      <c r="A25143" s="2">
        <v>41808.459722222222</v>
      </c>
      <c r="B25143" s="3">
        <v>-13.866525268554687</v>
      </c>
    </row>
    <row r="25144" spans="1:2">
      <c r="A25144" s="2">
        <v>41808.460416666669</v>
      </c>
      <c r="B25144" s="3">
        <v>-19.236189587910971</v>
      </c>
    </row>
    <row r="25145" spans="1:2">
      <c r="A25145" s="2">
        <v>41808.461111111108</v>
      </c>
      <c r="B25145" s="3">
        <v>-21.188804308573406</v>
      </c>
    </row>
    <row r="25146" spans="1:2">
      <c r="A25146" s="2">
        <v>41808.461805555555</v>
      </c>
      <c r="B25146" s="3">
        <v>-24.121956380208335</v>
      </c>
    </row>
    <row r="25147" spans="1:2">
      <c r="A25147" s="2">
        <v>41808.462500000001</v>
      </c>
      <c r="B25147" s="3">
        <v>-23.459829711914061</v>
      </c>
    </row>
    <row r="25148" spans="1:2">
      <c r="A25148" s="2">
        <v>41808.463194444441</v>
      </c>
      <c r="B25148" s="3">
        <v>-25.645919036865234</v>
      </c>
    </row>
    <row r="25149" spans="1:2">
      <c r="A25149" s="2">
        <v>41808.463888888888</v>
      </c>
      <c r="B25149" s="3">
        <v>-24.342896016438804</v>
      </c>
    </row>
    <row r="25150" spans="1:2">
      <c r="A25150" s="2">
        <v>41808.464583333334</v>
      </c>
      <c r="B25150" s="3">
        <v>-26.587717946370443</v>
      </c>
    </row>
    <row r="25151" spans="1:2">
      <c r="A25151" s="2">
        <v>41808.465277777781</v>
      </c>
      <c r="B25151" s="3">
        <v>-24.091168467203776</v>
      </c>
    </row>
    <row r="25152" spans="1:2">
      <c r="A25152" s="2">
        <v>41808.46597222222</v>
      </c>
      <c r="B25152" s="3">
        <v>-27.197103627522786</v>
      </c>
    </row>
    <row r="25153" spans="1:2">
      <c r="A25153" s="2">
        <v>41808.466666666667</v>
      </c>
      <c r="B25153" s="3">
        <v>-16.674425633748374</v>
      </c>
    </row>
    <row r="25154" spans="1:2">
      <c r="A25154" s="2">
        <v>41808.467361111114</v>
      </c>
      <c r="B25154" s="3">
        <v>-3.1962728500366211</v>
      </c>
    </row>
    <row r="25155" spans="1:2">
      <c r="A25155" s="2">
        <v>41808.468055555553</v>
      </c>
      <c r="B25155" s="3">
        <v>-3.6721105575561523</v>
      </c>
    </row>
    <row r="25156" spans="1:2">
      <c r="A25156" s="2">
        <v>41808.46875</v>
      </c>
      <c r="B25156" s="3">
        <v>-1.441365623474121</v>
      </c>
    </row>
    <row r="25157" spans="1:2">
      <c r="A25157" s="2">
        <v>41808.469444444447</v>
      </c>
      <c r="B25157" s="3">
        <v>-7.5734739939371742</v>
      </c>
    </row>
    <row r="25158" spans="1:2">
      <c r="A25158" s="2">
        <v>41808.470138888886</v>
      </c>
      <c r="B25158" s="3">
        <v>-8.6423788070678711</v>
      </c>
    </row>
    <row r="25159" spans="1:2">
      <c r="A25159" s="2">
        <v>41808.470833333333</v>
      </c>
      <c r="B25159" s="3">
        <v>-5.8692253748575842</v>
      </c>
    </row>
    <row r="25160" spans="1:2">
      <c r="A25160" s="2">
        <v>41808.47152777778</v>
      </c>
      <c r="B25160" s="3">
        <v>0.5324124336242676</v>
      </c>
    </row>
    <row r="25161" spans="1:2">
      <c r="A25161" s="2">
        <v>41808.472222222219</v>
      </c>
      <c r="B25161" s="3">
        <v>-0.68220249811808265</v>
      </c>
    </row>
    <row r="25162" spans="1:2">
      <c r="A25162" s="2">
        <v>41808.472916666666</v>
      </c>
      <c r="B25162" s="3">
        <v>-1.0367196559906007</v>
      </c>
    </row>
    <row r="25163" spans="1:2">
      <c r="A25163" s="2">
        <v>41808.473611111112</v>
      </c>
      <c r="B25163" s="3">
        <v>2.4603131930033366</v>
      </c>
    </row>
    <row r="25164" spans="1:2">
      <c r="A25164" s="2">
        <v>41808.474305555559</v>
      </c>
      <c r="B25164" s="3">
        <v>10.66248009999593</v>
      </c>
    </row>
    <row r="25165" spans="1:2">
      <c r="A25165" s="2">
        <v>41808.474999999999</v>
      </c>
      <c r="B25165" s="3">
        <v>9.3946569442749031</v>
      </c>
    </row>
    <row r="25166" spans="1:2">
      <c r="A25166" s="2">
        <v>41808.475694444445</v>
      </c>
      <c r="B25166" s="3">
        <v>7.4969874699910486</v>
      </c>
    </row>
    <row r="25167" spans="1:2">
      <c r="A25167" s="2">
        <v>41808.476388888892</v>
      </c>
      <c r="B25167" s="3">
        <v>1.0390305836995444</v>
      </c>
    </row>
    <row r="25168" spans="1:2">
      <c r="A25168" s="2">
        <v>41808.477083333331</v>
      </c>
      <c r="B25168" s="3">
        <v>-0.38564694722493492</v>
      </c>
    </row>
    <row r="25169" spans="1:2">
      <c r="A25169" s="2">
        <v>41808.477777777778</v>
      </c>
      <c r="B25169" s="3">
        <v>8.5819927851359044</v>
      </c>
    </row>
    <row r="25170" spans="1:2">
      <c r="A25170" s="2">
        <v>41808.478472222225</v>
      </c>
      <c r="B25170" s="3">
        <v>2.3939605077107746</v>
      </c>
    </row>
    <row r="25171" spans="1:2">
      <c r="A25171" s="2">
        <v>41808.479166666664</v>
      </c>
      <c r="B25171" s="3">
        <v>3.7042677561442057</v>
      </c>
    </row>
    <row r="25172" spans="1:2">
      <c r="A25172" s="2">
        <v>41808.479861111111</v>
      </c>
      <c r="B25172" s="3">
        <v>6.5864124298095703</v>
      </c>
    </row>
    <row r="25173" spans="1:2">
      <c r="A25173" s="2">
        <v>41808.480555555558</v>
      </c>
      <c r="B25173" s="3">
        <v>6.3858256340026855</v>
      </c>
    </row>
    <row r="25174" spans="1:2">
      <c r="A25174" s="2">
        <v>41808.481249999997</v>
      </c>
      <c r="B25174" s="3">
        <v>8.5327836036682125</v>
      </c>
    </row>
    <row r="25175" spans="1:2">
      <c r="A25175" s="2">
        <v>41808.481944444444</v>
      </c>
      <c r="B25175" s="3">
        <v>5.2003286679585772</v>
      </c>
    </row>
    <row r="25176" spans="1:2">
      <c r="A25176" s="2">
        <v>41808.482638888891</v>
      </c>
      <c r="B25176" s="3">
        <v>4.3716365814208986</v>
      </c>
    </row>
    <row r="25177" spans="1:2">
      <c r="A25177" s="2">
        <v>41808.48333333333</v>
      </c>
      <c r="B25177" s="3">
        <v>1.725224494934082</v>
      </c>
    </row>
    <row r="25178" spans="1:2">
      <c r="A25178" s="2">
        <v>41808.484027777777</v>
      </c>
      <c r="B25178" s="3">
        <v>6.1223259925842282</v>
      </c>
    </row>
    <row r="25179" spans="1:2">
      <c r="A25179" s="2">
        <v>41808.484722222223</v>
      </c>
      <c r="B25179" s="3">
        <v>9.4546126365661625</v>
      </c>
    </row>
    <row r="25180" spans="1:2">
      <c r="A25180" s="2">
        <v>41808.48541666667</v>
      </c>
      <c r="B25180" s="3">
        <v>8.8771185557047527</v>
      </c>
    </row>
    <row r="25181" spans="1:2">
      <c r="A25181" s="2">
        <v>41808.486111111109</v>
      </c>
      <c r="B25181" s="3">
        <v>6.225753847757975</v>
      </c>
    </row>
    <row r="25182" spans="1:2">
      <c r="A25182" s="2">
        <v>41808.486805555556</v>
      </c>
      <c r="B25182" s="3">
        <v>5.2579669157663984</v>
      </c>
    </row>
    <row r="25183" spans="1:2">
      <c r="A25183" s="2">
        <v>41808.487500000003</v>
      </c>
      <c r="B25183" s="3">
        <v>3.7378535270690918</v>
      </c>
    </row>
    <row r="25184" spans="1:2">
      <c r="A25184" s="2">
        <v>41808.488194444442</v>
      </c>
      <c r="B25184" s="3">
        <v>3.1954110701878866</v>
      </c>
    </row>
    <row r="25185" spans="1:2">
      <c r="A25185" s="2">
        <v>41808.488888888889</v>
      </c>
      <c r="B25185" s="3">
        <v>1.8578019460042319</v>
      </c>
    </row>
    <row r="25186" spans="1:2">
      <c r="A25186" s="2">
        <v>41808.489583333336</v>
      </c>
      <c r="B25186" s="3">
        <v>2.5315045356750487</v>
      </c>
    </row>
    <row r="25187" spans="1:2">
      <c r="A25187" s="2">
        <v>41808.490277777775</v>
      </c>
      <c r="B25187" s="3">
        <v>3.790306568145752</v>
      </c>
    </row>
    <row r="25188" spans="1:2">
      <c r="A25188" s="2">
        <v>41808.490972222222</v>
      </c>
      <c r="B25188" s="3">
        <v>1.6069175084431966</v>
      </c>
    </row>
    <row r="25189" spans="1:2">
      <c r="A25189" s="2">
        <v>41808.491666666669</v>
      </c>
      <c r="B25189" s="3">
        <v>-3.1037649154663085</v>
      </c>
    </row>
    <row r="25190" spans="1:2">
      <c r="A25190" s="2">
        <v>41808.492361111108</v>
      </c>
      <c r="B25190" s="3">
        <v>-0.53227316538492842</v>
      </c>
    </row>
    <row r="25191" spans="1:2">
      <c r="A25191" s="2">
        <v>41808.493055555555</v>
      </c>
      <c r="B25191" s="3">
        <v>-0.65165360768636071</v>
      </c>
    </row>
    <row r="25192" spans="1:2">
      <c r="A25192" s="2">
        <v>41808.493750000001</v>
      </c>
      <c r="B25192" s="3">
        <v>-2.2222458521525064</v>
      </c>
    </row>
    <row r="25193" spans="1:2">
      <c r="A25193" s="2">
        <v>41808.494444444441</v>
      </c>
      <c r="B25193" s="3">
        <v>-5.8102226257324217E-2</v>
      </c>
    </row>
    <row r="25194" spans="1:2">
      <c r="A25194" s="2">
        <v>41808.495138888888</v>
      </c>
      <c r="B25194" s="3">
        <v>-11.25580285390218</v>
      </c>
    </row>
    <row r="25195" spans="1:2">
      <c r="A25195" s="2">
        <v>41808.495833333334</v>
      </c>
      <c r="B25195" s="3">
        <v>0.30227527618408201</v>
      </c>
    </row>
    <row r="25196" spans="1:2">
      <c r="A25196" s="2">
        <v>41808.496527777781</v>
      </c>
      <c r="B25196" s="3">
        <v>1.1013020197550456</v>
      </c>
    </row>
    <row r="25197" spans="1:2">
      <c r="A25197" s="2">
        <v>41808.49722222222</v>
      </c>
      <c r="B25197" s="3">
        <v>4.5473428726196286</v>
      </c>
    </row>
    <row r="25198" spans="1:2">
      <c r="A25198" s="2">
        <v>41808.497916666667</v>
      </c>
      <c r="B25198" s="3">
        <v>3.5867881139119464</v>
      </c>
    </row>
    <row r="25199" spans="1:2">
      <c r="A25199" s="2">
        <v>41808.498611111114</v>
      </c>
      <c r="B25199" s="3">
        <v>6.4726289749145511</v>
      </c>
    </row>
    <row r="25200" spans="1:2">
      <c r="A25200" s="2">
        <v>41808.499305555553</v>
      </c>
      <c r="B25200" s="3">
        <v>2.4277864456176759</v>
      </c>
    </row>
    <row r="25201" spans="1:2">
      <c r="A25201" s="2">
        <v>41808.5</v>
      </c>
      <c r="B25201" s="3">
        <v>3.4883684158325194</v>
      </c>
    </row>
    <row r="25202" spans="1:2">
      <c r="A25202" s="2">
        <v>41808.500694444447</v>
      </c>
      <c r="B25202" s="3">
        <v>5.7540981928507486</v>
      </c>
    </row>
    <row r="25203" spans="1:2">
      <c r="A25203" s="2">
        <v>41808.501388888886</v>
      </c>
      <c r="B25203" s="3">
        <v>6.8613064448038736</v>
      </c>
    </row>
    <row r="25204" spans="1:2">
      <c r="A25204" s="2">
        <v>41808.502083333333</v>
      </c>
      <c r="B25204" s="3">
        <v>-3.6380831400553384E-2</v>
      </c>
    </row>
    <row r="25205" spans="1:2">
      <c r="A25205" s="2">
        <v>41808.50277777778</v>
      </c>
      <c r="B25205" s="3">
        <v>-0.76518255869547525</v>
      </c>
    </row>
    <row r="25206" spans="1:2">
      <c r="A25206" s="2">
        <v>41808.503472222219</v>
      </c>
      <c r="B25206" s="3">
        <v>1.456896464029948E-3</v>
      </c>
    </row>
    <row r="25207" spans="1:2">
      <c r="A25207" s="2">
        <v>41808.504166666666</v>
      </c>
      <c r="B25207" s="3">
        <v>-1.7650795618693034</v>
      </c>
    </row>
    <row r="25208" spans="1:2">
      <c r="A25208" s="2">
        <v>41808.504861111112</v>
      </c>
      <c r="B25208" s="3">
        <v>-8.7095657984415684</v>
      </c>
    </row>
    <row r="25209" spans="1:2">
      <c r="A25209" s="2">
        <v>41808.505555555559</v>
      </c>
      <c r="B25209" s="3">
        <v>-9.0622009913126629</v>
      </c>
    </row>
    <row r="25210" spans="1:2">
      <c r="A25210" s="2">
        <v>41808.506249999999</v>
      </c>
      <c r="B25210" s="3">
        <v>-8.5404930750528969</v>
      </c>
    </row>
    <row r="25211" spans="1:2">
      <c r="A25211" s="2">
        <v>41808.506944444445</v>
      </c>
      <c r="B25211" s="3">
        <v>-8.6541387557983391</v>
      </c>
    </row>
    <row r="25212" spans="1:2">
      <c r="A25212" s="2">
        <v>41808.507638888892</v>
      </c>
      <c r="B25212" s="3">
        <v>-8.5148015975952145</v>
      </c>
    </row>
    <row r="25213" spans="1:2">
      <c r="A25213" s="2">
        <v>41808.508333333331</v>
      </c>
      <c r="B25213" s="3">
        <v>-8.3169282277425136</v>
      </c>
    </row>
    <row r="25214" spans="1:2">
      <c r="A25214" s="2">
        <v>41808.509027777778</v>
      </c>
      <c r="B25214" s="3">
        <v>-20.443682988484699</v>
      </c>
    </row>
    <row r="25215" spans="1:2">
      <c r="A25215" s="2">
        <v>41808.509722222225</v>
      </c>
      <c r="B25215" s="3">
        <v>-11.752880859375001</v>
      </c>
    </row>
    <row r="25216" spans="1:2">
      <c r="A25216" s="2">
        <v>41808.510416666664</v>
      </c>
      <c r="B25216" s="3">
        <v>-7.518335787455241</v>
      </c>
    </row>
    <row r="25217" spans="1:2">
      <c r="A25217" s="2">
        <v>41808.511111111111</v>
      </c>
      <c r="B25217" s="3">
        <v>-10.833525149027507</v>
      </c>
    </row>
    <row r="25218" spans="1:2">
      <c r="A25218" s="2">
        <v>41808.511805555558</v>
      </c>
      <c r="B25218" s="3">
        <v>-12.253611501057943</v>
      </c>
    </row>
    <row r="25219" spans="1:2">
      <c r="A25219" s="2">
        <v>41808.512499999997</v>
      </c>
      <c r="B25219" s="3">
        <v>-16.149122746785483</v>
      </c>
    </row>
    <row r="25220" spans="1:2">
      <c r="A25220" s="2">
        <v>41808.513194444444</v>
      </c>
      <c r="B25220" s="3">
        <v>-17.340953636169434</v>
      </c>
    </row>
    <row r="25221" spans="1:2">
      <c r="A25221" s="2">
        <v>41808.513888888891</v>
      </c>
      <c r="B25221" s="3">
        <v>-14.945331319173176</v>
      </c>
    </row>
    <row r="25222" spans="1:2">
      <c r="A25222" s="2">
        <v>41808.51458333333</v>
      </c>
      <c r="B25222" s="3">
        <v>-16.780996576944986</v>
      </c>
    </row>
    <row r="25223" spans="1:2">
      <c r="A25223" s="2">
        <v>41808.515277777777</v>
      </c>
      <c r="B25223" s="3">
        <v>-10.250909042358398</v>
      </c>
    </row>
    <row r="25224" spans="1:2">
      <c r="A25224" s="2">
        <v>41808.515972222223</v>
      </c>
      <c r="B25224" s="3">
        <v>-10.739549318949381</v>
      </c>
    </row>
    <row r="25225" spans="1:2">
      <c r="A25225" s="2">
        <v>41808.51666666667</v>
      </c>
      <c r="B25225" s="3">
        <v>-15.921702575683593</v>
      </c>
    </row>
    <row r="25226" spans="1:2">
      <c r="A25226" s="2">
        <v>41808.517361111109</v>
      </c>
      <c r="B25226" s="3">
        <v>-22.515204366048177</v>
      </c>
    </row>
    <row r="25227" spans="1:2">
      <c r="A25227" s="2">
        <v>41808.518055555556</v>
      </c>
      <c r="B25227" s="3">
        <v>-9.9525978724161792</v>
      </c>
    </row>
    <row r="25228" spans="1:2">
      <c r="A25228" s="2">
        <v>41808.518750000003</v>
      </c>
      <c r="B25228" s="3">
        <v>-3.631581687927246</v>
      </c>
    </row>
    <row r="25229" spans="1:2">
      <c r="A25229" s="2">
        <v>41808.519444444442</v>
      </c>
      <c r="B25229" s="3">
        <v>-0.93412202199300132</v>
      </c>
    </row>
    <row r="25230" spans="1:2">
      <c r="A25230" s="2">
        <v>41808.520138888889</v>
      </c>
      <c r="B25230" s="3">
        <v>-4.3441905339558922</v>
      </c>
    </row>
    <row r="25231" spans="1:2">
      <c r="A25231" s="2">
        <v>41808.520833333336</v>
      </c>
      <c r="B25231" s="3">
        <v>-11.109599177042643</v>
      </c>
    </row>
    <row r="25232" spans="1:2">
      <c r="A25232" s="2">
        <v>41808.521527777775</v>
      </c>
      <c r="B25232" s="3">
        <v>-18.103101030985513</v>
      </c>
    </row>
    <row r="25233" spans="1:2">
      <c r="A25233" s="2">
        <v>41808.522222222222</v>
      </c>
      <c r="B25233" s="3">
        <v>-24.346672503153481</v>
      </c>
    </row>
    <row r="25234" spans="1:2">
      <c r="A25234" s="2">
        <v>41808.522916666669</v>
      </c>
      <c r="B25234" s="3">
        <v>-20.892320696512858</v>
      </c>
    </row>
    <row r="25235" spans="1:2">
      <c r="A25235" s="2">
        <v>41808.523611111108</v>
      </c>
      <c r="B25235" s="3">
        <v>-13.82713794708252</v>
      </c>
    </row>
    <row r="25236" spans="1:2">
      <c r="A25236" s="2">
        <v>41808.524305555555</v>
      </c>
      <c r="B25236" s="3">
        <v>-9.9662220001220696</v>
      </c>
    </row>
    <row r="25237" spans="1:2">
      <c r="A25237" s="2">
        <v>41808.525000000001</v>
      </c>
      <c r="B25237" s="3">
        <v>-2.7526919682820639</v>
      </c>
    </row>
    <row r="25238" spans="1:2">
      <c r="A25238" s="2">
        <v>41808.525694444441</v>
      </c>
      <c r="B25238" s="3">
        <v>-2.3233622868855792</v>
      </c>
    </row>
    <row r="25239" spans="1:2">
      <c r="A25239" s="2">
        <v>41808.526388888888</v>
      </c>
      <c r="B25239" s="3">
        <v>-4.7598872502644856</v>
      </c>
    </row>
    <row r="25240" spans="1:2">
      <c r="A25240" s="2">
        <v>41808.527083333334</v>
      </c>
      <c r="B25240" s="3">
        <v>-6.0809453964233402</v>
      </c>
    </row>
    <row r="25241" spans="1:2">
      <c r="A25241" s="2">
        <v>41808.527777777781</v>
      </c>
      <c r="B25241" s="3">
        <v>-10.866640027364095</v>
      </c>
    </row>
    <row r="25242" spans="1:2">
      <c r="A25242" s="2">
        <v>41808.52847222222</v>
      </c>
      <c r="B25242" s="3">
        <v>-13.890874099731445</v>
      </c>
    </row>
    <row r="25243" spans="1:2">
      <c r="A25243" s="2">
        <v>41808.529166666667</v>
      </c>
      <c r="B25243" s="3">
        <v>-20.772799428304037</v>
      </c>
    </row>
    <row r="25244" spans="1:2">
      <c r="A25244" s="2">
        <v>41808.529861111114</v>
      </c>
      <c r="B25244" s="3">
        <v>-30.633299763997396</v>
      </c>
    </row>
    <row r="25245" spans="1:2">
      <c r="A25245" s="2">
        <v>41808.530555555553</v>
      </c>
      <c r="B25245" s="3">
        <v>-17.931262779235841</v>
      </c>
    </row>
    <row r="25246" spans="1:2">
      <c r="A25246" s="2">
        <v>41808.53125</v>
      </c>
      <c r="B25246" s="3">
        <v>-16.052044232686359</v>
      </c>
    </row>
    <row r="25247" spans="1:2">
      <c r="A25247" s="2">
        <v>41808.531944444447</v>
      </c>
      <c r="B25247" s="3">
        <v>-13.017237536112468</v>
      </c>
    </row>
    <row r="25248" spans="1:2">
      <c r="A25248" s="2">
        <v>41808.532638888886</v>
      </c>
      <c r="B25248" s="3">
        <v>-9.2638940493265789</v>
      </c>
    </row>
    <row r="25249" spans="1:2">
      <c r="A25249" s="2">
        <v>41808.533333333333</v>
      </c>
      <c r="B25249" s="3">
        <v>-3.0460239410400392</v>
      </c>
    </row>
    <row r="25250" spans="1:2">
      <c r="A25250" s="2">
        <v>41808.53402777778</v>
      </c>
      <c r="B25250" s="3">
        <v>-5.6247062683105469</v>
      </c>
    </row>
    <row r="25251" spans="1:2">
      <c r="A25251" s="2">
        <v>41808.534722222219</v>
      </c>
      <c r="B25251" s="3">
        <v>-16.079541269938151</v>
      </c>
    </row>
    <row r="25252" spans="1:2">
      <c r="A25252" s="2">
        <v>41808.535416666666</v>
      </c>
      <c r="B25252" s="3">
        <v>-9.5754283587137863</v>
      </c>
    </row>
    <row r="25253" spans="1:2">
      <c r="A25253" s="2">
        <v>41808.536111111112</v>
      </c>
      <c r="B25253" s="3">
        <v>8.4204700787862148</v>
      </c>
    </row>
    <row r="25254" spans="1:2">
      <c r="A25254" s="2">
        <v>41808.536805555559</v>
      </c>
      <c r="B25254" s="3">
        <v>6.624750963846842</v>
      </c>
    </row>
    <row r="25255" spans="1:2">
      <c r="A25255" s="2">
        <v>41808.537499999999</v>
      </c>
      <c r="B25255" s="3">
        <v>18.784558359781901</v>
      </c>
    </row>
    <row r="25256" spans="1:2">
      <c r="A25256" s="2">
        <v>41808.538194444445</v>
      </c>
      <c r="B25256" s="3">
        <v>17.100865427652995</v>
      </c>
    </row>
    <row r="25257" spans="1:2">
      <c r="A25257" s="2">
        <v>41808.538888888892</v>
      </c>
      <c r="B25257" s="3">
        <v>21.639054616292317</v>
      </c>
    </row>
    <row r="25258" spans="1:2">
      <c r="A25258" s="2">
        <v>41808.539583333331</v>
      </c>
      <c r="B25258" s="3">
        <v>14.097392559051514</v>
      </c>
    </row>
    <row r="25259" spans="1:2">
      <c r="A25259" s="2">
        <v>41808.540277777778</v>
      </c>
      <c r="B25259" s="3">
        <v>16.332383728027345</v>
      </c>
    </row>
    <row r="25260" spans="1:2">
      <c r="A25260" s="2">
        <v>41808.540972222225</v>
      </c>
      <c r="B25260" s="3">
        <v>26.703585815429687</v>
      </c>
    </row>
    <row r="25261" spans="1:2">
      <c r="A25261" s="2">
        <v>41808.541666666664</v>
      </c>
      <c r="B25261" s="3">
        <v>22.078972117106119</v>
      </c>
    </row>
    <row r="25262" spans="1:2">
      <c r="A25262" s="2">
        <v>41808.542361111111</v>
      </c>
      <c r="B25262" s="3">
        <v>20.309642855326334</v>
      </c>
    </row>
    <row r="25263" spans="1:2">
      <c r="A25263" s="2">
        <v>41808.543055555558</v>
      </c>
      <c r="B25263" s="3">
        <v>17.050126934051512</v>
      </c>
    </row>
    <row r="25264" spans="1:2">
      <c r="A25264" s="2">
        <v>41808.543749999997</v>
      </c>
      <c r="B25264" s="3">
        <v>12.618007437388103</v>
      </c>
    </row>
    <row r="25265" spans="1:2">
      <c r="A25265" s="2">
        <v>41808.544444444444</v>
      </c>
      <c r="B25265" s="3">
        <v>11.003845787048339</v>
      </c>
    </row>
    <row r="25266" spans="1:2">
      <c r="A25266" s="2">
        <v>41808.545138888891</v>
      </c>
      <c r="B25266" s="3">
        <v>11.58655735651652</v>
      </c>
    </row>
    <row r="25267" spans="1:2">
      <c r="A25267" s="2">
        <v>41808.54583333333</v>
      </c>
      <c r="B25267" s="3">
        <v>20.738312530517579</v>
      </c>
    </row>
    <row r="25268" spans="1:2">
      <c r="A25268" s="2">
        <v>41808.546527777777</v>
      </c>
      <c r="B25268" s="3">
        <v>25.856680043538411</v>
      </c>
    </row>
    <row r="25269" spans="1:2">
      <c r="A25269" s="2">
        <v>41808.547222222223</v>
      </c>
      <c r="B25269" s="3">
        <v>26.552537282307942</v>
      </c>
    </row>
    <row r="25270" spans="1:2">
      <c r="A25270" s="2">
        <v>41808.54791666667</v>
      </c>
      <c r="B25270" s="3">
        <v>26.052630615234374</v>
      </c>
    </row>
    <row r="25271" spans="1:2">
      <c r="A25271" s="2">
        <v>41808.548611111109</v>
      </c>
      <c r="B25271" s="3">
        <v>20.400007406870525</v>
      </c>
    </row>
    <row r="25272" spans="1:2">
      <c r="A25272" s="2">
        <v>41808.549305555556</v>
      </c>
      <c r="B25272" s="3">
        <v>8.8432811419169113</v>
      </c>
    </row>
    <row r="25273" spans="1:2">
      <c r="A25273" s="2">
        <v>41808.550000000003</v>
      </c>
      <c r="B25273" s="3">
        <v>4.3637623151143394</v>
      </c>
    </row>
    <row r="25274" spans="1:2">
      <c r="A25274" s="2">
        <v>41808.550694444442</v>
      </c>
      <c r="B25274" s="3">
        <v>3.0414725939432778</v>
      </c>
    </row>
    <row r="25275" spans="1:2">
      <c r="A25275" s="2">
        <v>41808.551388888889</v>
      </c>
      <c r="B25275" s="3">
        <v>-3.4100473403930662</v>
      </c>
    </row>
    <row r="25276" spans="1:2">
      <c r="A25276" s="2">
        <v>41808.552083333336</v>
      </c>
      <c r="B25276" s="3">
        <v>5.1668192863464357</v>
      </c>
    </row>
    <row r="25277" spans="1:2">
      <c r="A25277" s="2">
        <v>41808.552777777775</v>
      </c>
      <c r="B25277" s="3">
        <v>6.6764747937520346</v>
      </c>
    </row>
    <row r="25278" spans="1:2">
      <c r="A25278" s="2">
        <v>41808.553472222222</v>
      </c>
      <c r="B25278" s="3">
        <v>6.8717034022013346</v>
      </c>
    </row>
    <row r="25279" spans="1:2">
      <c r="A25279" s="2">
        <v>41808.554166666669</v>
      </c>
      <c r="B25279" s="3">
        <v>6.2970854441324873</v>
      </c>
    </row>
    <row r="25280" spans="1:2">
      <c r="A25280" s="2">
        <v>41808.554861111108</v>
      </c>
      <c r="B25280" s="3">
        <v>0.306022040049235</v>
      </c>
    </row>
    <row r="25281" spans="1:2">
      <c r="A25281" s="2">
        <v>41808.555555555555</v>
      </c>
      <c r="B25281" s="3">
        <v>1.3434734980265299</v>
      </c>
    </row>
    <row r="25282" spans="1:2">
      <c r="A25282" s="2">
        <v>41808.556250000001</v>
      </c>
      <c r="B25282" s="3">
        <v>-0.30271940231323241</v>
      </c>
    </row>
    <row r="25283" spans="1:2">
      <c r="A25283" s="2">
        <v>41808.556944444441</v>
      </c>
      <c r="B25283" s="3">
        <v>0.29466829299926756</v>
      </c>
    </row>
    <row r="25284" spans="1:2">
      <c r="A25284" s="2">
        <v>41808.557638888888</v>
      </c>
      <c r="B25284" s="3">
        <v>-4.0908958752950033</v>
      </c>
    </row>
    <row r="25285" spans="1:2">
      <c r="A25285" s="2">
        <v>41808.558333333334</v>
      </c>
      <c r="B25285" s="3">
        <v>4.0250561396280924</v>
      </c>
    </row>
    <row r="25286" spans="1:2">
      <c r="A25286" s="2">
        <v>41808.559027777781</v>
      </c>
      <c r="B25286" s="3">
        <v>6.1560682614644371</v>
      </c>
    </row>
    <row r="25287" spans="1:2">
      <c r="A25287" s="2">
        <v>41808.55972222222</v>
      </c>
      <c r="B25287" s="3">
        <v>7.7311932245890302</v>
      </c>
    </row>
    <row r="25288" spans="1:2">
      <c r="A25288" s="2">
        <v>41808.560416666667</v>
      </c>
      <c r="B25288" s="3">
        <v>10.750176016489664</v>
      </c>
    </row>
    <row r="25289" spans="1:2">
      <c r="A25289" s="2">
        <v>41808.561111111114</v>
      </c>
      <c r="B25289" s="3">
        <v>10.214325300852458</v>
      </c>
    </row>
    <row r="25290" spans="1:2">
      <c r="A25290" s="2">
        <v>41808.561805555553</v>
      </c>
      <c r="B25290" s="3">
        <v>12.084828503926595</v>
      </c>
    </row>
    <row r="25291" spans="1:2">
      <c r="A25291" s="2">
        <v>41808.5625</v>
      </c>
      <c r="B25291" s="3">
        <v>0.62455339431762691</v>
      </c>
    </row>
    <row r="25292" spans="1:2">
      <c r="A25292" s="2">
        <v>41808.563194444447</v>
      </c>
      <c r="B25292" s="3">
        <v>2.3707596778869631</v>
      </c>
    </row>
    <row r="25293" spans="1:2">
      <c r="A25293" s="2">
        <v>41808.563888888886</v>
      </c>
      <c r="B25293" s="3">
        <v>11.697594801584879</v>
      </c>
    </row>
    <row r="25294" spans="1:2">
      <c r="A25294" s="2">
        <v>41808.564583333333</v>
      </c>
      <c r="B25294" s="3">
        <v>18.052968851725261</v>
      </c>
    </row>
    <row r="25295" spans="1:2">
      <c r="A25295" s="2">
        <v>41808.56527777778</v>
      </c>
      <c r="B25295" s="3">
        <v>18.240206909179687</v>
      </c>
    </row>
    <row r="25296" spans="1:2">
      <c r="A25296" s="2">
        <v>41808.565972222219</v>
      </c>
      <c r="B25296" s="3">
        <v>25.514274088541665</v>
      </c>
    </row>
    <row r="25297" spans="1:2">
      <c r="A25297" s="2">
        <v>41808.566666666666</v>
      </c>
      <c r="B25297" s="3">
        <v>18.460569794972738</v>
      </c>
    </row>
    <row r="25298" spans="1:2">
      <c r="A25298" s="2">
        <v>41808.567361111112</v>
      </c>
      <c r="B25298" s="3">
        <v>-1.3196439425150552</v>
      </c>
    </row>
    <row r="25299" spans="1:2">
      <c r="A25299" s="2">
        <v>41808.568055555559</v>
      </c>
      <c r="B25299" s="3">
        <v>-3.7757110913594563</v>
      </c>
    </row>
    <row r="25300" spans="1:2">
      <c r="A25300" s="2">
        <v>41808.568749999999</v>
      </c>
      <c r="B25300" s="3">
        <v>-7.0213225364685057</v>
      </c>
    </row>
    <row r="25301" spans="1:2">
      <c r="A25301" s="2">
        <v>41808.569444444445</v>
      </c>
      <c r="B25301" s="3">
        <v>-11.200681908925374</v>
      </c>
    </row>
    <row r="25302" spans="1:2">
      <c r="A25302" s="2">
        <v>41808.570138888892</v>
      </c>
      <c r="B25302" s="3">
        <v>-9.8919775962829597</v>
      </c>
    </row>
    <row r="25303" spans="1:2">
      <c r="A25303" s="2">
        <v>41808.570833333331</v>
      </c>
      <c r="B25303" s="3">
        <v>-5.2795050938924151</v>
      </c>
    </row>
    <row r="25304" spans="1:2">
      <c r="A25304" s="2">
        <v>41808.571527777778</v>
      </c>
      <c r="B25304" s="3">
        <v>-0.41687183380126952</v>
      </c>
    </row>
    <row r="25305" spans="1:2">
      <c r="A25305" s="2">
        <v>41808.572222222225</v>
      </c>
      <c r="B25305" s="3">
        <v>-5.4897611300150553</v>
      </c>
    </row>
    <row r="25306" spans="1:2">
      <c r="A25306" s="2">
        <v>41808.572916666664</v>
      </c>
      <c r="B25306" s="3">
        <v>-11.095380465189615</v>
      </c>
    </row>
    <row r="25307" spans="1:2">
      <c r="A25307" s="2">
        <v>41808.573611111111</v>
      </c>
      <c r="B25307" s="3">
        <v>-16.295295715332031</v>
      </c>
    </row>
    <row r="25308" spans="1:2">
      <c r="A25308" s="2">
        <v>41808.574305555558</v>
      </c>
      <c r="B25308" s="3">
        <v>-15.526851081848145</v>
      </c>
    </row>
    <row r="25309" spans="1:2">
      <c r="A25309" s="2">
        <v>41808.574999999997</v>
      </c>
      <c r="B25309" s="3">
        <v>-11.417837969462077</v>
      </c>
    </row>
    <row r="25310" spans="1:2">
      <c r="A25310" s="2">
        <v>41808.575694444444</v>
      </c>
      <c r="B25310" s="3">
        <v>-11.288400713602702</v>
      </c>
    </row>
    <row r="25311" spans="1:2">
      <c r="A25311" s="2">
        <v>41808.576388888891</v>
      </c>
      <c r="B25311" s="3">
        <v>-6.168147341410319</v>
      </c>
    </row>
    <row r="25312" spans="1:2">
      <c r="A25312" s="2">
        <v>41808.57708333333</v>
      </c>
      <c r="B25312" s="3">
        <v>-4.8744708379109705</v>
      </c>
    </row>
    <row r="25313" spans="1:2">
      <c r="A25313" s="2">
        <v>41808.577777777777</v>
      </c>
      <c r="B25313" s="3">
        <v>-3.8173493067423503</v>
      </c>
    </row>
    <row r="25314" spans="1:2">
      <c r="A25314" s="2">
        <v>41808.578472222223</v>
      </c>
      <c r="B25314" s="3">
        <v>7.9190641403198239</v>
      </c>
    </row>
    <row r="25315" spans="1:2">
      <c r="A25315" s="2">
        <v>41808.57916666667</v>
      </c>
      <c r="B25315" s="3">
        <v>22.313547261555989</v>
      </c>
    </row>
    <row r="25316" spans="1:2">
      <c r="A25316" s="2">
        <v>41808.579861111109</v>
      </c>
      <c r="B25316" s="3">
        <v>24.394001515706382</v>
      </c>
    </row>
    <row r="25317" spans="1:2">
      <c r="A25317" s="2">
        <v>41808.580555555556</v>
      </c>
      <c r="B25317" s="3">
        <v>33.904516855875649</v>
      </c>
    </row>
    <row r="25318" spans="1:2">
      <c r="A25318" s="2">
        <v>41808.581250000003</v>
      </c>
      <c r="B25318" s="3">
        <v>17.429307810465495</v>
      </c>
    </row>
    <row r="25319" spans="1:2">
      <c r="A25319" s="2">
        <v>41808.581944444442</v>
      </c>
      <c r="B25319" s="3">
        <v>24.534375317891438</v>
      </c>
    </row>
    <row r="25320" spans="1:2">
      <c r="A25320" s="2">
        <v>41808.582638888889</v>
      </c>
      <c r="B25320" s="3">
        <v>34.169850921630861</v>
      </c>
    </row>
    <row r="25321" spans="1:2">
      <c r="A25321" s="2">
        <v>41808.583333333336</v>
      </c>
      <c r="B25321" s="3">
        <v>30.716091982523601</v>
      </c>
    </row>
    <row r="25322" spans="1:2">
      <c r="A25322" s="2">
        <v>41808.584027777775</v>
      </c>
      <c r="B25322" s="3">
        <v>33.399610900878905</v>
      </c>
    </row>
    <row r="25323" spans="1:2">
      <c r="A25323" s="2">
        <v>41808.584722222222</v>
      </c>
      <c r="B25323" s="3">
        <v>19.552656237284342</v>
      </c>
    </row>
    <row r="25324" spans="1:2">
      <c r="A25324" s="2">
        <v>41808.585416666669</v>
      </c>
      <c r="B25324" s="3">
        <v>24.055206044514975</v>
      </c>
    </row>
    <row r="25325" spans="1:2">
      <c r="A25325" s="2">
        <v>41808.586111111108</v>
      </c>
      <c r="B25325" s="3">
        <v>24.885088920593262</v>
      </c>
    </row>
    <row r="25326" spans="1:2">
      <c r="A25326" s="2">
        <v>41808.586805555555</v>
      </c>
      <c r="B25326" s="3">
        <v>21.907477823893228</v>
      </c>
    </row>
    <row r="25327" spans="1:2">
      <c r="A25327" s="2">
        <v>41808.587500000001</v>
      </c>
      <c r="B25327" s="3">
        <v>21.776593017578126</v>
      </c>
    </row>
    <row r="25328" spans="1:2">
      <c r="A25328" s="2">
        <v>41808.588194444441</v>
      </c>
      <c r="B25328" s="3">
        <v>30.295070139567056</v>
      </c>
    </row>
    <row r="25329" spans="1:2">
      <c r="A25329" s="2">
        <v>41808.588888888888</v>
      </c>
      <c r="B25329" s="3">
        <v>34.32981669108073</v>
      </c>
    </row>
    <row r="25330" spans="1:2">
      <c r="A25330" s="2">
        <v>41808.589583333334</v>
      </c>
      <c r="B25330" s="3">
        <v>34.835328928629558</v>
      </c>
    </row>
    <row r="25331" spans="1:2">
      <c r="A25331" s="2">
        <v>41808.590277777781</v>
      </c>
      <c r="B25331" s="3">
        <v>41.258718109130861</v>
      </c>
    </row>
    <row r="25332" spans="1:2">
      <c r="A25332" s="2">
        <v>41808.59097222222</v>
      </c>
      <c r="B25332" s="3">
        <v>45.190880584716794</v>
      </c>
    </row>
    <row r="25333" spans="1:2">
      <c r="A25333" s="2">
        <v>41808.591666666667</v>
      </c>
      <c r="B25333" s="3">
        <v>34.650913747151691</v>
      </c>
    </row>
    <row r="25334" spans="1:2">
      <c r="A25334" s="2">
        <v>41808.592361111114</v>
      </c>
      <c r="B25334" s="3">
        <v>21.258475939432781</v>
      </c>
    </row>
    <row r="25335" spans="1:2">
      <c r="A25335" s="2">
        <v>41808.593055555553</v>
      </c>
      <c r="B25335" s="3">
        <v>8.7848176956176758</v>
      </c>
    </row>
    <row r="25336" spans="1:2">
      <c r="A25336" s="2">
        <v>41808.59375</v>
      </c>
      <c r="B25336" s="3">
        <v>10.674799982706705</v>
      </c>
    </row>
    <row r="25337" spans="1:2">
      <c r="A25337" s="2">
        <v>41808.594444444447</v>
      </c>
      <c r="B25337" s="3">
        <v>9.580519549051921</v>
      </c>
    </row>
    <row r="25338" spans="1:2">
      <c r="A25338" s="2">
        <v>41808.595138888886</v>
      </c>
      <c r="B25338" s="3">
        <v>2.7015153884887697</v>
      </c>
    </row>
    <row r="25339" spans="1:2">
      <c r="A25339" s="2">
        <v>41808.595833333333</v>
      </c>
      <c r="B25339" s="3">
        <v>-0.85199572245279953</v>
      </c>
    </row>
    <row r="25340" spans="1:2">
      <c r="A25340" s="2">
        <v>41808.59652777778</v>
      </c>
      <c r="B25340" s="3">
        <v>5.1375261306762692</v>
      </c>
    </row>
    <row r="25341" spans="1:2">
      <c r="A25341" s="2">
        <v>41808.597222222219</v>
      </c>
      <c r="B25341" s="3">
        <v>-2.8134646733601887</v>
      </c>
    </row>
    <row r="25342" spans="1:2">
      <c r="A25342" s="2">
        <v>41808.597916666666</v>
      </c>
      <c r="B25342" s="3">
        <v>-9.6115140914916992</v>
      </c>
    </row>
    <row r="25343" spans="1:2">
      <c r="A25343" s="2">
        <v>41808.598611111112</v>
      </c>
      <c r="B25343" s="3">
        <v>-10.524478340148926</v>
      </c>
    </row>
    <row r="25344" spans="1:2">
      <c r="A25344" s="2">
        <v>41808.599305555559</v>
      </c>
      <c r="B25344" s="3">
        <v>-22.191974449157716</v>
      </c>
    </row>
    <row r="25345" spans="1:2">
      <c r="A25345" s="2">
        <v>41808.6</v>
      </c>
      <c r="B25345" s="3">
        <v>-24.447005462646484</v>
      </c>
    </row>
    <row r="25346" spans="1:2">
      <c r="A25346" s="2">
        <v>41808.600694444445</v>
      </c>
      <c r="B25346" s="3">
        <v>-15.560200881958007</v>
      </c>
    </row>
    <row r="25347" spans="1:2">
      <c r="A25347" s="2">
        <v>41808.601388888892</v>
      </c>
      <c r="B25347" s="3">
        <v>-25.378761291503906</v>
      </c>
    </row>
    <row r="25348" spans="1:2">
      <c r="A25348" s="2">
        <v>41808.602083333331</v>
      </c>
      <c r="B25348" s="3">
        <v>-32.630304718017577</v>
      </c>
    </row>
    <row r="25349" spans="1:2">
      <c r="A25349" s="2">
        <v>41808.602777777778</v>
      </c>
      <c r="B25349" s="3">
        <v>-29.161570739746093</v>
      </c>
    </row>
    <row r="25350" spans="1:2">
      <c r="A25350" s="2">
        <v>41808.603472222225</v>
      </c>
      <c r="B25350" s="3">
        <v>-35.822031148274739</v>
      </c>
    </row>
    <row r="25351" spans="1:2">
      <c r="A25351" s="2">
        <v>41808.604166666664</v>
      </c>
      <c r="B25351" s="3">
        <v>-21.274646759033203</v>
      </c>
    </row>
    <row r="25352" spans="1:2">
      <c r="A25352" s="2">
        <v>41808.604861111111</v>
      </c>
      <c r="B25352" s="3">
        <v>-8.6799431482950844</v>
      </c>
    </row>
    <row r="25353" spans="1:2">
      <c r="A25353" s="2">
        <v>41808.605555555558</v>
      </c>
      <c r="B25353" s="3">
        <v>-12.946451632181804</v>
      </c>
    </row>
    <row r="25354" spans="1:2">
      <c r="A25354" s="2">
        <v>41808.606249999997</v>
      </c>
      <c r="B25354" s="3">
        <v>-25.678732744852702</v>
      </c>
    </row>
    <row r="25355" spans="1:2">
      <c r="A25355" s="2">
        <v>41808.606944444444</v>
      </c>
      <c r="B25355" s="3">
        <v>-22.830094973246258</v>
      </c>
    </row>
    <row r="25356" spans="1:2">
      <c r="A25356" s="2">
        <v>41808.607638888891</v>
      </c>
      <c r="B25356" s="3">
        <v>-8.3559034983317062</v>
      </c>
    </row>
    <row r="25357" spans="1:2">
      <c r="A25357" s="2">
        <v>41808.60833333333</v>
      </c>
      <c r="B25357" s="3">
        <v>-7.2533750534057617</v>
      </c>
    </row>
    <row r="25358" spans="1:2">
      <c r="A25358" s="2">
        <v>41808.609027777777</v>
      </c>
      <c r="B25358" s="3">
        <v>-3.3218506495157878</v>
      </c>
    </row>
    <row r="25359" spans="1:2">
      <c r="A25359" s="2">
        <v>41808.609722222223</v>
      </c>
      <c r="B25359" s="3">
        <v>3.7907472610473634</v>
      </c>
    </row>
    <row r="25360" spans="1:2">
      <c r="A25360" s="2">
        <v>41808.61041666667</v>
      </c>
      <c r="B25360" s="3">
        <v>15.43329537709554</v>
      </c>
    </row>
    <row r="25361" spans="1:2">
      <c r="A25361" s="2">
        <v>41808.611111111109</v>
      </c>
      <c r="B25361" s="3">
        <v>28.381633504231772</v>
      </c>
    </row>
    <row r="25362" spans="1:2">
      <c r="A25362" s="2">
        <v>41808.611805555556</v>
      </c>
      <c r="B25362" s="3">
        <v>26.145320510864259</v>
      </c>
    </row>
    <row r="25363" spans="1:2">
      <c r="A25363" s="2">
        <v>41808.612500000003</v>
      </c>
      <c r="B25363" s="3">
        <v>28.077788988749187</v>
      </c>
    </row>
    <row r="25364" spans="1:2">
      <c r="A25364" s="2">
        <v>41808.613194444442</v>
      </c>
      <c r="B25364" s="3">
        <v>36.567070770263669</v>
      </c>
    </row>
    <row r="25365" spans="1:2">
      <c r="A25365" s="2">
        <v>41808.613888888889</v>
      </c>
      <c r="B25365" s="3">
        <v>18.736913808186848</v>
      </c>
    </row>
    <row r="25366" spans="1:2">
      <c r="A25366" s="2">
        <v>41808.614583333336</v>
      </c>
      <c r="B25366" s="3">
        <v>14.678093401590983</v>
      </c>
    </row>
    <row r="25367" spans="1:2">
      <c r="A25367" s="2">
        <v>41808.615277777775</v>
      </c>
      <c r="B25367" s="3">
        <v>13.683453559875488</v>
      </c>
    </row>
    <row r="25368" spans="1:2">
      <c r="A25368" s="2">
        <v>41808.615972222222</v>
      </c>
      <c r="B25368" s="3">
        <v>3.4316160202026369</v>
      </c>
    </row>
    <row r="25369" spans="1:2">
      <c r="A25369" s="2">
        <v>41808.616666666669</v>
      </c>
      <c r="B25369" s="3">
        <v>6.2286252975463867</v>
      </c>
    </row>
    <row r="25370" spans="1:2">
      <c r="A25370" s="2">
        <v>41808.617361111108</v>
      </c>
      <c r="B25370" s="3">
        <v>12.45308780670166</v>
      </c>
    </row>
    <row r="25371" spans="1:2">
      <c r="A25371" s="2">
        <v>41808.618055555555</v>
      </c>
      <c r="B25371" s="3">
        <v>11.772021484374999</v>
      </c>
    </row>
    <row r="25372" spans="1:2">
      <c r="A25372" s="2">
        <v>41808.618750000001</v>
      </c>
      <c r="B25372" s="3">
        <v>7.8949145634969078</v>
      </c>
    </row>
    <row r="25373" spans="1:2">
      <c r="A25373" s="2">
        <v>41808.619444444441</v>
      </c>
      <c r="B25373" s="3">
        <v>-2.3786648432413737</v>
      </c>
    </row>
    <row r="25374" spans="1:2">
      <c r="A25374" s="2">
        <v>41808.620138888888</v>
      </c>
      <c r="B25374" s="3">
        <v>-4.4656600316365562</v>
      </c>
    </row>
    <row r="25375" spans="1:2">
      <c r="A25375" s="2">
        <v>41808.620833333334</v>
      </c>
      <c r="B25375" s="3">
        <v>-18.659622891743979</v>
      </c>
    </row>
    <row r="25376" spans="1:2">
      <c r="A25376" s="2">
        <v>41808.621527777781</v>
      </c>
      <c r="B25376" s="3">
        <v>-32.445094553629559</v>
      </c>
    </row>
    <row r="25377" spans="1:2">
      <c r="A25377" s="2">
        <v>41808.62222222222</v>
      </c>
      <c r="B25377" s="3">
        <v>-28.668186442057291</v>
      </c>
    </row>
    <row r="25378" spans="1:2">
      <c r="A25378" s="2">
        <v>41808.622916666667</v>
      </c>
      <c r="B25378" s="3">
        <v>-33.080395634969072</v>
      </c>
    </row>
    <row r="25379" spans="1:2">
      <c r="A25379" s="2">
        <v>41808.623611111114</v>
      </c>
      <c r="B25379" s="3">
        <v>-21.051234118143718</v>
      </c>
    </row>
    <row r="25380" spans="1:2">
      <c r="A25380" s="2">
        <v>41808.624305555553</v>
      </c>
      <c r="B25380" s="3">
        <v>-28.095676422119141</v>
      </c>
    </row>
    <row r="25381" spans="1:2">
      <c r="A25381" s="2">
        <v>41808.625</v>
      </c>
      <c r="B25381" s="3">
        <v>-33.983372751871748</v>
      </c>
    </row>
    <row r="25382" spans="1:2">
      <c r="A25382" s="2">
        <v>41808.625694444447</v>
      </c>
      <c r="B25382" s="3">
        <v>-32.421510314941408</v>
      </c>
    </row>
    <row r="25383" spans="1:2">
      <c r="A25383" s="2">
        <v>41808.626388888886</v>
      </c>
      <c r="B25383" s="3">
        <v>-24.498872121175129</v>
      </c>
    </row>
    <row r="25384" spans="1:2">
      <c r="A25384" s="2">
        <v>41808.627083333333</v>
      </c>
      <c r="B25384" s="3">
        <v>-13.72831548055013</v>
      </c>
    </row>
    <row r="25385" spans="1:2">
      <c r="A25385" s="2">
        <v>41808.62777777778</v>
      </c>
      <c r="B25385" s="3">
        <v>-29.712352561950684</v>
      </c>
    </row>
    <row r="25386" spans="1:2">
      <c r="A25386" s="2">
        <v>41808.628472222219</v>
      </c>
      <c r="B25386" s="3">
        <v>-23.715406799316405</v>
      </c>
    </row>
    <row r="25387" spans="1:2">
      <c r="A25387" s="2">
        <v>41808.629166666666</v>
      </c>
      <c r="B25387" s="3">
        <v>-13.40801550547282</v>
      </c>
    </row>
    <row r="25388" spans="1:2">
      <c r="A25388" s="2">
        <v>41808.629861111112</v>
      </c>
      <c r="B25388" s="3">
        <v>-20.715435473124185</v>
      </c>
    </row>
    <row r="25389" spans="1:2">
      <c r="A25389" s="2">
        <v>41808.630555555559</v>
      </c>
      <c r="B25389" s="3">
        <v>-17.953213437398276</v>
      </c>
    </row>
    <row r="25390" spans="1:2">
      <c r="A25390" s="2">
        <v>41808.631249999999</v>
      </c>
      <c r="B25390" s="3">
        <v>-22.461096318562827</v>
      </c>
    </row>
    <row r="25391" spans="1:2">
      <c r="A25391" s="2">
        <v>41808.631944444445</v>
      </c>
      <c r="B25391" s="3">
        <v>-19.90025806427002</v>
      </c>
    </row>
    <row r="25392" spans="1:2">
      <c r="A25392" s="2">
        <v>41808.632638888892</v>
      </c>
      <c r="B25392" s="3">
        <v>-8.1940786361694329</v>
      </c>
    </row>
    <row r="25393" spans="1:2">
      <c r="A25393" s="2">
        <v>41808.633333333331</v>
      </c>
      <c r="B25393" s="3">
        <v>0.49946117401123047</v>
      </c>
    </row>
    <row r="25394" spans="1:2">
      <c r="A25394" s="2">
        <v>41808.634027777778</v>
      </c>
      <c r="B25394" s="3">
        <v>1.9700137456258138</v>
      </c>
    </row>
    <row r="25395" spans="1:2">
      <c r="A25395" s="2">
        <v>41808.634722222225</v>
      </c>
      <c r="B25395" s="3">
        <v>-5.9066787083943684</v>
      </c>
    </row>
    <row r="25396" spans="1:2">
      <c r="A25396" s="2">
        <v>41808.635416666664</v>
      </c>
      <c r="B25396" s="3">
        <v>-4.6425401687622072</v>
      </c>
    </row>
    <row r="25397" spans="1:2">
      <c r="A25397" s="2">
        <v>41808.636111111111</v>
      </c>
      <c r="B25397" s="3">
        <v>-2.7788306554158528</v>
      </c>
    </row>
    <row r="25398" spans="1:2">
      <c r="A25398" s="2">
        <v>41808.636805555558</v>
      </c>
      <c r="B25398" s="3">
        <v>-1.6106197992960611</v>
      </c>
    </row>
    <row r="25399" spans="1:2">
      <c r="A25399" s="2">
        <v>41808.637499999997</v>
      </c>
      <c r="B25399" s="3">
        <v>6.1608187357584637E-2</v>
      </c>
    </row>
    <row r="25400" spans="1:2">
      <c r="A25400" s="2">
        <v>41808.638194444444</v>
      </c>
      <c r="B25400" s="3">
        <v>-1.0769815444946289</v>
      </c>
    </row>
    <row r="25401" spans="1:2">
      <c r="A25401" s="2">
        <v>41808.638888888891</v>
      </c>
      <c r="B25401" s="3">
        <v>-2.4574050267537433</v>
      </c>
    </row>
    <row r="25402" spans="1:2">
      <c r="A25402" s="2">
        <v>41808.63958333333</v>
      </c>
      <c r="B25402" s="3">
        <v>-6.5606292088826494</v>
      </c>
    </row>
    <row r="25403" spans="1:2">
      <c r="A25403" s="2">
        <v>41808.640277777777</v>
      </c>
      <c r="B25403" s="3">
        <v>-0.98363869984944663</v>
      </c>
    </row>
    <row r="25404" spans="1:2">
      <c r="A25404" s="2">
        <v>41808.640972222223</v>
      </c>
      <c r="B25404" s="3">
        <v>-0.28864027659098307</v>
      </c>
    </row>
    <row r="25405" spans="1:2">
      <c r="A25405" s="2">
        <v>41808.64166666667</v>
      </c>
      <c r="B25405" s="3">
        <v>1.0491788864135743</v>
      </c>
    </row>
    <row r="25406" spans="1:2">
      <c r="A25406" s="2">
        <v>41808.642361111109</v>
      </c>
      <c r="B25406" s="3">
        <v>-1.2595699946085612</v>
      </c>
    </row>
    <row r="25407" spans="1:2">
      <c r="A25407" s="2">
        <v>41808.643055555556</v>
      </c>
      <c r="B25407" s="3">
        <v>3.2223829269409179</v>
      </c>
    </row>
    <row r="25408" spans="1:2">
      <c r="A25408" s="2">
        <v>41808.643750000003</v>
      </c>
      <c r="B25408" s="3">
        <v>7.5089440027872723</v>
      </c>
    </row>
    <row r="25409" spans="1:2">
      <c r="A25409" s="2">
        <v>41808.644444444442</v>
      </c>
      <c r="B25409" s="3">
        <v>15.125073877970378</v>
      </c>
    </row>
    <row r="25410" spans="1:2">
      <c r="A25410" s="2">
        <v>41808.645138888889</v>
      </c>
      <c r="B25410" s="3">
        <v>11.92859058380127</v>
      </c>
    </row>
    <row r="25411" spans="1:2">
      <c r="A25411" s="2">
        <v>41808.645833333336</v>
      </c>
      <c r="B25411" s="3">
        <v>10.477892176310222</v>
      </c>
    </row>
    <row r="25412" spans="1:2">
      <c r="A25412" s="2">
        <v>41808.646527777775</v>
      </c>
      <c r="B25412" s="3">
        <v>6.1816434860229492</v>
      </c>
    </row>
    <row r="25413" spans="1:2">
      <c r="A25413" s="2">
        <v>41808.647222222222</v>
      </c>
      <c r="B25413" s="3">
        <v>10.74398307800293</v>
      </c>
    </row>
    <row r="25414" spans="1:2">
      <c r="A25414" s="2">
        <v>41808.647916666669</v>
      </c>
      <c r="B25414" s="3">
        <v>13.066740735371907</v>
      </c>
    </row>
    <row r="25415" spans="1:2">
      <c r="A25415" s="2">
        <v>41808.648611111108</v>
      </c>
      <c r="B25415" s="3">
        <v>8.9806503931681316</v>
      </c>
    </row>
    <row r="25416" spans="1:2">
      <c r="A25416" s="2">
        <v>41808.649305555555</v>
      </c>
      <c r="B25416" s="3">
        <v>8.4297755559285488</v>
      </c>
    </row>
    <row r="25417" spans="1:2">
      <c r="A25417" s="2">
        <v>41808.65</v>
      </c>
      <c r="B25417" s="3">
        <v>7.7987511316935221</v>
      </c>
    </row>
    <row r="25418" spans="1:2">
      <c r="A25418" s="2">
        <v>41808.650694444441</v>
      </c>
      <c r="B25418" s="3">
        <v>19.440216255187988</v>
      </c>
    </row>
    <row r="25419" spans="1:2">
      <c r="A25419" s="2">
        <v>41808.651388888888</v>
      </c>
      <c r="B25419" s="3">
        <v>20.058534876505533</v>
      </c>
    </row>
    <row r="25420" spans="1:2">
      <c r="A25420" s="2">
        <v>41808.652083333334</v>
      </c>
      <c r="B25420" s="3">
        <v>18.32395273844401</v>
      </c>
    </row>
    <row r="25421" spans="1:2">
      <c r="A25421" s="2">
        <v>41808.652777777781</v>
      </c>
      <c r="B25421" s="3">
        <v>15.54150644938151</v>
      </c>
    </row>
    <row r="25422" spans="1:2">
      <c r="A25422" s="2">
        <v>41808.65347222222</v>
      </c>
      <c r="B25422" s="3">
        <v>9.0126666386922203</v>
      </c>
    </row>
    <row r="25423" spans="1:2">
      <c r="A25423" s="2">
        <v>41808.654166666667</v>
      </c>
      <c r="B25423" s="3">
        <v>15.610554377237955</v>
      </c>
    </row>
    <row r="25424" spans="1:2">
      <c r="A25424" s="2">
        <v>41808.654861111114</v>
      </c>
      <c r="B25424" s="3">
        <v>24.496333440144856</v>
      </c>
    </row>
    <row r="25425" spans="1:2">
      <c r="A25425" s="2">
        <v>41808.655555555553</v>
      </c>
      <c r="B25425" s="3">
        <v>22.235604349772135</v>
      </c>
    </row>
    <row r="25426" spans="1:2">
      <c r="A25426" s="2">
        <v>41808.65625</v>
      </c>
      <c r="B25426" s="3">
        <v>18.031316630045573</v>
      </c>
    </row>
    <row r="25427" spans="1:2">
      <c r="A25427" s="2">
        <v>41808.656944444447</v>
      </c>
      <c r="B25427" s="3">
        <v>19.549854596455891</v>
      </c>
    </row>
    <row r="25428" spans="1:2">
      <c r="A25428" s="2">
        <v>41808.657638888886</v>
      </c>
      <c r="B25428" s="3">
        <v>21.53067487080892</v>
      </c>
    </row>
    <row r="25429" spans="1:2">
      <c r="A25429" s="2">
        <v>41808.658333333333</v>
      </c>
      <c r="B25429" s="3">
        <v>17.925089391072593</v>
      </c>
    </row>
    <row r="25430" spans="1:2">
      <c r="A25430" s="2">
        <v>41808.65902777778</v>
      </c>
      <c r="B25430" s="3">
        <v>20.404850578308107</v>
      </c>
    </row>
    <row r="25431" spans="1:2">
      <c r="A25431" s="2">
        <v>41808.659722222219</v>
      </c>
      <c r="B25431" s="3">
        <v>18.122626050313315</v>
      </c>
    </row>
    <row r="25432" spans="1:2">
      <c r="A25432" s="2">
        <v>41808.660416666666</v>
      </c>
      <c r="B25432" s="3">
        <v>15.969240887959797</v>
      </c>
    </row>
    <row r="25433" spans="1:2">
      <c r="A25433" s="2">
        <v>41808.661111111112</v>
      </c>
      <c r="B25433" s="3">
        <v>20.237111727396648</v>
      </c>
    </row>
    <row r="25434" spans="1:2">
      <c r="A25434" s="2">
        <v>41808.661805555559</v>
      </c>
      <c r="B25434" s="3">
        <v>19.408129501342774</v>
      </c>
    </row>
    <row r="25435" spans="1:2">
      <c r="A25435" s="2">
        <v>41808.662499999999</v>
      </c>
      <c r="B25435" s="3">
        <v>11.592156092325846</v>
      </c>
    </row>
    <row r="25436" spans="1:2">
      <c r="A25436" s="2">
        <v>41808.663194444445</v>
      </c>
      <c r="B25436" s="3">
        <v>8.8431299845377609</v>
      </c>
    </row>
    <row r="25437" spans="1:2">
      <c r="A25437" s="2">
        <v>41808.663888888892</v>
      </c>
      <c r="B25437" s="3">
        <v>5.7897429148356121</v>
      </c>
    </row>
    <row r="25438" spans="1:2">
      <c r="A25438" s="2">
        <v>41808.664583333331</v>
      </c>
      <c r="B25438" s="3">
        <v>1.191555388768514</v>
      </c>
    </row>
    <row r="25439" spans="1:2">
      <c r="A25439" s="2">
        <v>41808.665277777778</v>
      </c>
      <c r="B25439" s="3">
        <v>6.2197864850362139</v>
      </c>
    </row>
    <row r="25440" spans="1:2">
      <c r="A25440" s="2">
        <v>41808.665972222225</v>
      </c>
      <c r="B25440" s="3">
        <v>5.9218359788258867</v>
      </c>
    </row>
    <row r="25441" spans="1:2">
      <c r="A25441" s="2">
        <v>41808.666666666664</v>
      </c>
      <c r="B25441" s="3">
        <v>-1.3253745237986247</v>
      </c>
    </row>
    <row r="25442" spans="1:2">
      <c r="A25442" s="2">
        <v>41808.667361111111</v>
      </c>
      <c r="B25442" s="3">
        <v>-11.491473770141601</v>
      </c>
    </row>
    <row r="25443" spans="1:2">
      <c r="A25443" s="2">
        <v>41808.668055555558</v>
      </c>
      <c r="B25443" s="3">
        <v>-12.1801087697347</v>
      </c>
    </row>
    <row r="25444" spans="1:2">
      <c r="A25444" s="2">
        <v>41808.668749999997</v>
      </c>
      <c r="B25444" s="3">
        <v>-14.915918731689453</v>
      </c>
    </row>
    <row r="25445" spans="1:2">
      <c r="A25445" s="2">
        <v>41808.669444444444</v>
      </c>
      <c r="B25445" s="3">
        <v>-18.722532145182292</v>
      </c>
    </row>
    <row r="25446" spans="1:2">
      <c r="A25446" s="2">
        <v>41808.670138888891</v>
      </c>
      <c r="B25446" s="3">
        <v>-20.777085622151692</v>
      </c>
    </row>
    <row r="25447" spans="1:2">
      <c r="A25447" s="2">
        <v>41808.67083333333</v>
      </c>
      <c r="B25447" s="3">
        <v>-23.088981628417969</v>
      </c>
    </row>
    <row r="25448" spans="1:2">
      <c r="A25448" s="2">
        <v>41808.671527777777</v>
      </c>
      <c r="B25448" s="3">
        <v>-25.498809814453125</v>
      </c>
    </row>
    <row r="25449" spans="1:2">
      <c r="A25449" s="2">
        <v>41808.672222222223</v>
      </c>
      <c r="B25449" s="3">
        <v>-26.706335957845052</v>
      </c>
    </row>
    <row r="25450" spans="1:2">
      <c r="A25450" s="2">
        <v>41808.67291666667</v>
      </c>
      <c r="B25450" s="3">
        <v>-25.237179311116538</v>
      </c>
    </row>
    <row r="25451" spans="1:2">
      <c r="A25451" s="2">
        <v>41808.673611111109</v>
      </c>
      <c r="B25451" s="3">
        <v>-32.327552795410156</v>
      </c>
    </row>
    <row r="25452" spans="1:2">
      <c r="A25452" s="2">
        <v>41808.674305555556</v>
      </c>
      <c r="B25452" s="3">
        <v>-27.471484120686849</v>
      </c>
    </row>
    <row r="25453" spans="1:2">
      <c r="A25453" s="2">
        <v>41808.675000000003</v>
      </c>
      <c r="B25453" s="3">
        <v>-27.958813476562501</v>
      </c>
    </row>
    <row r="25454" spans="1:2">
      <c r="A25454" s="2">
        <v>41808.675694444442</v>
      </c>
      <c r="B25454" s="3">
        <v>-18.486675071716309</v>
      </c>
    </row>
    <row r="25455" spans="1:2">
      <c r="A25455" s="2">
        <v>41808.676388888889</v>
      </c>
      <c r="B25455" s="3">
        <v>-15.576975949605306</v>
      </c>
    </row>
    <row r="25456" spans="1:2">
      <c r="A25456" s="2">
        <v>41808.677083333336</v>
      </c>
      <c r="B25456" s="3">
        <v>-18.043247922261557</v>
      </c>
    </row>
    <row r="25457" spans="1:2">
      <c r="A25457" s="2">
        <v>41808.677777777775</v>
      </c>
      <c r="B25457" s="3">
        <v>-10.348151477177938</v>
      </c>
    </row>
    <row r="25458" spans="1:2">
      <c r="A25458" s="2">
        <v>41808.678472222222</v>
      </c>
      <c r="B25458" s="3">
        <v>-23.081664530436196</v>
      </c>
    </row>
    <row r="25459" spans="1:2">
      <c r="A25459" s="2">
        <v>41808.679166666669</v>
      </c>
      <c r="B25459" s="3">
        <v>-11.963568131128946</v>
      </c>
    </row>
    <row r="25460" spans="1:2">
      <c r="A25460" s="2">
        <v>41808.679861111108</v>
      </c>
      <c r="B25460" s="3">
        <v>-13.576301129659017</v>
      </c>
    </row>
    <row r="25461" spans="1:2">
      <c r="A25461" s="2">
        <v>41808.680555555555</v>
      </c>
      <c r="B25461" s="3">
        <v>-17.139692306518555</v>
      </c>
    </row>
    <row r="25462" spans="1:2">
      <c r="A25462" s="2">
        <v>41808.681250000001</v>
      </c>
      <c r="B25462" s="3">
        <v>-10.761430931091308</v>
      </c>
    </row>
    <row r="25463" spans="1:2">
      <c r="A25463" s="2">
        <v>41808.681944444441</v>
      </c>
      <c r="B25463" s="3">
        <v>-3.3644070466359457</v>
      </c>
    </row>
    <row r="25464" spans="1:2">
      <c r="A25464" s="2">
        <v>41808.682638888888</v>
      </c>
      <c r="B25464" s="3">
        <v>0.71387510299682622</v>
      </c>
    </row>
    <row r="25465" spans="1:2">
      <c r="A25465" s="2">
        <v>41808.683333333334</v>
      </c>
      <c r="B25465" s="3">
        <v>2.2184891700744629</v>
      </c>
    </row>
    <row r="25466" spans="1:2">
      <c r="A25466" s="2">
        <v>41808.684027777781</v>
      </c>
      <c r="B25466" s="3">
        <v>8.9172907193501789</v>
      </c>
    </row>
    <row r="25467" spans="1:2">
      <c r="A25467" s="2">
        <v>41808.68472222222</v>
      </c>
      <c r="B25467" s="3">
        <v>15.731714948018391</v>
      </c>
    </row>
    <row r="25468" spans="1:2">
      <c r="A25468" s="2">
        <v>41808.685416666667</v>
      </c>
      <c r="B25468" s="3">
        <v>11.945957183837891</v>
      </c>
    </row>
    <row r="25469" spans="1:2">
      <c r="A25469" s="2">
        <v>41808.686111111114</v>
      </c>
      <c r="B25469" s="3">
        <v>6.1502083142598467</v>
      </c>
    </row>
    <row r="25470" spans="1:2">
      <c r="A25470" s="2">
        <v>41808.686805555553</v>
      </c>
      <c r="B25470" s="3">
        <v>12.359308560689291</v>
      </c>
    </row>
    <row r="25471" spans="1:2">
      <c r="A25471" s="2">
        <v>41808.6875</v>
      </c>
      <c r="B25471" s="3">
        <v>13.711169147491455</v>
      </c>
    </row>
    <row r="25472" spans="1:2">
      <c r="A25472" s="2">
        <v>41808.688194444447</v>
      </c>
      <c r="B25472" s="3">
        <v>17.396832529703776</v>
      </c>
    </row>
    <row r="25473" spans="1:2">
      <c r="A25473" s="2">
        <v>41808.688888888886</v>
      </c>
      <c r="B25473" s="3">
        <v>19.845211156209309</v>
      </c>
    </row>
    <row r="25474" spans="1:2">
      <c r="A25474" s="2">
        <v>41808.689583333333</v>
      </c>
      <c r="B25474" s="3">
        <v>10.724127038319905</v>
      </c>
    </row>
    <row r="25475" spans="1:2">
      <c r="A25475" s="2">
        <v>41808.69027777778</v>
      </c>
      <c r="B25475" s="3">
        <v>15.501980272928874</v>
      </c>
    </row>
    <row r="25476" spans="1:2">
      <c r="A25476" s="2">
        <v>41808.690972222219</v>
      </c>
      <c r="B25476" s="3">
        <v>13.398218536376953</v>
      </c>
    </row>
    <row r="25477" spans="1:2">
      <c r="A25477" s="2">
        <v>41808.691666666666</v>
      </c>
      <c r="B25477" s="3">
        <v>15.560267893473307</v>
      </c>
    </row>
    <row r="25478" spans="1:2">
      <c r="A25478" s="2">
        <v>41808.692361111112</v>
      </c>
      <c r="B25478" s="3">
        <v>15.129222361246745</v>
      </c>
    </row>
    <row r="25479" spans="1:2">
      <c r="A25479" s="2">
        <v>41808.693055555559</v>
      </c>
      <c r="B25479" s="3">
        <v>14.394519805908203</v>
      </c>
    </row>
    <row r="25480" spans="1:2">
      <c r="A25480" s="2">
        <v>41808.693749999999</v>
      </c>
      <c r="B25480" s="3">
        <v>15.731091562906901</v>
      </c>
    </row>
    <row r="25481" spans="1:2">
      <c r="A25481" s="2">
        <v>41808.694444444445</v>
      </c>
      <c r="B25481" s="3">
        <v>15.250113932291667</v>
      </c>
    </row>
    <row r="25482" spans="1:2">
      <c r="A25482" s="2">
        <v>41808.695138888892</v>
      </c>
      <c r="B25482" s="3">
        <v>16.235228220621746</v>
      </c>
    </row>
    <row r="25483" spans="1:2">
      <c r="A25483" s="2">
        <v>41808.695833333331</v>
      </c>
      <c r="B25483" s="3">
        <v>23.550501251220702</v>
      </c>
    </row>
    <row r="25484" spans="1:2">
      <c r="A25484" s="2">
        <v>41808.696527777778</v>
      </c>
      <c r="B25484" s="3">
        <v>25.770332082112631</v>
      </c>
    </row>
    <row r="25485" spans="1:2">
      <c r="A25485" s="2">
        <v>41808.697222222225</v>
      </c>
      <c r="B25485" s="3">
        <v>30.153630065917969</v>
      </c>
    </row>
    <row r="25486" spans="1:2">
      <c r="A25486" s="2">
        <v>41808.697916666664</v>
      </c>
      <c r="B25486" s="3">
        <v>30.359624989827473</v>
      </c>
    </row>
    <row r="25487" spans="1:2">
      <c r="A25487" s="2">
        <v>41808.698611111111</v>
      </c>
      <c r="B25487" s="3">
        <v>14.72013651529948</v>
      </c>
    </row>
    <row r="25488" spans="1:2">
      <c r="A25488" s="2">
        <v>41808.699305555558</v>
      </c>
      <c r="B25488" s="3">
        <v>7.6690315246582035</v>
      </c>
    </row>
    <row r="25489" spans="1:2">
      <c r="A25489" s="2">
        <v>41808.699999999997</v>
      </c>
      <c r="B25489" s="3">
        <v>1.6372411092122396</v>
      </c>
    </row>
    <row r="25490" spans="1:2">
      <c r="A25490" s="2">
        <v>41808.700694444444</v>
      </c>
      <c r="B25490" s="3">
        <v>1.0819628397623697</v>
      </c>
    </row>
    <row r="25491" spans="1:2">
      <c r="A25491" s="2">
        <v>41808.701388888891</v>
      </c>
      <c r="B25491" s="3">
        <v>7.2407493591308594</v>
      </c>
    </row>
    <row r="25492" spans="1:2">
      <c r="A25492" s="2">
        <v>41808.70208333333</v>
      </c>
      <c r="B25492" s="3">
        <v>10.187581380208334</v>
      </c>
    </row>
    <row r="25493" spans="1:2">
      <c r="A25493" s="2">
        <v>41808.702777777777</v>
      </c>
      <c r="B25493" s="3">
        <v>17.799715423583983</v>
      </c>
    </row>
    <row r="25494" spans="1:2">
      <c r="A25494" s="2">
        <v>41808.703472222223</v>
      </c>
      <c r="B25494" s="3">
        <v>9.6353813171386715</v>
      </c>
    </row>
    <row r="25495" spans="1:2">
      <c r="A25495" s="2">
        <v>41808.70416666667</v>
      </c>
      <c r="B25495" s="3">
        <v>0.63277079264322922</v>
      </c>
    </row>
    <row r="25496" spans="1:2">
      <c r="A25496" s="2">
        <v>41808.704861111109</v>
      </c>
      <c r="B25496" s="3">
        <v>7.5096191406250004</v>
      </c>
    </row>
    <row r="25497" spans="1:2">
      <c r="A25497" s="2">
        <v>41808.705555555556</v>
      </c>
      <c r="B25497" s="3">
        <v>10.817586771647136</v>
      </c>
    </row>
    <row r="25498" spans="1:2">
      <c r="A25498" s="2">
        <v>41808.706250000003</v>
      </c>
      <c r="B25498" s="3">
        <v>10.713902282714844</v>
      </c>
    </row>
    <row r="25499" spans="1:2">
      <c r="A25499" s="2">
        <v>41808.706944444442</v>
      </c>
      <c r="B25499" s="3">
        <v>7.1162470499674475</v>
      </c>
    </row>
    <row r="25500" spans="1:2">
      <c r="A25500" s="2">
        <v>41808.707638888889</v>
      </c>
      <c r="B25500" s="3">
        <v>6.8218541463216145</v>
      </c>
    </row>
    <row r="25501" spans="1:2">
      <c r="A25501" s="2">
        <v>41808.708333333336</v>
      </c>
      <c r="B25501" s="3">
        <v>8.0963350931803379</v>
      </c>
    </row>
    <row r="25502" spans="1:2">
      <c r="A25502" s="2">
        <v>41808.709027777775</v>
      </c>
      <c r="B25502" s="3">
        <v>10.298415629069011</v>
      </c>
    </row>
    <row r="25503" spans="1:2">
      <c r="A25503" s="2">
        <v>41808.709722222222</v>
      </c>
      <c r="B25503" s="3">
        <v>12.74324467976888</v>
      </c>
    </row>
    <row r="25504" spans="1:2">
      <c r="A25504" s="2">
        <v>41808.710416666669</v>
      </c>
      <c r="B25504" s="3">
        <v>12.042690277099609</v>
      </c>
    </row>
    <row r="25505" spans="1:2">
      <c r="A25505" s="2">
        <v>41808.711111111108</v>
      </c>
      <c r="B25505" s="3">
        <v>2.2873863220214843</v>
      </c>
    </row>
    <row r="25506" spans="1:2">
      <c r="A25506" s="2">
        <v>41808.711805555555</v>
      </c>
      <c r="B25506" s="3">
        <v>-3.0947347005208332</v>
      </c>
    </row>
    <row r="25507" spans="1:2">
      <c r="A25507" s="2">
        <v>41808.712500000001</v>
      </c>
      <c r="B25507" s="3">
        <v>-0.91134236653645828</v>
      </c>
    </row>
    <row r="25508" spans="1:2">
      <c r="A25508" s="2">
        <v>41808.713194444441</v>
      </c>
      <c r="B25508" s="3">
        <v>2.9083292643229166</v>
      </c>
    </row>
    <row r="25509" spans="1:2">
      <c r="A25509" s="2">
        <v>41808.713888888888</v>
      </c>
      <c r="B25509" s="3">
        <v>6.4993746439615885</v>
      </c>
    </row>
    <row r="25510" spans="1:2">
      <c r="A25510" s="2">
        <v>41808.714583333334</v>
      </c>
      <c r="B25510" s="3">
        <v>11.497663116455078</v>
      </c>
    </row>
    <row r="25511" spans="1:2">
      <c r="A25511" s="2">
        <v>41808.715277777781</v>
      </c>
      <c r="B25511" s="3">
        <v>8.7306701660156243</v>
      </c>
    </row>
    <row r="25512" spans="1:2">
      <c r="A25512" s="2">
        <v>41808.71597222222</v>
      </c>
      <c r="B25512" s="3">
        <v>1.2767573038736979</v>
      </c>
    </row>
    <row r="25513" spans="1:2">
      <c r="A25513" s="2">
        <v>41808.716666666667</v>
      </c>
      <c r="B25513" s="3">
        <v>-3.2675519307454426</v>
      </c>
    </row>
    <row r="25514" spans="1:2">
      <c r="A25514" s="2">
        <v>41808.717361111114</v>
      </c>
      <c r="B25514" s="3">
        <v>8.8059341430664055</v>
      </c>
    </row>
    <row r="25515" spans="1:2">
      <c r="A25515" s="2">
        <v>41808.718055555553</v>
      </c>
      <c r="B25515" s="3">
        <v>2.3817415873209637</v>
      </c>
    </row>
    <row r="25516" spans="1:2">
      <c r="A25516" s="2">
        <v>41808.71875</v>
      </c>
      <c r="B25516" s="3">
        <v>-4.4358444213867188</v>
      </c>
    </row>
    <row r="25517" spans="1:2">
      <c r="A25517" s="2">
        <v>41808.719444444447</v>
      </c>
      <c r="B25517" s="3">
        <v>-13.567517344156901</v>
      </c>
    </row>
    <row r="25518" spans="1:2">
      <c r="A25518" s="2">
        <v>41808.720138888886</v>
      </c>
      <c r="B25518" s="3">
        <v>-9.4290112813313804</v>
      </c>
    </row>
    <row r="25519" spans="1:2">
      <c r="A25519" s="2">
        <v>41808.720833333333</v>
      </c>
      <c r="B25519" s="3">
        <v>-2.0296490987141929</v>
      </c>
    </row>
    <row r="25520" spans="1:2">
      <c r="A25520" s="2">
        <v>41808.72152777778</v>
      </c>
      <c r="B25520" s="3">
        <v>-6.7911104838053387</v>
      </c>
    </row>
    <row r="25521" spans="1:2">
      <c r="A25521" s="2">
        <v>41808.722222222219</v>
      </c>
      <c r="B25521" s="3">
        <v>-7.7982243855794273</v>
      </c>
    </row>
    <row r="25522" spans="1:2">
      <c r="A25522" s="2">
        <v>41808.722916666666</v>
      </c>
      <c r="B25522" s="3">
        <v>-14.186671702067057</v>
      </c>
    </row>
    <row r="25523" spans="1:2">
      <c r="A25523" s="2">
        <v>41808.723611111112</v>
      </c>
      <c r="B25523" s="3">
        <v>-8.4206850687662769</v>
      </c>
    </row>
    <row r="25524" spans="1:2">
      <c r="A25524" s="2">
        <v>41808.724305555559</v>
      </c>
      <c r="B25524" s="3">
        <v>-2.3665646870930988</v>
      </c>
    </row>
    <row r="25525" spans="1:2">
      <c r="A25525" s="2">
        <v>41808.724999999999</v>
      </c>
      <c r="B25525" s="3">
        <v>-2.0140591939290364</v>
      </c>
    </row>
    <row r="25526" spans="1:2">
      <c r="A25526" s="2">
        <v>41808.725694444445</v>
      </c>
      <c r="B25526" s="3">
        <v>-4.5325159708658855</v>
      </c>
    </row>
    <row r="25527" spans="1:2">
      <c r="A25527" s="2">
        <v>41808.726388888892</v>
      </c>
      <c r="B25527" s="3">
        <v>-13.537893931070963</v>
      </c>
    </row>
    <row r="25528" spans="1:2">
      <c r="A25528" s="2">
        <v>41808.727083333331</v>
      </c>
      <c r="B25528" s="3">
        <v>-13.351022847493489</v>
      </c>
    </row>
    <row r="25529" spans="1:2">
      <c r="A25529" s="2">
        <v>41808.727777777778</v>
      </c>
      <c r="B25529" s="3">
        <v>-6.2347780863444013</v>
      </c>
    </row>
    <row r="25530" spans="1:2">
      <c r="A25530" s="2">
        <v>41808.728472222225</v>
      </c>
      <c r="B25530" s="3">
        <v>-4.2649121602376301</v>
      </c>
    </row>
    <row r="25531" spans="1:2">
      <c r="A25531" s="2">
        <v>41808.729166666664</v>
      </c>
      <c r="B25531" s="3">
        <v>-9.5615272521972656</v>
      </c>
    </row>
    <row r="25532" spans="1:2">
      <c r="A25532" s="2">
        <v>41808.729861111111</v>
      </c>
      <c r="B25532" s="3">
        <v>-4.4419990539550778</v>
      </c>
    </row>
    <row r="25533" spans="1:2">
      <c r="A25533" s="2">
        <v>41808.730555555558</v>
      </c>
      <c r="B25533" s="3">
        <v>-6.1775014241536459</v>
      </c>
    </row>
    <row r="25534" spans="1:2">
      <c r="A25534" s="2">
        <v>41808.731249999997</v>
      </c>
      <c r="B25534" s="3">
        <v>-14.345490519205729</v>
      </c>
    </row>
    <row r="25535" spans="1:2">
      <c r="A25535" s="2">
        <v>41808.731944444444</v>
      </c>
      <c r="B25535" s="3">
        <v>-12.09956766764323</v>
      </c>
    </row>
    <row r="25536" spans="1:2">
      <c r="A25536" s="2">
        <v>41808.732638888891</v>
      </c>
      <c r="B25536" s="3">
        <v>-11.487690734863282</v>
      </c>
    </row>
    <row r="25537" spans="1:2">
      <c r="A25537" s="2">
        <v>41808.73333333333</v>
      </c>
      <c r="B25537" s="3">
        <v>-14.034484608968098</v>
      </c>
    </row>
    <row r="25538" spans="1:2">
      <c r="A25538" s="2">
        <v>41808.734027777777</v>
      </c>
      <c r="B25538" s="3">
        <v>-10.182054901123047</v>
      </c>
    </row>
    <row r="25539" spans="1:2">
      <c r="A25539" s="2">
        <v>41808.734722222223</v>
      </c>
      <c r="B25539" s="3">
        <v>0.17819137573242189</v>
      </c>
    </row>
    <row r="25540" spans="1:2">
      <c r="A25540" s="2">
        <v>41808.73541666667</v>
      </c>
      <c r="B25540" s="3">
        <v>2.5876040140787762</v>
      </c>
    </row>
    <row r="25541" spans="1:2">
      <c r="A25541" s="2">
        <v>41808.736111111109</v>
      </c>
      <c r="B25541" s="3">
        <v>6.1339897155761722</v>
      </c>
    </row>
    <row r="25542" spans="1:2">
      <c r="A25542" s="2">
        <v>41808.736805555556</v>
      </c>
      <c r="B25542" s="3">
        <v>1.2283451239267984</v>
      </c>
    </row>
    <row r="25543" spans="1:2">
      <c r="A25543" s="2">
        <v>41808.737500000003</v>
      </c>
      <c r="B25543" s="3">
        <v>-1.7360937913258871</v>
      </c>
    </row>
    <row r="25544" spans="1:2">
      <c r="A25544" s="2">
        <v>41808.738194444442</v>
      </c>
      <c r="B25544" s="3">
        <v>-4.1811102231343584</v>
      </c>
    </row>
    <row r="25545" spans="1:2">
      <c r="A25545" s="2">
        <v>41808.738888888889</v>
      </c>
      <c r="B25545" s="3">
        <v>-5.1951284408569336</v>
      </c>
    </row>
    <row r="25546" spans="1:2">
      <c r="A25546" s="2">
        <v>41808.739583333336</v>
      </c>
      <c r="B25546" s="3">
        <v>-6.0525377909342444</v>
      </c>
    </row>
    <row r="25547" spans="1:2">
      <c r="A25547" s="2">
        <v>41808.740277777775</v>
      </c>
      <c r="B25547" s="3">
        <v>-9.1811401367187493</v>
      </c>
    </row>
    <row r="25548" spans="1:2">
      <c r="A25548" s="2">
        <v>41808.740972222222</v>
      </c>
      <c r="B25548" s="3">
        <v>-3.7316550890604656</v>
      </c>
    </row>
    <row r="25549" spans="1:2">
      <c r="A25549" s="2">
        <v>41808.741666666669</v>
      </c>
      <c r="B25549" s="3">
        <v>-13.636349805196126</v>
      </c>
    </row>
    <row r="25550" spans="1:2">
      <c r="A25550" s="2">
        <v>41808.742361111108</v>
      </c>
      <c r="B25550" s="3">
        <v>-15.40424919128418</v>
      </c>
    </row>
    <row r="25551" spans="1:2">
      <c r="A25551" s="2">
        <v>41808.743055555555</v>
      </c>
      <c r="B25551" s="3">
        <v>-13.86260134379069</v>
      </c>
    </row>
    <row r="25552" spans="1:2">
      <c r="A25552" s="2">
        <v>41808.743750000001</v>
      </c>
      <c r="B25552" s="3">
        <v>-11.47665719985962</v>
      </c>
    </row>
    <row r="25553" spans="1:2">
      <c r="A25553" s="2">
        <v>41808.744444444441</v>
      </c>
      <c r="B25553" s="3">
        <v>-18.334374872843423</v>
      </c>
    </row>
    <row r="25554" spans="1:2">
      <c r="A25554" s="2">
        <v>41808.745138888888</v>
      </c>
      <c r="B25554" s="3">
        <v>-32.852441151936851</v>
      </c>
    </row>
    <row r="25555" spans="1:2">
      <c r="A25555" s="2">
        <v>41808.745833333334</v>
      </c>
      <c r="B25555" s="3">
        <v>-27.974254353841147</v>
      </c>
    </row>
    <row r="25556" spans="1:2">
      <c r="A25556" s="2">
        <v>41808.746527777781</v>
      </c>
      <c r="B25556" s="3">
        <v>-33.977708943684895</v>
      </c>
    </row>
    <row r="25557" spans="1:2">
      <c r="A25557" s="2">
        <v>41808.74722222222</v>
      </c>
      <c r="B25557" s="3">
        <v>-34.625307464599608</v>
      </c>
    </row>
    <row r="25558" spans="1:2">
      <c r="A25558" s="2">
        <v>41808.747916666667</v>
      </c>
      <c r="B25558" s="3">
        <v>-31.720725886027019</v>
      </c>
    </row>
    <row r="25559" spans="1:2">
      <c r="A25559" s="2">
        <v>41808.748611111114</v>
      </c>
      <c r="B25559" s="3">
        <v>-26.586126327514648</v>
      </c>
    </row>
    <row r="25560" spans="1:2">
      <c r="A25560" s="2">
        <v>41808.749305555553</v>
      </c>
      <c r="B25560" s="3">
        <v>-28.101542790730793</v>
      </c>
    </row>
    <row r="25561" spans="1:2">
      <c r="A25561" s="2">
        <v>41808.75</v>
      </c>
      <c r="B25561" s="3">
        <v>-22.060497156778972</v>
      </c>
    </row>
    <row r="25562" spans="1:2">
      <c r="A25562" s="2">
        <v>41808.750694444447</v>
      </c>
      <c r="B25562" s="3">
        <v>-23.18375104268392</v>
      </c>
    </row>
    <row r="25563" spans="1:2">
      <c r="A25563" s="2">
        <v>41808.751388888886</v>
      </c>
      <c r="B25563" s="3">
        <v>-19.659837214152017</v>
      </c>
    </row>
    <row r="25564" spans="1:2">
      <c r="A25564" s="2">
        <v>41808.752083333333</v>
      </c>
      <c r="B25564" s="3">
        <v>-15.766850884755453</v>
      </c>
    </row>
    <row r="25565" spans="1:2">
      <c r="A25565" s="2">
        <v>41808.75277777778</v>
      </c>
      <c r="B25565" s="3">
        <v>-8.8840527216593426</v>
      </c>
    </row>
    <row r="25566" spans="1:2">
      <c r="A25566" s="2">
        <v>41808.753472222219</v>
      </c>
      <c r="B25566" s="3">
        <v>-14.360945510864259</v>
      </c>
    </row>
    <row r="25567" spans="1:2">
      <c r="A25567" s="2">
        <v>41808.754166666666</v>
      </c>
      <c r="B25567" s="3">
        <v>-25.564428838094077</v>
      </c>
    </row>
    <row r="25568" spans="1:2">
      <c r="A25568" s="2">
        <v>41808.754861111112</v>
      </c>
      <c r="B25568" s="3">
        <v>-20.341837692260743</v>
      </c>
    </row>
    <row r="25569" spans="1:2">
      <c r="A25569" s="2">
        <v>41808.755555555559</v>
      </c>
      <c r="B25569" s="3">
        <v>1.9128025690714519</v>
      </c>
    </row>
    <row r="25570" spans="1:2">
      <c r="A25570" s="2">
        <v>41808.756249999999</v>
      </c>
      <c r="B25570" s="3">
        <v>18.871089299519856</v>
      </c>
    </row>
    <row r="25571" spans="1:2">
      <c r="A25571" s="2">
        <v>41808.756944444445</v>
      </c>
      <c r="B25571" s="3">
        <v>20.587386194864909</v>
      </c>
    </row>
    <row r="25572" spans="1:2">
      <c r="A25572" s="2">
        <v>41808.757638888892</v>
      </c>
      <c r="B25572" s="3">
        <v>24.688795471191405</v>
      </c>
    </row>
    <row r="25573" spans="1:2">
      <c r="A25573" s="2">
        <v>41808.758333333331</v>
      </c>
      <c r="B25573" s="3">
        <v>19.064152908325195</v>
      </c>
    </row>
    <row r="25574" spans="1:2">
      <c r="A25574" s="2">
        <v>41808.759027777778</v>
      </c>
      <c r="B25574" s="3">
        <v>19.529565556844076</v>
      </c>
    </row>
    <row r="25575" spans="1:2">
      <c r="A25575" s="2">
        <v>41808.759722222225</v>
      </c>
      <c r="B25575" s="3">
        <v>18.87547518412272</v>
      </c>
    </row>
    <row r="25576" spans="1:2">
      <c r="A25576" s="2">
        <v>41808.760416666664</v>
      </c>
      <c r="B25576" s="3">
        <v>22.43355433146159</v>
      </c>
    </row>
    <row r="25577" spans="1:2">
      <c r="A25577" s="2">
        <v>41808.761111111111</v>
      </c>
      <c r="B25577" s="3">
        <v>20.957260958353679</v>
      </c>
    </row>
    <row r="25578" spans="1:2">
      <c r="A25578" s="2">
        <v>41808.761805555558</v>
      </c>
      <c r="B25578" s="3">
        <v>21.06272004445394</v>
      </c>
    </row>
    <row r="25579" spans="1:2">
      <c r="A25579" s="2">
        <v>41808.762499999997</v>
      </c>
      <c r="B25579" s="3">
        <v>24.800519307454426</v>
      </c>
    </row>
    <row r="25580" spans="1:2">
      <c r="A25580" s="2">
        <v>41808.763194444444</v>
      </c>
      <c r="B25580" s="3">
        <v>22.733297030131023</v>
      </c>
    </row>
    <row r="25581" spans="1:2">
      <c r="A25581" s="2">
        <v>41808.763888888891</v>
      </c>
      <c r="B25581" s="3">
        <v>29.014262898763022</v>
      </c>
    </row>
    <row r="25582" spans="1:2">
      <c r="A25582" s="2">
        <v>41808.76458333333</v>
      </c>
      <c r="B25582" s="3">
        <v>31.710090637207031</v>
      </c>
    </row>
    <row r="25583" spans="1:2">
      <c r="A25583" s="2">
        <v>41808.765277777777</v>
      </c>
      <c r="B25583" s="3">
        <v>2.4276888529459635</v>
      </c>
    </row>
    <row r="25584" spans="1:2">
      <c r="A25584" s="2">
        <v>41808.765972222223</v>
      </c>
      <c r="B25584" s="3">
        <v>-9.8555206934611004</v>
      </c>
    </row>
    <row r="25585" spans="1:2">
      <c r="A25585" s="2">
        <v>41808.76666666667</v>
      </c>
      <c r="B25585" s="3">
        <v>-15.636472447713215</v>
      </c>
    </row>
    <row r="25586" spans="1:2">
      <c r="A25586" s="2">
        <v>41808.767361111109</v>
      </c>
      <c r="B25586" s="3">
        <v>-16.347943814595542</v>
      </c>
    </row>
    <row r="25587" spans="1:2">
      <c r="A25587" s="2">
        <v>41808.768055555556</v>
      </c>
      <c r="B25587" s="3">
        <v>-17.600715700785319</v>
      </c>
    </row>
    <row r="25588" spans="1:2">
      <c r="A25588" s="2">
        <v>41808.768750000003</v>
      </c>
      <c r="B25588" s="3">
        <v>-15.852300071716309</v>
      </c>
    </row>
    <row r="25589" spans="1:2">
      <c r="A25589" s="2">
        <v>41808.769444444442</v>
      </c>
      <c r="B25589" s="3">
        <v>-21.45258445739746</v>
      </c>
    </row>
    <row r="25590" spans="1:2">
      <c r="A25590" s="2">
        <v>41808.770138888889</v>
      </c>
      <c r="B25590" s="3">
        <v>-22.46010030110677</v>
      </c>
    </row>
    <row r="25591" spans="1:2">
      <c r="A25591" s="2">
        <v>41808.770833333336</v>
      </c>
      <c r="B25591" s="3">
        <v>-23.800607045491535</v>
      </c>
    </row>
    <row r="25592" spans="1:2">
      <c r="A25592" s="2">
        <v>41808.771527777775</v>
      </c>
      <c r="B25592" s="3">
        <v>-23.571181488037109</v>
      </c>
    </row>
    <row r="25593" spans="1:2">
      <c r="A25593" s="2">
        <v>41808.772222222222</v>
      </c>
      <c r="B25593" s="3">
        <v>-19.653345108032227</v>
      </c>
    </row>
    <row r="25594" spans="1:2">
      <c r="A25594" s="2">
        <v>41808.772916666669</v>
      </c>
      <c r="B25594" s="3">
        <v>-18.813547070821127</v>
      </c>
    </row>
    <row r="25595" spans="1:2">
      <c r="A25595" s="2">
        <v>41808.773611111108</v>
      </c>
      <c r="B25595" s="3">
        <v>-23.33023592631022</v>
      </c>
    </row>
    <row r="25596" spans="1:2">
      <c r="A25596" s="2">
        <v>41808.774305555555</v>
      </c>
      <c r="B25596" s="3">
        <v>-23.103033447265624</v>
      </c>
    </row>
    <row r="25597" spans="1:2">
      <c r="A25597" s="2">
        <v>41808.775000000001</v>
      </c>
      <c r="B25597" s="3">
        <v>-23.059254455566407</v>
      </c>
    </row>
    <row r="25598" spans="1:2">
      <c r="A25598" s="2">
        <v>41808.775694444441</v>
      </c>
      <c r="B25598" s="3">
        <v>-21.6594846089681</v>
      </c>
    </row>
    <row r="25599" spans="1:2">
      <c r="A25599" s="2">
        <v>41808.776388888888</v>
      </c>
      <c r="B25599" s="3">
        <v>-16.276081085205078</v>
      </c>
    </row>
    <row r="25600" spans="1:2">
      <c r="A25600" s="2">
        <v>41808.777083333334</v>
      </c>
      <c r="B25600" s="3">
        <v>-11.617923609415691</v>
      </c>
    </row>
    <row r="25601" spans="1:2">
      <c r="A25601" s="2">
        <v>41808.777777777781</v>
      </c>
      <c r="B25601" s="3">
        <v>-12.112145360310873</v>
      </c>
    </row>
    <row r="25602" spans="1:2">
      <c r="A25602" s="2">
        <v>41808.77847222222</v>
      </c>
      <c r="B25602" s="3">
        <v>-12.121138954162598</v>
      </c>
    </row>
    <row r="25603" spans="1:2">
      <c r="A25603" s="2">
        <v>41808.779166666667</v>
      </c>
      <c r="B25603" s="3">
        <v>-12.542261950174968</v>
      </c>
    </row>
    <row r="25604" spans="1:2">
      <c r="A25604" s="2">
        <v>41808.779861111114</v>
      </c>
      <c r="B25604" s="3">
        <v>-15.995254135131836</v>
      </c>
    </row>
    <row r="25605" spans="1:2">
      <c r="A25605" s="2">
        <v>41808.780555555553</v>
      </c>
      <c r="B25605" s="3">
        <v>-6.9258492151896158</v>
      </c>
    </row>
    <row r="25606" spans="1:2">
      <c r="A25606" s="2">
        <v>41808.78125</v>
      </c>
      <c r="B25606" s="3">
        <v>-2.5957259496053058</v>
      </c>
    </row>
    <row r="25607" spans="1:2">
      <c r="A25607" s="2">
        <v>41808.781944444447</v>
      </c>
      <c r="B25607" s="3">
        <v>-6.7628173828125</v>
      </c>
    </row>
    <row r="25608" spans="1:2">
      <c r="A25608" s="2">
        <v>41808.782638888886</v>
      </c>
      <c r="B25608" s="3">
        <v>-6.8883199691772461</v>
      </c>
    </row>
    <row r="25609" spans="1:2">
      <c r="A25609" s="2">
        <v>41808.783333333333</v>
      </c>
      <c r="B25609" s="3">
        <v>-4.2978844324747723</v>
      </c>
    </row>
    <row r="25610" spans="1:2">
      <c r="A25610" s="2">
        <v>41808.78402777778</v>
      </c>
      <c r="B25610" s="3">
        <v>0.11367842356363932</v>
      </c>
    </row>
    <row r="25611" spans="1:2">
      <c r="A25611" s="2">
        <v>41808.784722222219</v>
      </c>
      <c r="B25611" s="3">
        <v>-7.018763796488444</v>
      </c>
    </row>
    <row r="25612" spans="1:2">
      <c r="A25612" s="2">
        <v>41808.785416666666</v>
      </c>
      <c r="B25612" s="3">
        <v>-1.6080261866251628</v>
      </c>
    </row>
    <row r="25613" spans="1:2">
      <c r="A25613" s="2">
        <v>41808.786111111112</v>
      </c>
      <c r="B25613" s="3">
        <v>2.8324035008748374</v>
      </c>
    </row>
    <row r="25614" spans="1:2">
      <c r="A25614" s="2">
        <v>41808.786805555559</v>
      </c>
      <c r="B25614" s="3">
        <v>8.2516924540201819E-2</v>
      </c>
    </row>
    <row r="25615" spans="1:2">
      <c r="A25615" s="2">
        <v>41808.787499999999</v>
      </c>
      <c r="B25615" s="3">
        <v>-7.0939748764038084</v>
      </c>
    </row>
    <row r="25616" spans="1:2">
      <c r="A25616" s="2">
        <v>41808.788194444445</v>
      </c>
      <c r="B25616" s="3">
        <v>-9.7017489751180008</v>
      </c>
    </row>
    <row r="25617" spans="1:2">
      <c r="A25617" s="2">
        <v>41808.788888888892</v>
      </c>
      <c r="B25617" s="3">
        <v>-15.662858581542968</v>
      </c>
    </row>
    <row r="25618" spans="1:2">
      <c r="A25618" s="2">
        <v>41808.789583333331</v>
      </c>
      <c r="B25618" s="3">
        <v>-11.224891281127929</v>
      </c>
    </row>
    <row r="25619" spans="1:2">
      <c r="A25619" s="2">
        <v>41808.790277777778</v>
      </c>
      <c r="B25619" s="3">
        <v>-4.417413902282715</v>
      </c>
    </row>
    <row r="25620" spans="1:2">
      <c r="A25620" s="2">
        <v>41808.790972222225</v>
      </c>
      <c r="B25620" s="3">
        <v>-5.3745527267456055</v>
      </c>
    </row>
    <row r="25621" spans="1:2">
      <c r="A25621" s="2">
        <v>41808.791666666664</v>
      </c>
      <c r="B25621" s="3">
        <v>0.72402896881103518</v>
      </c>
    </row>
    <row r="25622" spans="1:2">
      <c r="A25622" s="2">
        <v>41808.792361111111</v>
      </c>
      <c r="B25622" s="3">
        <v>15.099913660685221</v>
      </c>
    </row>
    <row r="25623" spans="1:2">
      <c r="A25623" s="2">
        <v>41808.793055555558</v>
      </c>
      <c r="B25623" s="3">
        <v>20.368852170308433</v>
      </c>
    </row>
    <row r="25624" spans="1:2">
      <c r="A25624" s="2">
        <v>41808.793749999997</v>
      </c>
      <c r="B25624" s="3">
        <v>20.470188713073732</v>
      </c>
    </row>
    <row r="25625" spans="1:2">
      <c r="A25625" s="2">
        <v>41808.794444444444</v>
      </c>
      <c r="B25625" s="3">
        <v>21.298732821146647</v>
      </c>
    </row>
    <row r="25626" spans="1:2">
      <c r="A25626" s="2">
        <v>41808.795138888891</v>
      </c>
      <c r="B25626" s="3">
        <v>21.540696970621745</v>
      </c>
    </row>
    <row r="25627" spans="1:2">
      <c r="A25627" s="2">
        <v>41808.79583333333</v>
      </c>
      <c r="B25627" s="3">
        <v>18.301983006795247</v>
      </c>
    </row>
    <row r="25628" spans="1:2">
      <c r="A25628" s="2">
        <v>41808.796527777777</v>
      </c>
      <c r="B25628" s="3">
        <v>12.995384979248048</v>
      </c>
    </row>
    <row r="25629" spans="1:2">
      <c r="A25629" s="2">
        <v>41808.797222222223</v>
      </c>
      <c r="B25629" s="3">
        <v>12.376354789733886</v>
      </c>
    </row>
    <row r="25630" spans="1:2">
      <c r="A25630" s="2">
        <v>41808.79791666667</v>
      </c>
      <c r="B25630" s="3">
        <v>9.3939714431762695</v>
      </c>
    </row>
    <row r="25631" spans="1:2">
      <c r="A25631" s="2">
        <v>41808.798611111109</v>
      </c>
      <c r="B25631" s="3">
        <v>9.1425748189290363</v>
      </c>
    </row>
    <row r="25632" spans="1:2">
      <c r="A25632" s="2">
        <v>41808.799305555556</v>
      </c>
      <c r="B25632" s="3">
        <v>15.25700200398763</v>
      </c>
    </row>
    <row r="25633" spans="1:2">
      <c r="A25633" s="2">
        <v>41808.800000000003</v>
      </c>
      <c r="B25633" s="3">
        <v>11.754338264465332</v>
      </c>
    </row>
    <row r="25634" spans="1:2">
      <c r="A25634" s="2">
        <v>41808.800694444442</v>
      </c>
      <c r="B25634" s="3">
        <v>9.244746335347493</v>
      </c>
    </row>
    <row r="25635" spans="1:2">
      <c r="A25635" s="2">
        <v>41808.801388888889</v>
      </c>
      <c r="B25635" s="3">
        <v>13.172107950846355</v>
      </c>
    </row>
    <row r="25636" spans="1:2">
      <c r="A25636" s="2">
        <v>41808.802083333336</v>
      </c>
      <c r="B25636" s="3">
        <v>12.957146644592285</v>
      </c>
    </row>
    <row r="25637" spans="1:2">
      <c r="A25637" s="2">
        <v>41808.802777777775</v>
      </c>
      <c r="B25637" s="3">
        <v>10.191529401143391</v>
      </c>
    </row>
    <row r="25638" spans="1:2">
      <c r="A25638" s="2">
        <v>41808.803472222222</v>
      </c>
      <c r="B25638" s="3">
        <v>12.169508425394694</v>
      </c>
    </row>
    <row r="25639" spans="1:2">
      <c r="A25639" s="2">
        <v>41808.804166666669</v>
      </c>
      <c r="B25639" s="3">
        <v>12.690797297159831</v>
      </c>
    </row>
    <row r="25640" spans="1:2">
      <c r="A25640" s="2">
        <v>41808.804861111108</v>
      </c>
      <c r="B25640" s="3">
        <v>12.300555356343587</v>
      </c>
    </row>
    <row r="25641" spans="1:2">
      <c r="A25641" s="2">
        <v>41808.805555555555</v>
      </c>
      <c r="B25641" s="3">
        <v>10.581903457641602</v>
      </c>
    </row>
    <row r="25642" spans="1:2">
      <c r="A25642" s="2">
        <v>41808.806250000001</v>
      </c>
      <c r="B25642" s="3">
        <v>11.314425849914551</v>
      </c>
    </row>
    <row r="25643" spans="1:2">
      <c r="A25643" s="2">
        <v>41808.806944444441</v>
      </c>
      <c r="B25643" s="3">
        <v>16.721029281616211</v>
      </c>
    </row>
    <row r="25644" spans="1:2">
      <c r="A25644" s="2">
        <v>41808.807638888888</v>
      </c>
      <c r="B25644" s="3">
        <v>13.196449979146321</v>
      </c>
    </row>
    <row r="25645" spans="1:2">
      <c r="A25645" s="2">
        <v>41808.808333333334</v>
      </c>
      <c r="B25645" s="3">
        <v>14.690922164916993</v>
      </c>
    </row>
    <row r="25646" spans="1:2">
      <c r="A25646" s="2">
        <v>41808.809027777781</v>
      </c>
      <c r="B25646" s="3">
        <v>10.153078015645345</v>
      </c>
    </row>
    <row r="25647" spans="1:2">
      <c r="A25647" s="2">
        <v>41808.80972222222</v>
      </c>
      <c r="B25647" s="3">
        <v>11.427391497294108</v>
      </c>
    </row>
    <row r="25648" spans="1:2">
      <c r="A25648" s="2">
        <v>41808.810416666667</v>
      </c>
      <c r="B25648" s="3">
        <v>10.769378026326498</v>
      </c>
    </row>
    <row r="25649" spans="1:2">
      <c r="A25649" s="2">
        <v>41808.811111111114</v>
      </c>
      <c r="B25649" s="3">
        <v>12.859412447611492</v>
      </c>
    </row>
    <row r="25650" spans="1:2">
      <c r="A25650" s="2">
        <v>41808.811805555553</v>
      </c>
      <c r="B25650" s="3">
        <v>13.56403039296468</v>
      </c>
    </row>
    <row r="25651" spans="1:2">
      <c r="A25651" s="2">
        <v>41808.8125</v>
      </c>
      <c r="B25651" s="3">
        <v>10.93505179087321</v>
      </c>
    </row>
    <row r="25652" spans="1:2">
      <c r="A25652" s="2">
        <v>41808.813194444447</v>
      </c>
      <c r="B25652" s="3">
        <v>14.785801060994466</v>
      </c>
    </row>
    <row r="25653" spans="1:2">
      <c r="A25653" s="2">
        <v>41808.813888888886</v>
      </c>
      <c r="B25653" s="3">
        <v>18.922591654459634</v>
      </c>
    </row>
    <row r="25654" spans="1:2">
      <c r="A25654" s="2">
        <v>41808.814583333333</v>
      </c>
      <c r="B25654" s="3">
        <v>13.211641311645508</v>
      </c>
    </row>
    <row r="25655" spans="1:2">
      <c r="A25655" s="2">
        <v>41808.81527777778</v>
      </c>
      <c r="B25655" s="3">
        <v>-1.9105227788289387</v>
      </c>
    </row>
    <row r="25656" spans="1:2">
      <c r="A25656" s="2">
        <v>41808.815972222219</v>
      </c>
      <c r="B25656" s="3">
        <v>-6.0116567611694336</v>
      </c>
    </row>
    <row r="25657" spans="1:2">
      <c r="A25657" s="2">
        <v>41808.816666666666</v>
      </c>
      <c r="B25657" s="3">
        <v>-3.5616923650105794</v>
      </c>
    </row>
    <row r="25658" spans="1:2">
      <c r="A25658" s="2">
        <v>41808.817361111112</v>
      </c>
      <c r="B25658" s="3">
        <v>0.31303933461507161</v>
      </c>
    </row>
    <row r="25659" spans="1:2">
      <c r="A25659" s="2">
        <v>41808.818055555559</v>
      </c>
      <c r="B25659" s="3">
        <v>-3.5283325831095378</v>
      </c>
    </row>
    <row r="25660" spans="1:2">
      <c r="A25660" s="2">
        <v>41808.818749999999</v>
      </c>
      <c r="B25660" s="3">
        <v>-0.25919679005940754</v>
      </c>
    </row>
    <row r="25661" spans="1:2">
      <c r="A25661" s="2">
        <v>41808.819444444445</v>
      </c>
      <c r="B25661" s="3">
        <v>2.0986167271931966</v>
      </c>
    </row>
    <row r="25662" spans="1:2">
      <c r="A25662" s="2">
        <v>41808.820138888892</v>
      </c>
      <c r="B25662" s="3">
        <v>3.9977639516194663</v>
      </c>
    </row>
    <row r="25663" spans="1:2">
      <c r="A25663" s="2">
        <v>41808.820833333331</v>
      </c>
      <c r="B25663" s="3">
        <v>8.8357343673706055</v>
      </c>
    </row>
    <row r="25664" spans="1:2">
      <c r="A25664" s="2">
        <v>41808.821527777778</v>
      </c>
      <c r="B25664" s="3">
        <v>8.5025763193766277</v>
      </c>
    </row>
    <row r="25665" spans="1:2">
      <c r="A25665" s="2">
        <v>41808.822222222225</v>
      </c>
      <c r="B25665" s="3">
        <v>10.779743957519532</v>
      </c>
    </row>
    <row r="25666" spans="1:2">
      <c r="A25666" s="2">
        <v>41808.822916666664</v>
      </c>
      <c r="B25666" s="3">
        <v>9.5212109883626308</v>
      </c>
    </row>
    <row r="25667" spans="1:2">
      <c r="A25667" s="2">
        <v>41808.823611111111</v>
      </c>
      <c r="B25667" s="3">
        <v>10.071953074137371</v>
      </c>
    </row>
    <row r="25668" spans="1:2">
      <c r="A25668" s="2">
        <v>41808.824305555558</v>
      </c>
      <c r="B25668" s="3">
        <v>12.490066528320313</v>
      </c>
    </row>
    <row r="25669" spans="1:2">
      <c r="A25669" s="2">
        <v>41808.824999999997</v>
      </c>
      <c r="B25669" s="3">
        <v>11.292705535888672</v>
      </c>
    </row>
    <row r="25670" spans="1:2">
      <c r="A25670" s="2">
        <v>41808.825694444444</v>
      </c>
      <c r="B25670" s="3">
        <v>12.275478108723958</v>
      </c>
    </row>
    <row r="25671" spans="1:2">
      <c r="A25671" s="2">
        <v>41808.826388888891</v>
      </c>
      <c r="B25671" s="3">
        <v>11.742369588216146</v>
      </c>
    </row>
    <row r="25672" spans="1:2">
      <c r="A25672" s="2">
        <v>41808.82708333333</v>
      </c>
      <c r="B25672" s="3">
        <v>15.587694040934245</v>
      </c>
    </row>
    <row r="25673" spans="1:2">
      <c r="A25673" s="2">
        <v>41808.827777777777</v>
      </c>
      <c r="B25673" s="3">
        <v>7.2669586181640629</v>
      </c>
    </row>
    <row r="25674" spans="1:2">
      <c r="A25674" s="2">
        <v>41808.828472222223</v>
      </c>
      <c r="B25674" s="3">
        <v>3.3831970214843752</v>
      </c>
    </row>
    <row r="25675" spans="1:2">
      <c r="A25675" s="2">
        <v>41808.82916666667</v>
      </c>
      <c r="B25675" s="3">
        <v>3.4756045023600262</v>
      </c>
    </row>
    <row r="25676" spans="1:2">
      <c r="A25676" s="2">
        <v>41808.829861111109</v>
      </c>
      <c r="B25676" s="3">
        <v>1.064801534016927</v>
      </c>
    </row>
    <row r="25677" spans="1:2">
      <c r="A25677" s="2">
        <v>41808.830555555556</v>
      </c>
      <c r="B25677" s="3">
        <v>-3.8097986857096355</v>
      </c>
    </row>
    <row r="25678" spans="1:2">
      <c r="A25678" s="2">
        <v>41808.831250000003</v>
      </c>
      <c r="B25678" s="3">
        <v>-1.5496149698893229</v>
      </c>
    </row>
    <row r="25679" spans="1:2">
      <c r="A25679" s="2">
        <v>41808.831944444442</v>
      </c>
      <c r="B25679" s="3">
        <v>1.0927866617838542</v>
      </c>
    </row>
    <row r="25680" spans="1:2">
      <c r="A25680" s="2">
        <v>41808.832638888889</v>
      </c>
      <c r="B25680" s="3">
        <v>2.7078625996907553</v>
      </c>
    </row>
    <row r="25681" spans="1:2">
      <c r="A25681" s="2">
        <v>41808.833333333336</v>
      </c>
      <c r="B25681" s="3">
        <v>8.2111788431803383</v>
      </c>
    </row>
    <row r="25682" spans="1:2">
      <c r="A25682" s="2">
        <v>41808.834027777775</v>
      </c>
      <c r="B25682" s="3">
        <v>18.6000363667806</v>
      </c>
    </row>
    <row r="25683" spans="1:2">
      <c r="A25683" s="2">
        <v>41808.834722222222</v>
      </c>
      <c r="B25683" s="3">
        <v>22.416980489095053</v>
      </c>
    </row>
    <row r="25684" spans="1:2">
      <c r="A25684" s="2">
        <v>41808.835416666669</v>
      </c>
      <c r="B25684" s="3">
        <v>16.664615376790366</v>
      </c>
    </row>
    <row r="25685" spans="1:2">
      <c r="A25685" s="2">
        <v>41808.836111111108</v>
      </c>
      <c r="B25685" s="3">
        <v>21.243209838867188</v>
      </c>
    </row>
    <row r="25686" spans="1:2">
      <c r="A25686" s="2">
        <v>41808.836805555555</v>
      </c>
      <c r="B25686" s="3">
        <v>27.911507670084635</v>
      </c>
    </row>
    <row r="25687" spans="1:2">
      <c r="A25687" s="2">
        <v>41808.837500000001</v>
      </c>
      <c r="B25687" s="3">
        <v>27.168873087565103</v>
      </c>
    </row>
    <row r="25688" spans="1:2">
      <c r="A25688" s="2">
        <v>41808.838194444441</v>
      </c>
      <c r="B25688" s="3">
        <v>18.536712137858071</v>
      </c>
    </row>
    <row r="25689" spans="1:2">
      <c r="A25689" s="2">
        <v>41808.838888888888</v>
      </c>
      <c r="B25689" s="3">
        <v>11.668843078613282</v>
      </c>
    </row>
    <row r="25690" spans="1:2">
      <c r="A25690" s="2">
        <v>41808.839583333334</v>
      </c>
      <c r="B25690" s="3">
        <v>-1.4017799377441407</v>
      </c>
    </row>
    <row r="25691" spans="1:2">
      <c r="A25691" s="2">
        <v>41808.840277777781</v>
      </c>
      <c r="B25691" s="3">
        <v>-8.3308664957682286</v>
      </c>
    </row>
    <row r="25692" spans="1:2">
      <c r="A25692" s="2">
        <v>41808.84097222222</v>
      </c>
      <c r="B25692" s="3">
        <v>-11.434288024902344</v>
      </c>
    </row>
    <row r="25693" spans="1:2">
      <c r="A25693" s="2">
        <v>41808.841666666667</v>
      </c>
      <c r="B25693" s="3">
        <v>-11.820313771565756</v>
      </c>
    </row>
    <row r="25694" spans="1:2">
      <c r="A25694" s="2">
        <v>41808.842361111114</v>
      </c>
      <c r="B25694" s="3">
        <v>-11.27777353922526</v>
      </c>
    </row>
    <row r="25695" spans="1:2">
      <c r="A25695" s="2">
        <v>41808.843055555553</v>
      </c>
      <c r="B25695" s="3">
        <v>-10.737740580240885</v>
      </c>
    </row>
    <row r="25696" spans="1:2">
      <c r="A25696" s="2">
        <v>41808.84375</v>
      </c>
      <c r="B25696" s="3">
        <v>-10.161228179931641</v>
      </c>
    </row>
    <row r="25697" spans="1:2">
      <c r="A25697" s="2">
        <v>41808.844444444447</v>
      </c>
      <c r="B25697" s="3">
        <v>-12.512472534179688</v>
      </c>
    </row>
    <row r="25698" spans="1:2">
      <c r="A25698" s="2">
        <v>41808.845138888886</v>
      </c>
      <c r="B25698" s="3">
        <v>-16.13087666829427</v>
      </c>
    </row>
    <row r="25699" spans="1:2">
      <c r="A25699" s="2">
        <v>41808.845833333333</v>
      </c>
      <c r="B25699" s="3">
        <v>-20.399102020263673</v>
      </c>
    </row>
    <row r="25700" spans="1:2">
      <c r="A25700" s="2">
        <v>41808.84652777778</v>
      </c>
      <c r="B25700" s="3">
        <v>-20.357174428304038</v>
      </c>
    </row>
    <row r="25701" spans="1:2">
      <c r="A25701" s="2">
        <v>41808.847222222219</v>
      </c>
      <c r="B25701" s="3">
        <v>-18.757274881998697</v>
      </c>
    </row>
    <row r="25702" spans="1:2">
      <c r="A25702" s="2">
        <v>41808.847916666666</v>
      </c>
      <c r="B25702" s="3">
        <v>-18.401893870035806</v>
      </c>
    </row>
    <row r="25703" spans="1:2">
      <c r="A25703" s="2">
        <v>41808.848611111112</v>
      </c>
      <c r="B25703" s="3">
        <v>-18.113671875000001</v>
      </c>
    </row>
    <row r="25704" spans="1:2">
      <c r="A25704" s="2">
        <v>41808.849305555559</v>
      </c>
      <c r="B25704" s="3">
        <v>-18.718984731038411</v>
      </c>
    </row>
    <row r="25705" spans="1:2">
      <c r="A25705" s="2">
        <v>41808.85</v>
      </c>
      <c r="B25705" s="3">
        <v>-19.653179931640626</v>
      </c>
    </row>
    <row r="25706" spans="1:2">
      <c r="A25706" s="2">
        <v>41808.850694444445</v>
      </c>
      <c r="B25706" s="3">
        <v>-15.833812967936199</v>
      </c>
    </row>
    <row r="25707" spans="1:2">
      <c r="A25707" s="2">
        <v>41808.851388888892</v>
      </c>
      <c r="B25707" s="3">
        <v>-14.532943979899089</v>
      </c>
    </row>
    <row r="25708" spans="1:2">
      <c r="A25708" s="2">
        <v>41808.852083333331</v>
      </c>
      <c r="B25708" s="3">
        <v>-16.550278727213541</v>
      </c>
    </row>
    <row r="25709" spans="1:2">
      <c r="A25709" s="2">
        <v>41808.852777777778</v>
      </c>
      <c r="B25709" s="3">
        <v>-16.022216288248696</v>
      </c>
    </row>
    <row r="25710" spans="1:2">
      <c r="A25710" s="2">
        <v>41808.853472222225</v>
      </c>
      <c r="B25710" s="3">
        <v>-15.609509277343751</v>
      </c>
    </row>
    <row r="25711" spans="1:2">
      <c r="A25711" s="2">
        <v>41808.854166666664</v>
      </c>
      <c r="B25711" s="3">
        <v>-16.321811676025391</v>
      </c>
    </row>
    <row r="25712" spans="1:2">
      <c r="A25712" s="2">
        <v>41808.854861111111</v>
      </c>
      <c r="B25712" s="3">
        <v>-14.689190673828126</v>
      </c>
    </row>
    <row r="25713" spans="1:2">
      <c r="A25713" s="2">
        <v>41808.855555555558</v>
      </c>
      <c r="B25713" s="3">
        <v>-16.189797973632814</v>
      </c>
    </row>
    <row r="25714" spans="1:2">
      <c r="A25714" s="2">
        <v>41808.856249999997</v>
      </c>
      <c r="B25714" s="3">
        <v>-13.968896738688152</v>
      </c>
    </row>
    <row r="25715" spans="1:2">
      <c r="A25715" s="2">
        <v>41808.856944444444</v>
      </c>
      <c r="B25715" s="3">
        <v>-14.070584615071615</v>
      </c>
    </row>
    <row r="25716" spans="1:2">
      <c r="A25716" s="2">
        <v>41808.857638888891</v>
      </c>
      <c r="B25716" s="3">
        <v>-13.049423726399739</v>
      </c>
    </row>
    <row r="25717" spans="1:2">
      <c r="A25717" s="2">
        <v>41808.85833333333</v>
      </c>
      <c r="B25717" s="3">
        <v>-5.2044120788574215</v>
      </c>
    </row>
    <row r="25718" spans="1:2">
      <c r="A25718" s="2">
        <v>41808.859027777777</v>
      </c>
      <c r="B25718" s="3">
        <v>-2.0364847819010419</v>
      </c>
    </row>
    <row r="25719" spans="1:2">
      <c r="A25719" s="2">
        <v>41808.859722222223</v>
      </c>
      <c r="B25719" s="3">
        <v>0.3804845174153646</v>
      </c>
    </row>
    <row r="25720" spans="1:2">
      <c r="A25720" s="2">
        <v>41808.86041666667</v>
      </c>
      <c r="B25720" s="3">
        <v>-1.9953325907389323</v>
      </c>
    </row>
    <row r="25721" spans="1:2">
      <c r="A25721" s="2">
        <v>41808.861111111109</v>
      </c>
      <c r="B25721" s="3">
        <v>1.2200853983561197</v>
      </c>
    </row>
    <row r="25722" spans="1:2">
      <c r="A25722" s="2">
        <v>41808.861805555556</v>
      </c>
      <c r="B25722" s="3">
        <v>3.259920533498128</v>
      </c>
    </row>
    <row r="25723" spans="1:2">
      <c r="A25723" s="2">
        <v>41808.862500000003</v>
      </c>
      <c r="B25723" s="3">
        <v>2.7343624432881675</v>
      </c>
    </row>
    <row r="25724" spans="1:2">
      <c r="A25724" s="2">
        <v>41808.863194444442</v>
      </c>
      <c r="B25724" s="3">
        <v>0.56236683527628584</v>
      </c>
    </row>
    <row r="25725" spans="1:2">
      <c r="A25725" s="2">
        <v>41808.863888888889</v>
      </c>
      <c r="B25725" s="3">
        <v>-1.8487312316894531</v>
      </c>
    </row>
    <row r="25726" spans="1:2">
      <c r="A25726" s="2">
        <v>41808.864583333336</v>
      </c>
      <c r="B25726" s="3">
        <v>-2.7743501981099445</v>
      </c>
    </row>
    <row r="25727" spans="1:2">
      <c r="A25727" s="2">
        <v>41808.865277777775</v>
      </c>
      <c r="B25727" s="3">
        <v>-3.1158421039581299</v>
      </c>
    </row>
    <row r="25728" spans="1:2">
      <c r="A25728" s="2">
        <v>41808.865972222222</v>
      </c>
      <c r="B25728" s="3">
        <v>-7.9630742232004801</v>
      </c>
    </row>
    <row r="25729" spans="1:2">
      <c r="A25729" s="2">
        <v>41808.866666666669</v>
      </c>
      <c r="B25729" s="3">
        <v>-4.9173870722452797</v>
      </c>
    </row>
    <row r="25730" spans="1:2">
      <c r="A25730" s="2">
        <v>41808.867361111108</v>
      </c>
      <c r="B25730" s="3">
        <v>-0.7509514490763346</v>
      </c>
    </row>
    <row r="25731" spans="1:2">
      <c r="A25731" s="2">
        <v>41808.868055555555</v>
      </c>
      <c r="B25731" s="3">
        <v>6.2748443921407064</v>
      </c>
    </row>
    <row r="25732" spans="1:2">
      <c r="A25732" s="2">
        <v>41808.868750000001</v>
      </c>
      <c r="B25732" s="3">
        <v>5.3544698715209957</v>
      </c>
    </row>
    <row r="25733" spans="1:2">
      <c r="A25733" s="2">
        <v>41808.869444444441</v>
      </c>
      <c r="B25733" s="3">
        <v>7.6732943216959635</v>
      </c>
    </row>
    <row r="25734" spans="1:2">
      <c r="A25734" s="2">
        <v>41808.870138888888</v>
      </c>
      <c r="B25734" s="3">
        <v>6.6470853328704838</v>
      </c>
    </row>
    <row r="25735" spans="1:2">
      <c r="A25735" s="2">
        <v>41808.870833333334</v>
      </c>
      <c r="B25735" s="3">
        <v>8.5125457763671868</v>
      </c>
    </row>
    <row r="25736" spans="1:2">
      <c r="A25736" s="2">
        <v>41808.871527777781</v>
      </c>
      <c r="B25736" s="3">
        <v>9.0081484476725269</v>
      </c>
    </row>
    <row r="25737" spans="1:2">
      <c r="A25737" s="2">
        <v>41808.87222222222</v>
      </c>
      <c r="B25737" s="3">
        <v>9.0245313008626304</v>
      </c>
    </row>
    <row r="25738" spans="1:2">
      <c r="A25738" s="2">
        <v>41808.872916666667</v>
      </c>
      <c r="B25738" s="3">
        <v>5.0662491957346596</v>
      </c>
    </row>
    <row r="25739" spans="1:2">
      <c r="A25739" s="2">
        <v>41808.873611111114</v>
      </c>
      <c r="B25739" s="3">
        <v>-0.55796241760253906</v>
      </c>
    </row>
    <row r="25740" spans="1:2">
      <c r="A25740" s="2">
        <v>41808.874305555553</v>
      </c>
      <c r="B25740" s="3">
        <v>-5.256558132171631</v>
      </c>
    </row>
    <row r="25741" spans="1:2">
      <c r="A25741" s="2">
        <v>41808.875</v>
      </c>
      <c r="B25741" s="3">
        <v>-9.0443555196126297</v>
      </c>
    </row>
    <row r="25742" spans="1:2">
      <c r="A25742" s="2">
        <v>41808.875694444447</v>
      </c>
      <c r="B25742" s="3">
        <v>-9.1027274926503505</v>
      </c>
    </row>
    <row r="25743" spans="1:2">
      <c r="A25743" s="2">
        <v>41808.876388888886</v>
      </c>
      <c r="B25743" s="3">
        <v>-4.8808262507120768</v>
      </c>
    </row>
    <row r="25744" spans="1:2">
      <c r="A25744" s="2">
        <v>41808.877083333333</v>
      </c>
      <c r="B25744" s="3">
        <v>-1.5310270627339682</v>
      </c>
    </row>
    <row r="25745" spans="1:2">
      <c r="A25745" s="2">
        <v>41808.87777777778</v>
      </c>
      <c r="B25745" s="3">
        <v>-3.1007498423258464</v>
      </c>
    </row>
    <row r="25746" spans="1:2">
      <c r="A25746" s="2">
        <v>41808.878472222219</v>
      </c>
      <c r="B25746" s="3">
        <v>0.36345281600952151</v>
      </c>
    </row>
    <row r="25747" spans="1:2">
      <c r="A25747" s="2">
        <v>41808.879166666666</v>
      </c>
      <c r="B25747" s="3">
        <v>-0.4908328851064046</v>
      </c>
    </row>
    <row r="25748" spans="1:2">
      <c r="A25748" s="2">
        <v>41808.879861111112</v>
      </c>
      <c r="B25748" s="3">
        <v>-8.8310279687245679</v>
      </c>
    </row>
    <row r="25749" spans="1:2">
      <c r="A25749" s="2">
        <v>41808.880555555559</v>
      </c>
      <c r="B25749" s="3">
        <v>-9.2191701253255207</v>
      </c>
    </row>
    <row r="25750" spans="1:2">
      <c r="A25750" s="2">
        <v>41808.881249999999</v>
      </c>
      <c r="B25750" s="3">
        <v>-1.5604342937469482</v>
      </c>
    </row>
    <row r="25751" spans="1:2">
      <c r="A25751" s="2">
        <v>41808.881944444445</v>
      </c>
      <c r="B25751" s="3">
        <v>2.5993292967478436</v>
      </c>
    </row>
    <row r="25752" spans="1:2">
      <c r="A25752" s="2">
        <v>41808.882638888892</v>
      </c>
      <c r="B25752" s="3">
        <v>4.0417959372202557</v>
      </c>
    </row>
    <row r="25753" spans="1:2">
      <c r="A25753" s="2">
        <v>41808.883333333331</v>
      </c>
      <c r="B25753" s="3">
        <v>2.0520733356475831</v>
      </c>
    </row>
    <row r="25754" spans="1:2">
      <c r="A25754" s="2">
        <v>41808.884027777778</v>
      </c>
      <c r="B25754" s="3">
        <v>3.1335699399312338</v>
      </c>
    </row>
    <row r="25755" spans="1:2">
      <c r="A25755" s="2">
        <v>41808.884722222225</v>
      </c>
      <c r="B25755" s="3">
        <v>5.5684144655863443</v>
      </c>
    </row>
    <row r="25756" spans="1:2">
      <c r="A25756" s="2">
        <v>41808.885416666664</v>
      </c>
      <c r="B25756" s="3">
        <v>5.8657312870025633</v>
      </c>
    </row>
    <row r="25757" spans="1:2">
      <c r="A25757" s="2">
        <v>41808.886111111111</v>
      </c>
      <c r="B25757" s="3">
        <v>10.420087496439615</v>
      </c>
    </row>
    <row r="25758" spans="1:2">
      <c r="A25758" s="2">
        <v>41808.886805555558</v>
      </c>
      <c r="B25758" s="3">
        <v>11.841323534647623</v>
      </c>
    </row>
    <row r="25759" spans="1:2">
      <c r="A25759" s="2">
        <v>41808.887499999997</v>
      </c>
      <c r="B25759" s="3">
        <v>12.458515230814616</v>
      </c>
    </row>
    <row r="25760" spans="1:2">
      <c r="A25760" s="2">
        <v>41808.888194444444</v>
      </c>
      <c r="B25760" s="3">
        <v>2.7115235646565754</v>
      </c>
    </row>
    <row r="25761" spans="1:2">
      <c r="A25761" s="2">
        <v>41808.888888888891</v>
      </c>
      <c r="B25761" s="3">
        <v>8.122609074910482</v>
      </c>
    </row>
    <row r="25762" spans="1:2">
      <c r="A25762" s="2">
        <v>41808.88958333333</v>
      </c>
      <c r="B25762" s="3">
        <v>7.4013382593790693</v>
      </c>
    </row>
    <row r="25763" spans="1:2">
      <c r="A25763" s="2">
        <v>41808.890277777777</v>
      </c>
      <c r="B25763" s="3">
        <v>1.2648633956909179</v>
      </c>
    </row>
    <row r="25764" spans="1:2">
      <c r="A25764" s="2">
        <v>41808.890972222223</v>
      </c>
      <c r="B25764" s="3">
        <v>1.7347270329793294</v>
      </c>
    </row>
    <row r="25765" spans="1:2">
      <c r="A25765" s="2">
        <v>41808.89166666667</v>
      </c>
      <c r="B25765" s="3">
        <v>4.2362801233927412</v>
      </c>
    </row>
    <row r="25766" spans="1:2">
      <c r="A25766" s="2">
        <v>41808.892361111109</v>
      </c>
      <c r="B25766" s="3">
        <v>8.6587428410847984</v>
      </c>
    </row>
    <row r="25767" spans="1:2">
      <c r="A25767" s="2">
        <v>41808.893055555556</v>
      </c>
      <c r="B25767" s="3">
        <v>10.484944216410319</v>
      </c>
    </row>
    <row r="25768" spans="1:2">
      <c r="A25768" s="2">
        <v>41808.893750000003</v>
      </c>
      <c r="B25768" s="3">
        <v>6.1195094426472982</v>
      </c>
    </row>
    <row r="25769" spans="1:2">
      <c r="A25769" s="2">
        <v>41808.894444444442</v>
      </c>
      <c r="B25769" s="3">
        <v>6.8440422693888348</v>
      </c>
    </row>
    <row r="25770" spans="1:2">
      <c r="A25770" s="2">
        <v>41808.895138888889</v>
      </c>
      <c r="B25770" s="3">
        <v>7.9555479049682614</v>
      </c>
    </row>
    <row r="25771" spans="1:2">
      <c r="A25771" s="2">
        <v>41808.895833333336</v>
      </c>
      <c r="B25771" s="3">
        <v>8.5497620264689136</v>
      </c>
    </row>
    <row r="25772" spans="1:2">
      <c r="A25772" s="2">
        <v>41808.896527777775</v>
      </c>
      <c r="B25772" s="3">
        <v>12.733170445760091</v>
      </c>
    </row>
    <row r="25773" spans="1:2">
      <c r="A25773" s="2">
        <v>41808.897222222222</v>
      </c>
      <c r="B25773" s="3">
        <v>14.185045496622722</v>
      </c>
    </row>
    <row r="25774" spans="1:2">
      <c r="A25774" s="2">
        <v>41808.897916666669</v>
      </c>
      <c r="B25774" s="3">
        <v>15.121013832092284</v>
      </c>
    </row>
    <row r="25775" spans="1:2">
      <c r="A25775" s="2">
        <v>41808.898611111108</v>
      </c>
      <c r="B25775" s="3">
        <v>15.581559181213379</v>
      </c>
    </row>
    <row r="25776" spans="1:2">
      <c r="A25776" s="2">
        <v>41808.899305555555</v>
      </c>
      <c r="B25776" s="3">
        <v>8.841191927591959</v>
      </c>
    </row>
    <row r="25777" spans="1:2">
      <c r="A25777" s="2">
        <v>41808.9</v>
      </c>
      <c r="B25777" s="3">
        <v>18.359143002827963</v>
      </c>
    </row>
    <row r="25778" spans="1:2">
      <c r="A25778" s="2">
        <v>41808.900694444441</v>
      </c>
      <c r="B25778" s="3">
        <v>18.989000765482583</v>
      </c>
    </row>
    <row r="25779" spans="1:2">
      <c r="A25779" s="2">
        <v>41808.901388888888</v>
      </c>
      <c r="B25779" s="3">
        <v>17.325412877400716</v>
      </c>
    </row>
    <row r="25780" spans="1:2">
      <c r="A25780" s="2">
        <v>41808.902083333334</v>
      </c>
      <c r="B25780" s="3">
        <v>18.747475624084473</v>
      </c>
    </row>
    <row r="25781" spans="1:2">
      <c r="A25781" s="2">
        <v>41808.902777777781</v>
      </c>
      <c r="B25781" s="3">
        <v>22.697549120585123</v>
      </c>
    </row>
    <row r="25782" spans="1:2">
      <c r="A25782" s="2">
        <v>41808.90347222222</v>
      </c>
      <c r="B25782" s="3">
        <v>26.442865498860677</v>
      </c>
    </row>
    <row r="25783" spans="1:2">
      <c r="A25783" s="2">
        <v>41808.904166666667</v>
      </c>
      <c r="B25783" s="3">
        <v>26.449181111653647</v>
      </c>
    </row>
    <row r="25784" spans="1:2">
      <c r="A25784" s="2">
        <v>41808.904861111114</v>
      </c>
      <c r="B25784" s="3">
        <v>27.129790115356446</v>
      </c>
    </row>
    <row r="25785" spans="1:2">
      <c r="A25785" s="2">
        <v>41808.905555555553</v>
      </c>
      <c r="B25785" s="3">
        <v>30.567584991455078</v>
      </c>
    </row>
    <row r="25786" spans="1:2">
      <c r="A25786" s="2">
        <v>41808.90625</v>
      </c>
      <c r="B25786" s="3">
        <v>29.257914479573568</v>
      </c>
    </row>
    <row r="25787" spans="1:2">
      <c r="A25787" s="2">
        <v>41808.906944444447</v>
      </c>
      <c r="B25787" s="3">
        <v>20.901208432515464</v>
      </c>
    </row>
    <row r="25788" spans="1:2">
      <c r="A25788" s="2">
        <v>41808.907638888886</v>
      </c>
      <c r="B25788" s="3">
        <v>7.1829658031463621</v>
      </c>
    </row>
    <row r="25789" spans="1:2">
      <c r="A25789" s="2">
        <v>41808.908333333333</v>
      </c>
      <c r="B25789" s="3">
        <v>9.6805634816487629</v>
      </c>
    </row>
    <row r="25790" spans="1:2">
      <c r="A25790" s="2">
        <v>41808.90902777778</v>
      </c>
      <c r="B25790" s="3">
        <v>10.488524468739827</v>
      </c>
    </row>
    <row r="25791" spans="1:2">
      <c r="A25791" s="2">
        <v>41808.909722222219</v>
      </c>
      <c r="B25791" s="3">
        <v>6.7526855786641438</v>
      </c>
    </row>
    <row r="25792" spans="1:2">
      <c r="A25792" s="2">
        <v>41808.910416666666</v>
      </c>
      <c r="B25792" s="3">
        <v>9.0148084004720044</v>
      </c>
    </row>
    <row r="25793" spans="1:2">
      <c r="A25793" s="2">
        <v>41808.911111111112</v>
      </c>
      <c r="B25793" s="3">
        <v>2.2606318155924479</v>
      </c>
    </row>
    <row r="25794" spans="1:2">
      <c r="A25794" s="2">
        <v>41808.911805555559</v>
      </c>
      <c r="B25794" s="3">
        <v>6.1849110921223955</v>
      </c>
    </row>
    <row r="25795" spans="1:2">
      <c r="A25795" s="2">
        <v>41808.912499999999</v>
      </c>
      <c r="B25795" s="3">
        <v>2.2057503382364909</v>
      </c>
    </row>
    <row r="25796" spans="1:2">
      <c r="A25796" s="2">
        <v>41808.913194444445</v>
      </c>
      <c r="B25796" s="3">
        <v>3.7389933904012045</v>
      </c>
    </row>
    <row r="25797" spans="1:2">
      <c r="A25797" s="2">
        <v>41808.913888888892</v>
      </c>
      <c r="B25797" s="3">
        <v>-3.7475417455037436</v>
      </c>
    </row>
    <row r="25798" spans="1:2">
      <c r="A25798" s="2">
        <v>41808.914583333331</v>
      </c>
      <c r="B25798" s="3">
        <v>-2.3114735285441079</v>
      </c>
    </row>
    <row r="25799" spans="1:2">
      <c r="A25799" s="2">
        <v>41808.915277777778</v>
      </c>
      <c r="B25799" s="3">
        <v>-4.7263239224751787</v>
      </c>
    </row>
    <row r="25800" spans="1:2">
      <c r="A25800" s="2">
        <v>41808.915972222225</v>
      </c>
      <c r="B25800" s="3">
        <v>-4.4674473444620766</v>
      </c>
    </row>
    <row r="25801" spans="1:2">
      <c r="A25801" s="2">
        <v>41808.916666666664</v>
      </c>
      <c r="B25801" s="3">
        <v>-6.0990826288859052</v>
      </c>
    </row>
    <row r="25802" spans="1:2">
      <c r="A25802" s="2">
        <v>41808.917361111111</v>
      </c>
      <c r="B25802" s="3">
        <v>-6.3161621729532875</v>
      </c>
    </row>
    <row r="25803" spans="1:2">
      <c r="A25803" s="2">
        <v>41808.918055555558</v>
      </c>
      <c r="B25803" s="3">
        <v>-4.9549637476603188</v>
      </c>
    </row>
    <row r="25804" spans="1:2">
      <c r="A25804" s="2">
        <v>41808.918749999997</v>
      </c>
      <c r="B25804" s="3">
        <v>-3.4187441507975262</v>
      </c>
    </row>
    <row r="25805" spans="1:2">
      <c r="A25805" s="2">
        <v>41808.919444444444</v>
      </c>
      <c r="B25805" s="3">
        <v>-13.443205261230469</v>
      </c>
    </row>
    <row r="25806" spans="1:2">
      <c r="A25806" s="2">
        <v>41808.920138888891</v>
      </c>
      <c r="B25806" s="3">
        <v>-23.48683878580729</v>
      </c>
    </row>
    <row r="25807" spans="1:2">
      <c r="A25807" s="2">
        <v>41808.92083333333</v>
      </c>
      <c r="B25807" s="3">
        <v>-24.868178812662759</v>
      </c>
    </row>
    <row r="25808" spans="1:2">
      <c r="A25808" s="2">
        <v>41808.921527777777</v>
      </c>
      <c r="B25808" s="3">
        <v>-26.662208048502603</v>
      </c>
    </row>
    <row r="25809" spans="1:2">
      <c r="A25809" s="2">
        <v>41808.922222222223</v>
      </c>
      <c r="B25809" s="3">
        <v>-29.209074656168621</v>
      </c>
    </row>
    <row r="25810" spans="1:2">
      <c r="A25810" s="2">
        <v>41808.92291666667</v>
      </c>
      <c r="B25810" s="3">
        <v>-28.50878880818685</v>
      </c>
    </row>
    <row r="25811" spans="1:2">
      <c r="A25811" s="2">
        <v>41808.923611111109</v>
      </c>
      <c r="B25811" s="3">
        <v>-32.675193277994794</v>
      </c>
    </row>
    <row r="25812" spans="1:2">
      <c r="A25812" s="2">
        <v>41808.924305555556</v>
      </c>
      <c r="B25812" s="3">
        <v>-22.417035420735676</v>
      </c>
    </row>
    <row r="25813" spans="1:2">
      <c r="A25813" s="2">
        <v>41808.925000000003</v>
      </c>
      <c r="B25813" s="3">
        <v>-9.3514172871907544</v>
      </c>
    </row>
    <row r="25814" spans="1:2">
      <c r="A25814" s="2">
        <v>41808.925694444442</v>
      </c>
      <c r="B25814" s="3">
        <v>-11.657413991292318</v>
      </c>
    </row>
    <row r="25815" spans="1:2">
      <c r="A25815" s="2">
        <v>41808.926388888889</v>
      </c>
      <c r="B25815" s="3">
        <v>-13.53216323852539</v>
      </c>
    </row>
    <row r="25816" spans="1:2">
      <c r="A25816" s="2">
        <v>41808.927083333336</v>
      </c>
      <c r="B25816" s="3">
        <v>-15.31957778930664</v>
      </c>
    </row>
    <row r="25817" spans="1:2">
      <c r="A25817" s="2">
        <v>41808.927777777775</v>
      </c>
      <c r="B25817" s="3">
        <v>-14.481094360351562</v>
      </c>
    </row>
    <row r="25818" spans="1:2">
      <c r="A25818" s="2">
        <v>41808.928472222222</v>
      </c>
      <c r="B25818" s="3">
        <v>-17.715770212809243</v>
      </c>
    </row>
    <row r="25819" spans="1:2">
      <c r="A25819" s="2">
        <v>41808.929166666669</v>
      </c>
      <c r="B25819" s="3">
        <v>-11.25281244913737</v>
      </c>
    </row>
    <row r="25820" spans="1:2">
      <c r="A25820" s="2">
        <v>41808.929861111108</v>
      </c>
      <c r="B25820" s="3">
        <v>-10.790888468424479</v>
      </c>
    </row>
    <row r="25821" spans="1:2">
      <c r="A25821" s="2">
        <v>41808.930555555555</v>
      </c>
      <c r="B25821" s="3">
        <v>-8.0190823872884121</v>
      </c>
    </row>
    <row r="25822" spans="1:2">
      <c r="A25822" s="2">
        <v>41808.931250000001</v>
      </c>
      <c r="B25822" s="3">
        <v>-10.991304524739583</v>
      </c>
    </row>
    <row r="25823" spans="1:2">
      <c r="A25823" s="2">
        <v>41808.931944444441</v>
      </c>
      <c r="B25823" s="3">
        <v>-6.2677146911621096</v>
      </c>
    </row>
    <row r="25824" spans="1:2">
      <c r="A25824" s="2">
        <v>41808.932638888888</v>
      </c>
      <c r="B25824" s="3">
        <v>-1.4859733581542969</v>
      </c>
    </row>
    <row r="25825" spans="1:2">
      <c r="A25825" s="2">
        <v>41808.933333333334</v>
      </c>
      <c r="B25825" s="3">
        <v>2.8512814839680991</v>
      </c>
    </row>
    <row r="25826" spans="1:2">
      <c r="A25826" s="2">
        <v>41808.934027777781</v>
      </c>
      <c r="B25826" s="3">
        <v>3.1316073099772135</v>
      </c>
    </row>
    <row r="25827" spans="1:2">
      <c r="A25827" s="2">
        <v>41808.93472222222</v>
      </c>
      <c r="B25827" s="3">
        <v>5.3866734822591145</v>
      </c>
    </row>
    <row r="25828" spans="1:2">
      <c r="A25828" s="2">
        <v>41808.935416666667</v>
      </c>
      <c r="B25828" s="3">
        <v>4.3060381571451822</v>
      </c>
    </row>
    <row r="25829" spans="1:2">
      <c r="A25829" s="2">
        <v>41808.936111111114</v>
      </c>
      <c r="B25829" s="3">
        <v>4.7195864359537758</v>
      </c>
    </row>
    <row r="25830" spans="1:2">
      <c r="A25830" s="2">
        <v>41808.936805555553</v>
      </c>
      <c r="B25830" s="3">
        <v>6.7608390808105465</v>
      </c>
    </row>
    <row r="25831" spans="1:2">
      <c r="A25831" s="2">
        <v>41808.9375</v>
      </c>
      <c r="B25831" s="3">
        <v>8.0695630391438797</v>
      </c>
    </row>
    <row r="25832" spans="1:2">
      <c r="A25832" s="2">
        <v>41808.938194444447</v>
      </c>
      <c r="B25832" s="3">
        <v>16.195335642496744</v>
      </c>
    </row>
    <row r="25833" spans="1:2">
      <c r="A25833" s="2">
        <v>41808.938888888886</v>
      </c>
      <c r="B25833" s="3">
        <v>11.716358439127605</v>
      </c>
    </row>
    <row r="25834" spans="1:2">
      <c r="A25834" s="2">
        <v>41808.939583333333</v>
      </c>
      <c r="B25834" s="3">
        <v>17.749091847737631</v>
      </c>
    </row>
    <row r="25835" spans="1:2">
      <c r="A25835" s="2">
        <v>41808.94027777778</v>
      </c>
      <c r="B25835" s="3">
        <v>25.183601125081381</v>
      </c>
    </row>
    <row r="25836" spans="1:2">
      <c r="A25836" s="2">
        <v>41808.940972222219</v>
      </c>
      <c r="B25836" s="3">
        <v>23.826862589518228</v>
      </c>
    </row>
    <row r="25837" spans="1:2">
      <c r="A25837" s="2">
        <v>41808.941666666666</v>
      </c>
      <c r="B25837" s="3">
        <v>28.042450459798179</v>
      </c>
    </row>
    <row r="25838" spans="1:2">
      <c r="A25838" s="2">
        <v>41808.942361111112</v>
      </c>
      <c r="B25838" s="3">
        <v>29.639773813883462</v>
      </c>
    </row>
    <row r="25839" spans="1:2">
      <c r="A25839" s="2">
        <v>41808.943055555559</v>
      </c>
      <c r="B25839" s="3">
        <v>27.370344797770183</v>
      </c>
    </row>
    <row r="25840" spans="1:2">
      <c r="A25840" s="2">
        <v>41808.943749999999</v>
      </c>
      <c r="B25840" s="3">
        <v>29.255629221598308</v>
      </c>
    </row>
    <row r="25841" spans="1:2">
      <c r="A25841" s="2">
        <v>41808.944444444445</v>
      </c>
      <c r="B25841" s="3">
        <v>30.412024943033853</v>
      </c>
    </row>
    <row r="25842" spans="1:2">
      <c r="A25842" s="2">
        <v>41808.945138888892</v>
      </c>
      <c r="B25842" s="3">
        <v>21.096260833740235</v>
      </c>
    </row>
    <row r="25843" spans="1:2">
      <c r="A25843" s="2">
        <v>41808.945833333331</v>
      </c>
      <c r="B25843" s="3">
        <v>9.7779357910156257</v>
      </c>
    </row>
    <row r="25844" spans="1:2">
      <c r="A25844" s="2">
        <v>41808.946527777778</v>
      </c>
      <c r="B25844" s="3">
        <v>8.3427378336588536</v>
      </c>
    </row>
    <row r="25845" spans="1:2">
      <c r="A25845" s="2">
        <v>41808.947222222225</v>
      </c>
      <c r="B25845" s="3">
        <v>8.6820187886555988</v>
      </c>
    </row>
    <row r="25846" spans="1:2">
      <c r="A25846" s="2">
        <v>41808.947916666664</v>
      </c>
      <c r="B25846" s="3">
        <v>12.57419916788737</v>
      </c>
    </row>
    <row r="25847" spans="1:2">
      <c r="A25847" s="2">
        <v>41808.948611111111</v>
      </c>
      <c r="B25847" s="3">
        <v>18.032475280761719</v>
      </c>
    </row>
    <row r="25848" spans="1:2">
      <c r="A25848" s="2">
        <v>41808.949305555558</v>
      </c>
      <c r="B25848" s="3">
        <v>13.52089106241862</v>
      </c>
    </row>
    <row r="25849" spans="1:2">
      <c r="A25849" s="2">
        <v>41808.949999999997</v>
      </c>
      <c r="B25849" s="3">
        <v>8.6864138285319008</v>
      </c>
    </row>
    <row r="25850" spans="1:2">
      <c r="A25850" s="2">
        <v>41808.950694444444</v>
      </c>
      <c r="B25850" s="3">
        <v>15.11344223022461</v>
      </c>
    </row>
    <row r="25851" spans="1:2">
      <c r="A25851" s="2">
        <v>41808.951388888891</v>
      </c>
      <c r="B25851" s="3">
        <v>18.761389923095702</v>
      </c>
    </row>
    <row r="25852" spans="1:2">
      <c r="A25852" s="2">
        <v>41808.95208333333</v>
      </c>
      <c r="B25852" s="3">
        <v>6.9253679911295576</v>
      </c>
    </row>
    <row r="25853" spans="1:2">
      <c r="A25853" s="2">
        <v>41808.952777777777</v>
      </c>
      <c r="B25853" s="3">
        <v>-7.37158203125</v>
      </c>
    </row>
    <row r="25854" spans="1:2">
      <c r="A25854" s="2">
        <v>41808.953472222223</v>
      </c>
      <c r="B25854" s="3">
        <v>-15.768662261962891</v>
      </c>
    </row>
    <row r="25855" spans="1:2">
      <c r="A25855" s="2">
        <v>41808.95416666667</v>
      </c>
      <c r="B25855" s="3">
        <v>-28.158750915527342</v>
      </c>
    </row>
    <row r="25856" spans="1:2">
      <c r="A25856" s="2">
        <v>41808.954861111109</v>
      </c>
      <c r="B25856" s="3">
        <v>-33.551320648193361</v>
      </c>
    </row>
    <row r="25857" spans="1:2">
      <c r="A25857" s="2">
        <v>41808.955555555556</v>
      </c>
      <c r="B25857" s="3">
        <v>-33.745935058593751</v>
      </c>
    </row>
    <row r="25858" spans="1:2">
      <c r="A25858" s="2">
        <v>41808.956250000003</v>
      </c>
      <c r="B25858" s="3">
        <v>-26.912452697753906</v>
      </c>
    </row>
    <row r="25859" spans="1:2">
      <c r="A25859" s="2">
        <v>41808.956944444442</v>
      </c>
      <c r="B25859" s="3">
        <v>-33.265268961588539</v>
      </c>
    </row>
    <row r="25860" spans="1:2">
      <c r="A25860" s="2">
        <v>41808.957638888889</v>
      </c>
      <c r="B25860" s="3">
        <v>-32.932443491617839</v>
      </c>
    </row>
    <row r="25861" spans="1:2">
      <c r="A25861" s="2">
        <v>41808.958333333336</v>
      </c>
      <c r="B25861" s="3">
        <v>-27.454362233479817</v>
      </c>
    </row>
    <row r="25862" spans="1:2">
      <c r="A25862" s="2">
        <v>41808.959027777775</v>
      </c>
      <c r="B25862" s="3">
        <v>-24.505618031819662</v>
      </c>
    </row>
    <row r="25863" spans="1:2">
      <c r="A25863" s="2">
        <v>41808.959722222222</v>
      </c>
      <c r="B25863" s="3">
        <v>-16.929578399658205</v>
      </c>
    </row>
    <row r="25864" spans="1:2">
      <c r="A25864" s="2">
        <v>41808.960416666669</v>
      </c>
      <c r="B25864" s="3">
        <v>-15.410308837890625</v>
      </c>
    </row>
    <row r="25865" spans="1:2">
      <c r="A25865" s="2">
        <v>41808.961111111108</v>
      </c>
      <c r="B25865" s="3">
        <v>-19.605644480387369</v>
      </c>
    </row>
    <row r="25866" spans="1:2">
      <c r="A25866" s="2">
        <v>41808.961805555555</v>
      </c>
      <c r="B25866" s="3">
        <v>-23.289757029215494</v>
      </c>
    </row>
    <row r="25867" spans="1:2">
      <c r="A25867" s="2">
        <v>41808.962500000001</v>
      </c>
      <c r="B25867" s="3">
        <v>-21.373299407958985</v>
      </c>
    </row>
    <row r="25868" spans="1:2">
      <c r="A25868" s="2">
        <v>41808.963194444441</v>
      </c>
      <c r="B25868" s="3">
        <v>-12.30293706258138</v>
      </c>
    </row>
    <row r="25869" spans="1:2">
      <c r="A25869" s="2">
        <v>41808.963888888888</v>
      </c>
      <c r="B25869" s="3">
        <v>-11.361266835530598</v>
      </c>
    </row>
    <row r="25870" spans="1:2">
      <c r="A25870" s="2">
        <v>41808.964583333334</v>
      </c>
      <c r="B25870" s="3">
        <v>-14.530913035074869</v>
      </c>
    </row>
    <row r="25871" spans="1:2">
      <c r="A25871" s="2">
        <v>41808.965277777781</v>
      </c>
      <c r="B25871" s="3">
        <v>-22.10697301228841</v>
      </c>
    </row>
    <row r="25872" spans="1:2">
      <c r="A25872" s="2">
        <v>41808.96597222222</v>
      </c>
      <c r="B25872" s="3">
        <v>-12.704138692220052</v>
      </c>
    </row>
    <row r="25873" spans="1:2">
      <c r="A25873" s="2">
        <v>41808.966666666667</v>
      </c>
      <c r="B25873" s="3">
        <v>-5.6762362162272133</v>
      </c>
    </row>
    <row r="25874" spans="1:2">
      <c r="A25874" s="2">
        <v>41808.967361111114</v>
      </c>
      <c r="B25874" s="3">
        <v>-2.7324996948242188</v>
      </c>
    </row>
    <row r="25875" spans="1:2">
      <c r="A25875" s="2">
        <v>41808.968055555553</v>
      </c>
      <c r="B25875" s="3">
        <v>-0.41113739013671874</v>
      </c>
    </row>
    <row r="25876" spans="1:2">
      <c r="A25876" s="2">
        <v>41808.96875</v>
      </c>
      <c r="B25876" s="3">
        <v>7.6501225789388023</v>
      </c>
    </row>
    <row r="25877" spans="1:2">
      <c r="A25877" s="2">
        <v>41808.969444444447</v>
      </c>
      <c r="B25877" s="3">
        <v>7.8801289876302087</v>
      </c>
    </row>
    <row r="25878" spans="1:2">
      <c r="A25878" s="2">
        <v>41808.970138888886</v>
      </c>
      <c r="B25878" s="3">
        <v>8.0870452880859371</v>
      </c>
    </row>
    <row r="25879" spans="1:2">
      <c r="A25879" s="2">
        <v>41808.970833333333</v>
      </c>
      <c r="B25879" s="3">
        <v>5.6434206644694012</v>
      </c>
    </row>
    <row r="25880" spans="1:2">
      <c r="A25880" s="2">
        <v>41808.97152777778</v>
      </c>
      <c r="B25880" s="3">
        <v>6.7766349792480467</v>
      </c>
    </row>
    <row r="25881" spans="1:2">
      <c r="A25881" s="2">
        <v>41808.972222222219</v>
      </c>
      <c r="B25881" s="3">
        <v>8.9815434773763023</v>
      </c>
    </row>
    <row r="25882" spans="1:2">
      <c r="A25882" s="2">
        <v>41808.972916666666</v>
      </c>
      <c r="B25882" s="3">
        <v>9.0596883138020825</v>
      </c>
    </row>
    <row r="25883" spans="1:2">
      <c r="A25883" s="2">
        <v>41808.973611111112</v>
      </c>
      <c r="B25883" s="3">
        <v>7.2835418701171877</v>
      </c>
    </row>
    <row r="25884" spans="1:2">
      <c r="A25884" s="2">
        <v>41808.974305555559</v>
      </c>
      <c r="B25884" s="3">
        <v>9.0471425374348957</v>
      </c>
    </row>
    <row r="25885" spans="1:2">
      <c r="A25885" s="2">
        <v>41808.974999999999</v>
      </c>
      <c r="B25885" s="3">
        <v>8.6083338419596362</v>
      </c>
    </row>
    <row r="25886" spans="1:2">
      <c r="A25886" s="2">
        <v>41808.975694444445</v>
      </c>
      <c r="B25886" s="3">
        <v>6.6755432128906254</v>
      </c>
    </row>
    <row r="25887" spans="1:2">
      <c r="A25887" s="2">
        <v>41808.976388888892</v>
      </c>
      <c r="B25887" s="3">
        <v>6.5352795918782549</v>
      </c>
    </row>
    <row r="25888" spans="1:2">
      <c r="A25888" s="2">
        <v>41808.977083333331</v>
      </c>
      <c r="B25888" s="3">
        <v>5.2623143513997395</v>
      </c>
    </row>
    <row r="25889" spans="1:2">
      <c r="A25889" s="2">
        <v>41808.977777777778</v>
      </c>
      <c r="B25889" s="3">
        <v>11.615299987792969</v>
      </c>
    </row>
    <row r="25890" spans="1:2">
      <c r="A25890" s="2">
        <v>41808.978472222225</v>
      </c>
      <c r="B25890" s="3">
        <v>11.025098164876303</v>
      </c>
    </row>
    <row r="25891" spans="1:2">
      <c r="A25891" s="2">
        <v>41808.979166666664</v>
      </c>
      <c r="B25891" s="3">
        <v>16.571440378824871</v>
      </c>
    </row>
    <row r="25892" spans="1:2">
      <c r="A25892" s="2">
        <v>41808.979861111111</v>
      </c>
      <c r="B25892" s="3">
        <v>20.770273335774739</v>
      </c>
    </row>
    <row r="25893" spans="1:2">
      <c r="A25893" s="2">
        <v>41808.980555555558</v>
      </c>
      <c r="B25893" s="3">
        <v>21.483163960774739</v>
      </c>
    </row>
    <row r="25894" spans="1:2">
      <c r="A25894" s="2">
        <v>41808.981249999997</v>
      </c>
      <c r="B25894" s="3">
        <v>21.615614573160808</v>
      </c>
    </row>
    <row r="25895" spans="1:2">
      <c r="A25895" s="2">
        <v>41808.981944444444</v>
      </c>
      <c r="B25895" s="3">
        <v>23.554101308186848</v>
      </c>
    </row>
    <row r="25896" spans="1:2">
      <c r="A25896" s="2">
        <v>41808.982638888891</v>
      </c>
      <c r="B25896" s="3">
        <v>23.631130727132163</v>
      </c>
    </row>
    <row r="25897" spans="1:2">
      <c r="A25897" s="2">
        <v>41808.98333333333</v>
      </c>
      <c r="B25897" s="3">
        <v>24.489402516682944</v>
      </c>
    </row>
    <row r="25898" spans="1:2">
      <c r="A25898" s="2">
        <v>41808.984027777777</v>
      </c>
      <c r="B25898" s="3">
        <v>22.490024058024087</v>
      </c>
    </row>
    <row r="25899" spans="1:2">
      <c r="A25899" s="2">
        <v>41808.984722222223</v>
      </c>
      <c r="B25899" s="3">
        <v>25.270473225911459</v>
      </c>
    </row>
    <row r="25900" spans="1:2">
      <c r="A25900" s="2">
        <v>41808.98541666667</v>
      </c>
      <c r="B25900" s="3">
        <v>29.742359161376953</v>
      </c>
    </row>
    <row r="25901" spans="1:2">
      <c r="A25901" s="2">
        <v>41808.986111111109</v>
      </c>
      <c r="B25901" s="3">
        <v>28.825169626871745</v>
      </c>
    </row>
    <row r="25902" spans="1:2">
      <c r="A25902" s="2">
        <v>41808.986805555556</v>
      </c>
      <c r="B25902" s="3">
        <v>23.335467656453449</v>
      </c>
    </row>
    <row r="25903" spans="1:2">
      <c r="A25903" s="2">
        <v>41808.987500000003</v>
      </c>
      <c r="B25903" s="3">
        <v>17.882554562886558</v>
      </c>
    </row>
    <row r="25904" spans="1:2">
      <c r="A25904" s="2">
        <v>41808.988194444442</v>
      </c>
      <c r="B25904" s="3">
        <v>15.485510889689127</v>
      </c>
    </row>
    <row r="25905" spans="1:2">
      <c r="A25905" s="2">
        <v>41808.988888888889</v>
      </c>
      <c r="B25905" s="3">
        <v>13.008995183308919</v>
      </c>
    </row>
    <row r="25906" spans="1:2">
      <c r="A25906" s="2">
        <v>41808.989583333336</v>
      </c>
      <c r="B25906" s="3">
        <v>7.1678842544555668</v>
      </c>
    </row>
    <row r="25907" spans="1:2">
      <c r="A25907" s="2">
        <v>41808.990277777775</v>
      </c>
      <c r="B25907" s="3">
        <v>5.79757137298584</v>
      </c>
    </row>
    <row r="25908" spans="1:2">
      <c r="A25908" s="2">
        <v>41808.990972222222</v>
      </c>
      <c r="B25908" s="3">
        <v>5.3662384668985998</v>
      </c>
    </row>
    <row r="25909" spans="1:2">
      <c r="A25909" s="2">
        <v>41808.991666666669</v>
      </c>
      <c r="B25909" s="3">
        <v>6.123154004414876</v>
      </c>
    </row>
    <row r="25910" spans="1:2">
      <c r="A25910" s="2">
        <v>41808.992361111108</v>
      </c>
      <c r="B25910" s="3">
        <v>11.891777420043946</v>
      </c>
    </row>
    <row r="25911" spans="1:2">
      <c r="A25911" s="2">
        <v>41808.993055555555</v>
      </c>
      <c r="B25911" s="3">
        <v>4.6719780604044594</v>
      </c>
    </row>
    <row r="25912" spans="1:2">
      <c r="A25912" s="2">
        <v>41808.993750000001</v>
      </c>
      <c r="B25912" s="3">
        <v>3.3202126185099283</v>
      </c>
    </row>
    <row r="25913" spans="1:2">
      <c r="A25913" s="2">
        <v>41808.994444444441</v>
      </c>
      <c r="B25913" s="3">
        <v>10.730571365356445</v>
      </c>
    </row>
    <row r="25914" spans="1:2">
      <c r="A25914" s="2">
        <v>41808.995138888888</v>
      </c>
      <c r="B25914" s="3">
        <v>15.042538706461588</v>
      </c>
    </row>
    <row r="25915" spans="1:2">
      <c r="A25915" s="2">
        <v>41808.995833333334</v>
      </c>
      <c r="B25915" s="3">
        <v>12.139455731709798</v>
      </c>
    </row>
    <row r="25916" spans="1:2">
      <c r="A25916" s="2">
        <v>41808.996527777781</v>
      </c>
      <c r="B25916" s="3">
        <v>7.0236840565999348</v>
      </c>
    </row>
    <row r="25917" spans="1:2">
      <c r="A25917" s="2">
        <v>41808.99722222222</v>
      </c>
      <c r="B25917" s="3">
        <v>10.158050282796223</v>
      </c>
    </row>
    <row r="25918" spans="1:2">
      <c r="A25918" s="2">
        <v>41808.997916666667</v>
      </c>
      <c r="B25918" s="3">
        <v>0.92835165659586594</v>
      </c>
    </row>
    <row r="25919" spans="1:2">
      <c r="A25919" s="2">
        <v>41808.998611111114</v>
      </c>
      <c r="B25919" s="3">
        <v>4.946803092956543</v>
      </c>
    </row>
    <row r="25920" spans="1:2">
      <c r="A25920" s="2">
        <v>41808.999305555553</v>
      </c>
      <c r="B25920" s="3">
        <v>4.1134880701700842</v>
      </c>
    </row>
    <row r="25921" spans="1:2">
      <c r="A25921" s="2">
        <v>41809</v>
      </c>
      <c r="B25921" s="3">
        <v>8.0909429550170895</v>
      </c>
    </row>
    <row r="25922" spans="1:2">
      <c r="A25922" s="2">
        <v>41809.000694444447</v>
      </c>
      <c r="B25922" s="3">
        <v>8.9933856328328456</v>
      </c>
    </row>
    <row r="25923" spans="1:2">
      <c r="A25923" s="2">
        <v>41809.001388888886</v>
      </c>
      <c r="B25923" s="3">
        <v>5.223414675394694</v>
      </c>
    </row>
    <row r="25924" spans="1:2">
      <c r="A25924" s="2">
        <v>41809.002083333333</v>
      </c>
      <c r="B25924" s="3">
        <v>7.0737272898356123</v>
      </c>
    </row>
    <row r="25925" spans="1:2">
      <c r="A25925" s="2">
        <v>41809.00277777778</v>
      </c>
      <c r="B25925" s="3">
        <v>6.1067185084025066</v>
      </c>
    </row>
    <row r="25926" spans="1:2">
      <c r="A25926" s="2">
        <v>41809.003472222219</v>
      </c>
      <c r="B25926" s="3">
        <v>5.1752950668334963</v>
      </c>
    </row>
    <row r="25927" spans="1:2">
      <c r="A25927" s="2">
        <v>41809.004166666666</v>
      </c>
      <c r="B25927" s="3">
        <v>1.5014155705769856</v>
      </c>
    </row>
    <row r="25928" spans="1:2">
      <c r="A25928" s="2">
        <v>41809.004861111112</v>
      </c>
      <c r="B25928" s="3">
        <v>8.7588914235432949</v>
      </c>
    </row>
    <row r="25929" spans="1:2">
      <c r="A25929" s="2">
        <v>41809.005555555559</v>
      </c>
      <c r="B25929" s="3">
        <v>8.8227198918660488</v>
      </c>
    </row>
    <row r="25930" spans="1:2">
      <c r="A25930" s="2">
        <v>41809.006249999999</v>
      </c>
      <c r="B25930" s="3">
        <v>3.6104787826538085</v>
      </c>
    </row>
    <row r="25931" spans="1:2">
      <c r="A25931" s="2">
        <v>41809.006944444445</v>
      </c>
      <c r="B25931" s="3">
        <v>10.983310254414876</v>
      </c>
    </row>
    <row r="25932" spans="1:2">
      <c r="A25932" s="2">
        <v>41809.007638888892</v>
      </c>
      <c r="B25932" s="3">
        <v>0.65458437601725261</v>
      </c>
    </row>
    <row r="25933" spans="1:2">
      <c r="A25933" s="2">
        <v>41809.008333333331</v>
      </c>
      <c r="B25933" s="3">
        <v>2.0688528060913085</v>
      </c>
    </row>
    <row r="25934" spans="1:2">
      <c r="A25934" s="2">
        <v>41809.009027777778</v>
      </c>
      <c r="B25934" s="3">
        <v>-2.0110190709431968</v>
      </c>
    </row>
    <row r="25935" spans="1:2">
      <c r="A25935" s="2">
        <v>41809.009722222225</v>
      </c>
      <c r="B25935" s="3">
        <v>-4.6795437494913736</v>
      </c>
    </row>
    <row r="25936" spans="1:2">
      <c r="A25936" s="2">
        <v>41809.010416666664</v>
      </c>
      <c r="B25936" s="3">
        <v>-5.967290433247884</v>
      </c>
    </row>
    <row r="25937" spans="1:2">
      <c r="A25937" s="2">
        <v>41809.011111111111</v>
      </c>
      <c r="B25937" s="3">
        <v>-1.7020435969034831</v>
      </c>
    </row>
    <row r="25938" spans="1:2">
      <c r="A25938" s="2">
        <v>41809.011805555558</v>
      </c>
      <c r="B25938" s="3">
        <v>-5.9955390294392901</v>
      </c>
    </row>
    <row r="25939" spans="1:2">
      <c r="A25939" s="2">
        <v>41809.012499999997</v>
      </c>
      <c r="B25939" s="3">
        <v>-7.8203055699666342</v>
      </c>
    </row>
    <row r="25940" spans="1:2">
      <c r="A25940" s="2">
        <v>41809.013194444444</v>
      </c>
      <c r="B25940" s="3">
        <v>-4.2487385431925455</v>
      </c>
    </row>
    <row r="25941" spans="1:2">
      <c r="A25941" s="2">
        <v>41809.013888888891</v>
      </c>
      <c r="B25941" s="3">
        <v>-3.506820869445801</v>
      </c>
    </row>
    <row r="25942" spans="1:2">
      <c r="A25942" s="2">
        <v>41809.01458333333</v>
      </c>
      <c r="B25942" s="3">
        <v>-6.9309467951456707</v>
      </c>
    </row>
    <row r="25943" spans="1:2">
      <c r="A25943" s="2">
        <v>41809.015277777777</v>
      </c>
      <c r="B25943" s="3">
        <v>-0.92103010813395181</v>
      </c>
    </row>
    <row r="25944" spans="1:2">
      <c r="A25944" s="2">
        <v>41809.015972222223</v>
      </c>
      <c r="B25944" s="3">
        <v>-1.5598845799763998</v>
      </c>
    </row>
    <row r="25945" spans="1:2">
      <c r="A25945" s="2">
        <v>41809.01666666667</v>
      </c>
      <c r="B25945" s="3">
        <v>-2.3881095250447593</v>
      </c>
    </row>
    <row r="25946" spans="1:2">
      <c r="A25946" s="2">
        <v>41809.017361111109</v>
      </c>
      <c r="B25946" s="3">
        <v>-7.2363911310831703</v>
      </c>
    </row>
    <row r="25947" spans="1:2">
      <c r="A25947" s="2">
        <v>41809.018055555556</v>
      </c>
      <c r="B25947" s="3">
        <v>-3.6476343154907225</v>
      </c>
    </row>
    <row r="25948" spans="1:2">
      <c r="A25948" s="2">
        <v>41809.018750000003</v>
      </c>
      <c r="B25948" s="3">
        <v>-0.41651655832926432</v>
      </c>
    </row>
    <row r="25949" spans="1:2">
      <c r="A25949" s="2">
        <v>41809.019444444442</v>
      </c>
      <c r="B25949" s="3">
        <v>7.2492335637410479</v>
      </c>
    </row>
    <row r="25950" spans="1:2">
      <c r="A25950" s="2">
        <v>41809.020138888889</v>
      </c>
      <c r="B25950" s="3">
        <v>6.6007619857788082</v>
      </c>
    </row>
    <row r="25951" spans="1:2">
      <c r="A25951" s="2">
        <v>41809.020833333336</v>
      </c>
      <c r="B25951" s="3">
        <v>2.1292666753133136</v>
      </c>
    </row>
    <row r="25952" spans="1:2">
      <c r="A25952" s="2">
        <v>41809.021527777775</v>
      </c>
      <c r="B25952" s="3">
        <v>-9.2482884724934891E-3</v>
      </c>
    </row>
    <row r="25953" spans="1:2">
      <c r="A25953" s="2">
        <v>41809.022222222222</v>
      </c>
      <c r="B25953" s="3">
        <v>1.6736023585001627</v>
      </c>
    </row>
    <row r="25954" spans="1:2">
      <c r="A25954" s="2">
        <v>41809.022916666669</v>
      </c>
      <c r="B25954" s="3">
        <v>-4.2780852635701496</v>
      </c>
    </row>
    <row r="25955" spans="1:2">
      <c r="A25955" s="2">
        <v>41809.023611111108</v>
      </c>
      <c r="B25955" s="3">
        <v>-1.7404283523559569</v>
      </c>
    </row>
    <row r="25956" spans="1:2">
      <c r="A25956" s="2">
        <v>41809.024305555555</v>
      </c>
      <c r="B25956" s="3">
        <v>4.7660896937052408</v>
      </c>
    </row>
    <row r="25957" spans="1:2">
      <c r="A25957" s="2">
        <v>41809.025000000001</v>
      </c>
      <c r="B25957" s="3">
        <v>2.1011897404988606</v>
      </c>
    </row>
    <row r="25958" spans="1:2">
      <c r="A25958" s="2">
        <v>41809.025694444441</v>
      </c>
      <c r="B25958" s="3">
        <v>9.2489995956420898</v>
      </c>
    </row>
    <row r="25959" spans="1:2">
      <c r="A25959" s="2">
        <v>41809.026388888888</v>
      </c>
      <c r="B25959" s="3">
        <v>8.0394763310750328</v>
      </c>
    </row>
    <row r="25960" spans="1:2">
      <c r="A25960" s="2">
        <v>41809.027083333334</v>
      </c>
      <c r="B25960" s="3">
        <v>7.4817869186401369</v>
      </c>
    </row>
    <row r="25961" spans="1:2">
      <c r="A25961" s="2">
        <v>41809.027777777781</v>
      </c>
      <c r="B25961" s="3">
        <v>11.468403053283691</v>
      </c>
    </row>
    <row r="25962" spans="1:2">
      <c r="A25962" s="2">
        <v>41809.02847222222</v>
      </c>
      <c r="B25962" s="3">
        <v>6.86018918355306</v>
      </c>
    </row>
    <row r="25963" spans="1:2">
      <c r="A25963" s="2">
        <v>41809.029166666667</v>
      </c>
      <c r="B25963" s="3">
        <v>4.6587766011555987</v>
      </c>
    </row>
    <row r="25964" spans="1:2">
      <c r="A25964" s="2">
        <v>41809.029861111114</v>
      </c>
      <c r="B25964" s="3">
        <v>2.4868740081787108</v>
      </c>
    </row>
    <row r="25965" spans="1:2">
      <c r="A25965" s="2">
        <v>41809.030555555553</v>
      </c>
      <c r="B25965" s="3">
        <v>6.0408271471659338</v>
      </c>
    </row>
    <row r="25966" spans="1:2">
      <c r="A25966" s="2">
        <v>41809.03125</v>
      </c>
      <c r="B25966" s="3">
        <v>11.370896434783935</v>
      </c>
    </row>
    <row r="25967" spans="1:2">
      <c r="A25967" s="2">
        <v>41809.031944444447</v>
      </c>
      <c r="B25967" s="3">
        <v>10.34259459177653</v>
      </c>
    </row>
    <row r="25968" spans="1:2">
      <c r="A25968" s="2">
        <v>41809.032638888886</v>
      </c>
      <c r="B25968" s="3">
        <v>7.13148078918457</v>
      </c>
    </row>
    <row r="25969" spans="1:2">
      <c r="A25969" s="2">
        <v>41809.033333333333</v>
      </c>
      <c r="B25969" s="3">
        <v>4.7658209482828777</v>
      </c>
    </row>
    <row r="25970" spans="1:2">
      <c r="A25970" s="2">
        <v>41809.03402777778</v>
      </c>
      <c r="B25970" s="3">
        <v>6.8814657847086584</v>
      </c>
    </row>
    <row r="25971" spans="1:2">
      <c r="A25971" s="2">
        <v>41809.034722222219</v>
      </c>
      <c r="B25971" s="3">
        <v>9.5638395945231114</v>
      </c>
    </row>
    <row r="25972" spans="1:2">
      <c r="A25972" s="2">
        <v>41809.035416666666</v>
      </c>
      <c r="B25972" s="3">
        <v>6.2742326100667318</v>
      </c>
    </row>
    <row r="25973" spans="1:2">
      <c r="A25973" s="2">
        <v>41809.036111111112</v>
      </c>
      <c r="B25973" s="3">
        <v>-4.16617800394694</v>
      </c>
    </row>
    <row r="25974" spans="1:2">
      <c r="A25974" s="2">
        <v>41809.036805555559</v>
      </c>
      <c r="B25974" s="3">
        <v>-8.2734419504801426</v>
      </c>
    </row>
    <row r="25975" spans="1:2">
      <c r="A25975" s="2">
        <v>41809.037499999999</v>
      </c>
      <c r="B25975" s="3">
        <v>-9.7717344919840503</v>
      </c>
    </row>
    <row r="25976" spans="1:2">
      <c r="A25976" s="2">
        <v>41809.038194444445</v>
      </c>
      <c r="B25976" s="3">
        <v>-11.98070691426595</v>
      </c>
    </row>
    <row r="25977" spans="1:2">
      <c r="A25977" s="2">
        <v>41809.038888888892</v>
      </c>
      <c r="B25977" s="3">
        <v>-8.096568171183268</v>
      </c>
    </row>
    <row r="25978" spans="1:2">
      <c r="A25978" s="2">
        <v>41809.039583333331</v>
      </c>
      <c r="B25978" s="3">
        <v>-6.8915396372477211</v>
      </c>
    </row>
    <row r="25979" spans="1:2">
      <c r="A25979" s="2">
        <v>41809.040277777778</v>
      </c>
      <c r="B25979" s="3">
        <v>-1.5790971120198567</v>
      </c>
    </row>
    <row r="25980" spans="1:2">
      <c r="A25980" s="2">
        <v>41809.040972222225</v>
      </c>
      <c r="B25980" s="3">
        <v>-5.1751860300699866</v>
      </c>
    </row>
    <row r="25981" spans="1:2">
      <c r="A25981" s="2">
        <v>41809.041666666664</v>
      </c>
      <c r="B25981" s="3">
        <v>-10.015519841512043</v>
      </c>
    </row>
    <row r="25982" spans="1:2">
      <c r="A25982" s="2">
        <v>41809.042361111111</v>
      </c>
      <c r="B25982" s="3">
        <v>-13.511657333374023</v>
      </c>
    </row>
    <row r="25983" spans="1:2">
      <c r="A25983" s="2">
        <v>41809.043055555558</v>
      </c>
      <c r="B25983" s="3">
        <v>-21.217301050821941</v>
      </c>
    </row>
    <row r="25984" spans="1:2">
      <c r="A25984" s="2">
        <v>41809.043749999997</v>
      </c>
      <c r="B25984" s="3">
        <v>-27.827894083658855</v>
      </c>
    </row>
    <row r="25985" spans="1:2">
      <c r="A25985" s="2">
        <v>41809.044444444444</v>
      </c>
      <c r="B25985" s="3">
        <v>-27.071130243937173</v>
      </c>
    </row>
    <row r="25986" spans="1:2">
      <c r="A25986" s="2">
        <v>41809.045138888891</v>
      </c>
      <c r="B25986" s="3">
        <v>-24.026770909627277</v>
      </c>
    </row>
    <row r="25987" spans="1:2">
      <c r="A25987" s="2">
        <v>41809.04583333333</v>
      </c>
      <c r="B25987" s="3">
        <v>-21.141067123413087</v>
      </c>
    </row>
    <row r="25988" spans="1:2">
      <c r="A25988" s="2">
        <v>41809.046527777777</v>
      </c>
      <c r="B25988" s="3">
        <v>-22.083268864949545</v>
      </c>
    </row>
    <row r="25989" spans="1:2">
      <c r="A25989" s="2">
        <v>41809.047222222223</v>
      </c>
      <c r="B25989" s="3">
        <v>-16.403966903686523</v>
      </c>
    </row>
    <row r="25990" spans="1:2">
      <c r="A25990" s="2">
        <v>41809.04791666667</v>
      </c>
      <c r="B25990" s="3">
        <v>-15.745536422729492</v>
      </c>
    </row>
    <row r="25991" spans="1:2">
      <c r="A25991" s="2">
        <v>41809.048611111109</v>
      </c>
      <c r="B25991" s="3">
        <v>-16.320078659057618</v>
      </c>
    </row>
    <row r="25992" spans="1:2">
      <c r="A25992" s="2">
        <v>41809.049305555556</v>
      </c>
      <c r="B25992" s="3">
        <v>-6.9491410573323567</v>
      </c>
    </row>
    <row r="25993" spans="1:2">
      <c r="A25993" s="2">
        <v>41809.050000000003</v>
      </c>
      <c r="B25993" s="3">
        <v>-11.294290033976237</v>
      </c>
    </row>
    <row r="25994" spans="1:2">
      <c r="A25994" s="2">
        <v>41809.050694444442</v>
      </c>
      <c r="B25994" s="3">
        <v>-14.377911504109701</v>
      </c>
    </row>
    <row r="25995" spans="1:2">
      <c r="A25995" s="2">
        <v>41809.051388888889</v>
      </c>
      <c r="B25995" s="3">
        <v>-9.7046675364176433</v>
      </c>
    </row>
    <row r="25996" spans="1:2">
      <c r="A25996" s="2">
        <v>41809.052083333336</v>
      </c>
      <c r="B25996" s="3">
        <v>-14.625849278767904</v>
      </c>
    </row>
    <row r="25997" spans="1:2">
      <c r="A25997" s="2">
        <v>41809.052777777775</v>
      </c>
      <c r="B25997" s="3">
        <v>-17.983788172403973</v>
      </c>
    </row>
    <row r="25998" spans="1:2">
      <c r="A25998" s="2">
        <v>41809.053472222222</v>
      </c>
      <c r="B25998" s="3">
        <v>-13.764345423380535</v>
      </c>
    </row>
    <row r="25999" spans="1:2">
      <c r="A25999" s="2">
        <v>41809.054166666669</v>
      </c>
      <c r="B25999" s="3">
        <v>-12.139838854471842</v>
      </c>
    </row>
    <row r="26000" spans="1:2">
      <c r="A26000" s="2">
        <v>41809.054861111108</v>
      </c>
      <c r="B26000" s="3">
        <v>-6.806804275512695</v>
      </c>
    </row>
    <row r="26001" spans="1:2">
      <c r="A26001" s="2">
        <v>41809.055555555555</v>
      </c>
      <c r="B26001" s="3">
        <v>-6.8534534454345701</v>
      </c>
    </row>
    <row r="26002" spans="1:2">
      <c r="A26002" s="2">
        <v>41809.056250000001</v>
      </c>
      <c r="B26002" s="3">
        <v>-5.6463181813557943</v>
      </c>
    </row>
    <row r="26003" spans="1:2">
      <c r="A26003" s="2">
        <v>41809.056944444441</v>
      </c>
      <c r="B26003" s="3">
        <v>-0.43618914286295574</v>
      </c>
    </row>
    <row r="26004" spans="1:2">
      <c r="A26004" s="2">
        <v>41809.057638888888</v>
      </c>
      <c r="B26004" s="3">
        <v>-2.1856380462646485</v>
      </c>
    </row>
    <row r="26005" spans="1:2">
      <c r="A26005" s="2">
        <v>41809.058333333334</v>
      </c>
      <c r="B26005" s="3">
        <v>2.0426601409912108</v>
      </c>
    </row>
    <row r="26006" spans="1:2">
      <c r="A26006" s="2">
        <v>41809.059027777781</v>
      </c>
      <c r="B26006" s="3">
        <v>-0.75629564921061199</v>
      </c>
    </row>
    <row r="26007" spans="1:2">
      <c r="A26007" s="2">
        <v>41809.05972222222</v>
      </c>
      <c r="B26007" s="3">
        <v>0.81819190979003908</v>
      </c>
    </row>
    <row r="26008" spans="1:2">
      <c r="A26008" s="2">
        <v>41809.060416666667</v>
      </c>
      <c r="B26008" s="3">
        <v>8.0449855804443366</v>
      </c>
    </row>
    <row r="26009" spans="1:2">
      <c r="A26009" s="2">
        <v>41809.061111111114</v>
      </c>
      <c r="B26009" s="3">
        <v>7.1987934112548828</v>
      </c>
    </row>
    <row r="26010" spans="1:2">
      <c r="A26010" s="2">
        <v>41809.061805555553</v>
      </c>
      <c r="B26010" s="3">
        <v>5.5185451507568359</v>
      </c>
    </row>
    <row r="26011" spans="1:2">
      <c r="A26011" s="2">
        <v>41809.0625</v>
      </c>
      <c r="B26011" s="3">
        <v>4.3908929189046226</v>
      </c>
    </row>
    <row r="26012" spans="1:2">
      <c r="A26012" s="2">
        <v>41809.063194444447</v>
      </c>
      <c r="B26012" s="3">
        <v>4.6291042327880856</v>
      </c>
    </row>
    <row r="26013" spans="1:2">
      <c r="A26013" s="2">
        <v>41809.063888888886</v>
      </c>
      <c r="B26013" s="3">
        <v>12.365908432006837</v>
      </c>
    </row>
    <row r="26014" spans="1:2">
      <c r="A26014" s="2">
        <v>41809.064583333333</v>
      </c>
      <c r="B26014" s="3">
        <v>13.656017684936524</v>
      </c>
    </row>
    <row r="26015" spans="1:2">
      <c r="A26015" s="2">
        <v>41809.06527777778</v>
      </c>
      <c r="B26015" s="3">
        <v>10.79117062886556</v>
      </c>
    </row>
    <row r="26016" spans="1:2">
      <c r="A26016" s="2">
        <v>41809.065972222219</v>
      </c>
      <c r="B26016" s="3">
        <v>5.1265331268310543</v>
      </c>
    </row>
    <row r="26017" spans="1:2">
      <c r="A26017" s="2">
        <v>41809.066666666666</v>
      </c>
      <c r="B26017" s="3">
        <v>6.5475307464599606</v>
      </c>
    </row>
    <row r="26018" spans="1:2">
      <c r="A26018" s="2">
        <v>41809.067361111112</v>
      </c>
      <c r="B26018" s="3">
        <v>11.42325070699056</v>
      </c>
    </row>
    <row r="26019" spans="1:2">
      <c r="A26019" s="2">
        <v>41809.068055555559</v>
      </c>
      <c r="B26019" s="3">
        <v>12.926305262247721</v>
      </c>
    </row>
    <row r="26020" spans="1:2">
      <c r="A26020" s="2">
        <v>41809.068749999999</v>
      </c>
      <c r="B26020" s="3">
        <v>15.76576296488444</v>
      </c>
    </row>
    <row r="26021" spans="1:2">
      <c r="A26021" s="2">
        <v>41809.069444444445</v>
      </c>
      <c r="B26021" s="3">
        <v>18.153298060099285</v>
      </c>
    </row>
    <row r="26022" spans="1:2">
      <c r="A26022" s="2">
        <v>41809.070138888892</v>
      </c>
      <c r="B26022" s="3">
        <v>12.769173844655354</v>
      </c>
    </row>
    <row r="26023" spans="1:2">
      <c r="A26023" s="2">
        <v>41809.070833333331</v>
      </c>
      <c r="B26023" s="3">
        <v>15.577901585896809</v>
      </c>
    </row>
    <row r="26024" spans="1:2">
      <c r="A26024" s="2">
        <v>41809.071527777778</v>
      </c>
      <c r="B26024" s="3">
        <v>14.143756167093914</v>
      </c>
    </row>
    <row r="26025" spans="1:2">
      <c r="A26025" s="2">
        <v>41809.072222222225</v>
      </c>
      <c r="B26025" s="3">
        <v>16.495006370544434</v>
      </c>
    </row>
    <row r="26026" spans="1:2">
      <c r="A26026" s="2">
        <v>41809.072916666664</v>
      </c>
      <c r="B26026" s="3">
        <v>14.789495468139648</v>
      </c>
    </row>
    <row r="26027" spans="1:2">
      <c r="A26027" s="2">
        <v>41809.073611111111</v>
      </c>
      <c r="B26027" s="3">
        <v>18.066404469807942</v>
      </c>
    </row>
    <row r="26028" spans="1:2">
      <c r="A26028" s="2">
        <v>41809.074305555558</v>
      </c>
      <c r="B26028" s="3">
        <v>20.661973571777345</v>
      </c>
    </row>
    <row r="26029" spans="1:2">
      <c r="A26029" s="2">
        <v>41809.074999999997</v>
      </c>
      <c r="B26029" s="3">
        <v>25.274524180094399</v>
      </c>
    </row>
    <row r="26030" spans="1:2">
      <c r="A26030" s="2">
        <v>41809.075694444444</v>
      </c>
      <c r="B26030" s="3">
        <v>24.688770039876303</v>
      </c>
    </row>
    <row r="26031" spans="1:2">
      <c r="A26031" s="2">
        <v>41809.076388888891</v>
      </c>
      <c r="B26031" s="3">
        <v>24.653955078125001</v>
      </c>
    </row>
    <row r="26032" spans="1:2">
      <c r="A26032" s="2">
        <v>41809.07708333333</v>
      </c>
      <c r="B26032" s="3">
        <v>23.416464233398436</v>
      </c>
    </row>
    <row r="26033" spans="1:2">
      <c r="A26033" s="2">
        <v>41809.077777777777</v>
      </c>
      <c r="B26033" s="3">
        <v>24.779005686442058</v>
      </c>
    </row>
    <row r="26034" spans="1:2">
      <c r="A26034" s="2">
        <v>41809.078472222223</v>
      </c>
      <c r="B26034" s="3">
        <v>26.022208913167319</v>
      </c>
    </row>
    <row r="26035" spans="1:2">
      <c r="A26035" s="2">
        <v>41809.07916666667</v>
      </c>
      <c r="B26035" s="3">
        <v>12.91133721669515</v>
      </c>
    </row>
    <row r="26036" spans="1:2">
      <c r="A26036" s="2">
        <v>41809.079861111109</v>
      </c>
      <c r="B26036" s="3">
        <v>4.2014588038126623</v>
      </c>
    </row>
    <row r="26037" spans="1:2">
      <c r="A26037" s="2">
        <v>41809.080555555556</v>
      </c>
      <c r="B26037" s="3">
        <v>11.677969201405842</v>
      </c>
    </row>
    <row r="26038" spans="1:2">
      <c r="A26038" s="2">
        <v>41809.081250000003</v>
      </c>
      <c r="B26038" s="3">
        <v>15.358266448974609</v>
      </c>
    </row>
    <row r="26039" spans="1:2">
      <c r="A26039" s="2">
        <v>41809.081944444442</v>
      </c>
      <c r="B26039" s="3">
        <v>13.523326110839843</v>
      </c>
    </row>
    <row r="26040" spans="1:2">
      <c r="A26040" s="2">
        <v>41809.082638888889</v>
      </c>
      <c r="B26040" s="3">
        <v>9.6947223663330071</v>
      </c>
    </row>
    <row r="26041" spans="1:2">
      <c r="A26041" s="2">
        <v>41809.083333333336</v>
      </c>
      <c r="B26041" s="3">
        <v>14.956827036539714</v>
      </c>
    </row>
    <row r="26042" spans="1:2">
      <c r="A26042" s="2">
        <v>41809.084027777775</v>
      </c>
      <c r="B26042" s="3">
        <v>12.961123466491699</v>
      </c>
    </row>
    <row r="26043" spans="1:2">
      <c r="A26043" s="2">
        <v>41809.084722222222</v>
      </c>
      <c r="B26043" s="3">
        <v>3.3078237533569337</v>
      </c>
    </row>
    <row r="26044" spans="1:2">
      <c r="A26044" s="2">
        <v>41809.085416666669</v>
      </c>
      <c r="B26044" s="3">
        <v>3.3809956232706706</v>
      </c>
    </row>
    <row r="26045" spans="1:2">
      <c r="A26045" s="2">
        <v>41809.086111111108</v>
      </c>
      <c r="B26045" s="3">
        <v>8.950029913584391</v>
      </c>
    </row>
    <row r="26046" spans="1:2">
      <c r="A26046" s="2">
        <v>41809.086805555555</v>
      </c>
      <c r="B26046" s="3">
        <v>4.1391585032145182</v>
      </c>
    </row>
    <row r="26047" spans="1:2">
      <c r="A26047" s="2">
        <v>41809.087500000001</v>
      </c>
      <c r="B26047" s="3">
        <v>3.0468375841776529</v>
      </c>
    </row>
    <row r="26048" spans="1:2">
      <c r="A26048" s="2">
        <v>41809.088194444441</v>
      </c>
      <c r="B26048" s="3">
        <v>-0.55826292037963865</v>
      </c>
    </row>
    <row r="26049" spans="1:2">
      <c r="A26049" s="2">
        <v>41809.088888888888</v>
      </c>
      <c r="B26049" s="3">
        <v>6.2435072263081866</v>
      </c>
    </row>
    <row r="26050" spans="1:2">
      <c r="A26050" s="2">
        <v>41809.089583333334</v>
      </c>
      <c r="B26050" s="3">
        <v>17.160921764373779</v>
      </c>
    </row>
    <row r="26051" spans="1:2">
      <c r="A26051" s="2">
        <v>41809.090277777781</v>
      </c>
      <c r="B26051" s="3">
        <v>13.619832642873128</v>
      </c>
    </row>
    <row r="26052" spans="1:2">
      <c r="A26052" s="2">
        <v>41809.09097222222</v>
      </c>
      <c r="B26052" s="3">
        <v>15.905221048990885</v>
      </c>
    </row>
    <row r="26053" spans="1:2">
      <c r="A26053" s="2">
        <v>41809.091666666667</v>
      </c>
      <c r="B26053" s="3">
        <v>18.693206532796225</v>
      </c>
    </row>
    <row r="26054" spans="1:2">
      <c r="A26054" s="2">
        <v>41809.092361111114</v>
      </c>
      <c r="B26054" s="3">
        <v>18.975294748942058</v>
      </c>
    </row>
    <row r="26055" spans="1:2">
      <c r="A26055" s="2">
        <v>41809.093055555553</v>
      </c>
      <c r="B26055" s="3">
        <v>22.385356648763022</v>
      </c>
    </row>
    <row r="26056" spans="1:2">
      <c r="A26056" s="2">
        <v>41809.09375</v>
      </c>
      <c r="B26056" s="3">
        <v>22.538546244303387</v>
      </c>
    </row>
    <row r="26057" spans="1:2">
      <c r="A26057" s="2">
        <v>41809.094444444447</v>
      </c>
      <c r="B26057" s="3">
        <v>19.521113840738931</v>
      </c>
    </row>
    <row r="26058" spans="1:2">
      <c r="A26058" s="2">
        <v>41809.095138888886</v>
      </c>
      <c r="B26058" s="3">
        <v>19.717440541585287</v>
      </c>
    </row>
    <row r="26059" spans="1:2">
      <c r="A26059" s="2">
        <v>41809.095833333333</v>
      </c>
      <c r="B26059" s="3">
        <v>20.742943827311198</v>
      </c>
    </row>
    <row r="26060" spans="1:2">
      <c r="A26060" s="2">
        <v>41809.09652777778</v>
      </c>
      <c r="B26060" s="3">
        <v>24.110947418212891</v>
      </c>
    </row>
    <row r="26061" spans="1:2">
      <c r="A26061" s="2">
        <v>41809.097222222219</v>
      </c>
      <c r="B26061" s="3">
        <v>24.050890096028645</v>
      </c>
    </row>
    <row r="26062" spans="1:2">
      <c r="A26062" s="2">
        <v>41809.097916666666</v>
      </c>
      <c r="B26062" s="3">
        <v>27.544834391276041</v>
      </c>
    </row>
    <row r="26063" spans="1:2">
      <c r="A26063" s="2">
        <v>41809.098611111112</v>
      </c>
      <c r="B26063" s="3">
        <v>22.453831990559895</v>
      </c>
    </row>
    <row r="26064" spans="1:2">
      <c r="A26064" s="2">
        <v>41809.099305555559</v>
      </c>
      <c r="B26064" s="3">
        <v>21.398238118489584</v>
      </c>
    </row>
    <row r="26065" spans="1:2">
      <c r="A26065" s="2">
        <v>41809.1</v>
      </c>
      <c r="B26065" s="3">
        <v>22.666309611002603</v>
      </c>
    </row>
    <row r="26066" spans="1:2">
      <c r="A26066" s="2">
        <v>41809.100694444445</v>
      </c>
      <c r="B26066" s="3">
        <v>21.553571065266926</v>
      </c>
    </row>
    <row r="26067" spans="1:2">
      <c r="A26067" s="2">
        <v>41809.101388888892</v>
      </c>
      <c r="B26067" s="3">
        <v>23.992117055257161</v>
      </c>
    </row>
    <row r="26068" spans="1:2">
      <c r="A26068" s="2">
        <v>41809.102083333331</v>
      </c>
      <c r="B26068" s="3">
        <v>22.796396891276043</v>
      </c>
    </row>
    <row r="26069" spans="1:2">
      <c r="A26069" s="2">
        <v>41809.102777777778</v>
      </c>
      <c r="B26069" s="3">
        <v>26.411111958821614</v>
      </c>
    </row>
    <row r="26070" spans="1:2">
      <c r="A26070" s="2">
        <v>41809.103472222225</v>
      </c>
      <c r="B26070" s="3">
        <v>26.257736968994141</v>
      </c>
    </row>
    <row r="26071" spans="1:2">
      <c r="A26071" s="2">
        <v>41809.104166666664</v>
      </c>
      <c r="B26071" s="3">
        <v>29.579338328043619</v>
      </c>
    </row>
    <row r="26072" spans="1:2">
      <c r="A26072" s="2">
        <v>41809.104861111111</v>
      </c>
      <c r="B26072" s="3">
        <v>25.630745188395181</v>
      </c>
    </row>
    <row r="26073" spans="1:2">
      <c r="A26073" s="2">
        <v>41809.105555555558</v>
      </c>
      <c r="B26073" s="3">
        <v>29.270325724283854</v>
      </c>
    </row>
    <row r="26074" spans="1:2">
      <c r="A26074" s="2">
        <v>41809.106249999997</v>
      </c>
      <c r="B26074" s="3">
        <v>30.88617451985677</v>
      </c>
    </row>
    <row r="26075" spans="1:2">
      <c r="A26075" s="2">
        <v>41809.106944444444</v>
      </c>
      <c r="B26075" s="3">
        <v>31.527807617187499</v>
      </c>
    </row>
    <row r="26076" spans="1:2">
      <c r="A26076" s="2">
        <v>41809.107638888891</v>
      </c>
      <c r="B26076" s="3">
        <v>34.334848785400389</v>
      </c>
    </row>
    <row r="26077" spans="1:2">
      <c r="A26077" s="2">
        <v>41809.10833333333</v>
      </c>
      <c r="B26077" s="3">
        <v>35.236847686767575</v>
      </c>
    </row>
    <row r="26078" spans="1:2">
      <c r="A26078" s="2">
        <v>41809.109027777777</v>
      </c>
      <c r="B26078" s="3">
        <v>35.150577036539715</v>
      </c>
    </row>
    <row r="26079" spans="1:2">
      <c r="A26079" s="2">
        <v>41809.109722222223</v>
      </c>
      <c r="B26079" s="3">
        <v>32.977076212565102</v>
      </c>
    </row>
    <row r="26080" spans="1:2">
      <c r="A26080" s="2">
        <v>41809.11041666667</v>
      </c>
      <c r="B26080" s="3">
        <v>31.508066304524739</v>
      </c>
    </row>
    <row r="26081" spans="1:2">
      <c r="A26081" s="2">
        <v>41809.111111111109</v>
      </c>
      <c r="B26081" s="3">
        <v>32.479035186767575</v>
      </c>
    </row>
    <row r="26082" spans="1:2">
      <c r="A26082" s="2">
        <v>41809.111805555556</v>
      </c>
      <c r="B26082" s="3">
        <v>33.303016408284506</v>
      </c>
    </row>
    <row r="26083" spans="1:2">
      <c r="A26083" s="2">
        <v>41809.112500000003</v>
      </c>
      <c r="B26083" s="3">
        <v>29.225363032023111</v>
      </c>
    </row>
    <row r="26084" spans="1:2">
      <c r="A26084" s="2">
        <v>41809.113194444442</v>
      </c>
      <c r="B26084" s="3">
        <v>35.752551269531253</v>
      </c>
    </row>
    <row r="26085" spans="1:2">
      <c r="A26085" s="2">
        <v>41809.113888888889</v>
      </c>
      <c r="B26085" s="3">
        <v>34.557418823242188</v>
      </c>
    </row>
    <row r="26086" spans="1:2">
      <c r="A26086" s="2">
        <v>41809.114583333336</v>
      </c>
      <c r="B26086" s="3">
        <v>34.930251566569012</v>
      </c>
    </row>
    <row r="26087" spans="1:2">
      <c r="A26087" s="2">
        <v>41809.115277777775</v>
      </c>
      <c r="B26087" s="3">
        <v>35.806855010986325</v>
      </c>
    </row>
    <row r="26088" spans="1:2">
      <c r="A26088" s="2">
        <v>41809.115972222222</v>
      </c>
      <c r="B26088" s="3">
        <v>26.250311024983723</v>
      </c>
    </row>
    <row r="26089" spans="1:2">
      <c r="A26089" s="2">
        <v>41809.116666666669</v>
      </c>
      <c r="B26089" s="3">
        <v>24.050033950805663</v>
      </c>
    </row>
    <row r="26090" spans="1:2">
      <c r="A26090" s="2">
        <v>41809.117361111108</v>
      </c>
      <c r="B26090" s="3">
        <v>29.598426310221353</v>
      </c>
    </row>
    <row r="26091" spans="1:2">
      <c r="A26091" s="2">
        <v>41809.118055555555</v>
      </c>
      <c r="B26091" s="3">
        <v>30.020275243123372</v>
      </c>
    </row>
    <row r="26092" spans="1:2">
      <c r="A26092" s="2">
        <v>41809.118750000001</v>
      </c>
      <c r="B26092" s="3">
        <v>27.816257095336915</v>
      </c>
    </row>
    <row r="26093" spans="1:2">
      <c r="A26093" s="2">
        <v>41809.119444444441</v>
      </c>
      <c r="B26093" s="3">
        <v>24.075149663289388</v>
      </c>
    </row>
    <row r="26094" spans="1:2">
      <c r="A26094" s="2">
        <v>41809.120138888888</v>
      </c>
      <c r="B26094" s="3">
        <v>21.364547602335612</v>
      </c>
    </row>
    <row r="26095" spans="1:2">
      <c r="A26095" s="2">
        <v>41809.120833333334</v>
      </c>
      <c r="B26095" s="3">
        <v>12.613596947987874</v>
      </c>
    </row>
    <row r="26096" spans="1:2">
      <c r="A26096" s="2">
        <v>41809.121527777781</v>
      </c>
      <c r="B26096" s="3">
        <v>10.390984630584716</v>
      </c>
    </row>
    <row r="26097" spans="1:2">
      <c r="A26097" s="2">
        <v>41809.12222222222</v>
      </c>
      <c r="B26097" s="3">
        <v>10.518602593739827</v>
      </c>
    </row>
    <row r="26098" spans="1:2">
      <c r="A26098" s="2">
        <v>41809.122916666667</v>
      </c>
      <c r="B26098" s="3">
        <v>8.7921396891276036</v>
      </c>
    </row>
    <row r="26099" spans="1:2">
      <c r="A26099" s="2">
        <v>41809.123611111114</v>
      </c>
      <c r="B26099" s="3">
        <v>2.7381863594055176</v>
      </c>
    </row>
    <row r="26100" spans="1:2">
      <c r="A26100" s="2">
        <v>41809.124305555553</v>
      </c>
      <c r="B26100" s="3">
        <v>-5.3381047884623207</v>
      </c>
    </row>
    <row r="26101" spans="1:2">
      <c r="A26101" s="2">
        <v>41809.125</v>
      </c>
      <c r="B26101" s="3">
        <v>-8.2086688995361321</v>
      </c>
    </row>
    <row r="26102" spans="1:2">
      <c r="A26102" s="2">
        <v>41809.125694444447</v>
      </c>
      <c r="B26102" s="3">
        <v>-9.3060448010762524</v>
      </c>
    </row>
    <row r="26103" spans="1:2">
      <c r="A26103" s="2">
        <v>41809.126388888886</v>
      </c>
      <c r="B26103" s="3">
        <v>-16.980605697631837</v>
      </c>
    </row>
    <row r="26104" spans="1:2">
      <c r="A26104" s="2">
        <v>41809.127083333333</v>
      </c>
      <c r="B26104" s="3">
        <v>-20.322247695922851</v>
      </c>
    </row>
    <row r="26105" spans="1:2">
      <c r="A26105" s="2">
        <v>41809.12777777778</v>
      </c>
      <c r="B26105" s="3">
        <v>-19.859181594848632</v>
      </c>
    </row>
    <row r="26106" spans="1:2">
      <c r="A26106" s="2">
        <v>41809.128472222219</v>
      </c>
      <c r="B26106" s="3">
        <v>-14.903277524312337</v>
      </c>
    </row>
    <row r="26107" spans="1:2">
      <c r="A26107" s="2">
        <v>41809.129166666666</v>
      </c>
      <c r="B26107" s="3">
        <v>-17.237532424926759</v>
      </c>
    </row>
    <row r="26108" spans="1:2">
      <c r="A26108" s="2">
        <v>41809.129861111112</v>
      </c>
      <c r="B26108" s="3">
        <v>-20.063741938273111</v>
      </c>
    </row>
    <row r="26109" spans="1:2">
      <c r="A26109" s="2">
        <v>41809.130555555559</v>
      </c>
      <c r="B26109" s="3">
        <v>-24.514589436848958</v>
      </c>
    </row>
    <row r="26110" spans="1:2">
      <c r="A26110" s="2">
        <v>41809.131249999999</v>
      </c>
      <c r="B26110" s="3">
        <v>-25.340359624226888</v>
      </c>
    </row>
    <row r="26111" spans="1:2">
      <c r="A26111" s="2">
        <v>41809.131944444445</v>
      </c>
      <c r="B26111" s="3">
        <v>-29.65846913655599</v>
      </c>
    </row>
    <row r="26112" spans="1:2">
      <c r="A26112" s="2">
        <v>41809.132638888892</v>
      </c>
      <c r="B26112" s="3">
        <v>-28.889715957641602</v>
      </c>
    </row>
    <row r="26113" spans="1:2">
      <c r="A26113" s="2">
        <v>41809.133333333331</v>
      </c>
      <c r="B26113" s="3">
        <v>-29.32069549560547</v>
      </c>
    </row>
    <row r="26114" spans="1:2">
      <c r="A26114" s="2">
        <v>41809.134027777778</v>
      </c>
      <c r="B26114" s="3">
        <v>-26.473593012491861</v>
      </c>
    </row>
    <row r="26115" spans="1:2">
      <c r="A26115" s="2">
        <v>41809.134722222225</v>
      </c>
      <c r="B26115" s="3">
        <v>-26.281070582071941</v>
      </c>
    </row>
    <row r="26116" spans="1:2">
      <c r="A26116" s="2">
        <v>41809.135416666664</v>
      </c>
      <c r="B26116" s="3">
        <v>-31.315530904134114</v>
      </c>
    </row>
    <row r="26117" spans="1:2">
      <c r="A26117" s="2">
        <v>41809.136111111111</v>
      </c>
      <c r="B26117" s="3">
        <v>-29.683722305297852</v>
      </c>
    </row>
    <row r="26118" spans="1:2">
      <c r="A26118" s="2">
        <v>41809.136805555558</v>
      </c>
      <c r="B26118" s="3">
        <v>-22.715105978647866</v>
      </c>
    </row>
    <row r="26119" spans="1:2">
      <c r="A26119" s="2">
        <v>41809.137499999997</v>
      </c>
      <c r="B26119" s="3">
        <v>-6.7541396458943685</v>
      </c>
    </row>
    <row r="26120" spans="1:2">
      <c r="A26120" s="2">
        <v>41809.138194444444</v>
      </c>
      <c r="B26120" s="3">
        <v>-9.3777196248372388</v>
      </c>
    </row>
    <row r="26121" spans="1:2">
      <c r="A26121" s="2">
        <v>41809.138888888891</v>
      </c>
      <c r="B26121" s="3">
        <v>-8.5495150566101081</v>
      </c>
    </row>
    <row r="26122" spans="1:2">
      <c r="A26122" s="2">
        <v>41809.13958333333</v>
      </c>
      <c r="B26122" s="3">
        <v>-14.719334030151368</v>
      </c>
    </row>
    <row r="26123" spans="1:2">
      <c r="A26123" s="2">
        <v>41809.140277777777</v>
      </c>
      <c r="B26123" s="3">
        <v>-8.2041647593180347</v>
      </c>
    </row>
    <row r="26124" spans="1:2">
      <c r="A26124" s="2">
        <v>41809.140972222223</v>
      </c>
      <c r="B26124" s="3">
        <v>-5.5354774475097654</v>
      </c>
    </row>
    <row r="26125" spans="1:2">
      <c r="A26125" s="2">
        <v>41809.14166666667</v>
      </c>
      <c r="B26125" s="3">
        <v>-7.1567050933837892</v>
      </c>
    </row>
    <row r="26126" spans="1:2">
      <c r="A26126" s="2">
        <v>41809.142361111109</v>
      </c>
      <c r="B26126" s="3">
        <v>-9.6005736986796055</v>
      </c>
    </row>
    <row r="26127" spans="1:2">
      <c r="A26127" s="2">
        <v>41809.143055555556</v>
      </c>
      <c r="B26127" s="3">
        <v>-4.2394608179728186</v>
      </c>
    </row>
    <row r="26128" spans="1:2">
      <c r="A26128" s="2">
        <v>41809.143750000003</v>
      </c>
      <c r="B26128" s="3">
        <v>-2.5413094202677411</v>
      </c>
    </row>
    <row r="26129" spans="1:2">
      <c r="A26129" s="2">
        <v>41809.144444444442</v>
      </c>
      <c r="B26129" s="3">
        <v>-0.87422418594360352</v>
      </c>
    </row>
    <row r="26130" spans="1:2">
      <c r="A26130" s="2">
        <v>41809.145138888889</v>
      </c>
      <c r="B26130" s="3">
        <v>0.61569992701212561</v>
      </c>
    </row>
    <row r="26131" spans="1:2">
      <c r="A26131" s="2">
        <v>41809.145833333336</v>
      </c>
      <c r="B26131" s="3">
        <v>-1.3783145586649577</v>
      </c>
    </row>
    <row r="26132" spans="1:2">
      <c r="A26132" s="2">
        <v>41809.146527777775</v>
      </c>
      <c r="B26132" s="3">
        <v>-6.3642885208129885</v>
      </c>
    </row>
    <row r="26133" spans="1:2">
      <c r="A26133" s="2">
        <v>41809.147222222222</v>
      </c>
      <c r="B26133" s="3">
        <v>-4.7953519503275555</v>
      </c>
    </row>
    <row r="26134" spans="1:2">
      <c r="A26134" s="2">
        <v>41809.147916666669</v>
      </c>
      <c r="B26134" s="3">
        <v>3.5205158551534015</v>
      </c>
    </row>
    <row r="26135" spans="1:2">
      <c r="A26135" s="2">
        <v>41809.148611111108</v>
      </c>
      <c r="B26135" s="3">
        <v>7.6840629259745281</v>
      </c>
    </row>
    <row r="26136" spans="1:2">
      <c r="A26136" s="2">
        <v>41809.149305555555</v>
      </c>
      <c r="B26136" s="3">
        <v>10.923337904612223</v>
      </c>
    </row>
    <row r="26137" spans="1:2">
      <c r="A26137" s="2">
        <v>41809.15</v>
      </c>
      <c r="B26137" s="3">
        <v>11.299769910176595</v>
      </c>
    </row>
    <row r="26138" spans="1:2">
      <c r="A26138" s="2">
        <v>41809.150694444441</v>
      </c>
      <c r="B26138" s="3">
        <v>2.9833533922831217</v>
      </c>
    </row>
    <row r="26139" spans="1:2">
      <c r="A26139" s="2">
        <v>41809.151388888888</v>
      </c>
      <c r="B26139" s="3">
        <v>8.3392669041951493</v>
      </c>
    </row>
    <row r="26140" spans="1:2">
      <c r="A26140" s="2">
        <v>41809.152083333334</v>
      </c>
      <c r="B26140" s="3">
        <v>2.9841423034667969</v>
      </c>
    </row>
    <row r="26141" spans="1:2">
      <c r="A26141" s="2">
        <v>41809.152777777781</v>
      </c>
      <c r="B26141" s="3">
        <v>8.6350257873535163</v>
      </c>
    </row>
    <row r="26142" spans="1:2">
      <c r="A26142" s="2">
        <v>41809.15347222222</v>
      </c>
      <c r="B26142" s="3">
        <v>15.478390757242838</v>
      </c>
    </row>
    <row r="26143" spans="1:2">
      <c r="A26143" s="2">
        <v>41809.154166666667</v>
      </c>
      <c r="B26143" s="3">
        <v>11.265147753556569</v>
      </c>
    </row>
    <row r="26144" spans="1:2">
      <c r="A26144" s="2">
        <v>41809.154861111114</v>
      </c>
      <c r="B26144" s="3">
        <v>12.429827976226807</v>
      </c>
    </row>
    <row r="26145" spans="1:2">
      <c r="A26145" s="2">
        <v>41809.155555555553</v>
      </c>
      <c r="B26145" s="3">
        <v>27.709594217936196</v>
      </c>
    </row>
    <row r="26146" spans="1:2">
      <c r="A26146" s="2">
        <v>41809.15625</v>
      </c>
      <c r="B26146" s="3">
        <v>21.650278409322102</v>
      </c>
    </row>
    <row r="26147" spans="1:2">
      <c r="A26147" s="2">
        <v>41809.156944444447</v>
      </c>
      <c r="B26147" s="3">
        <v>15.594649060567219</v>
      </c>
    </row>
    <row r="26148" spans="1:2">
      <c r="A26148" s="2">
        <v>41809.157638888886</v>
      </c>
      <c r="B26148" s="3">
        <v>26.552827994028728</v>
      </c>
    </row>
    <row r="26149" spans="1:2">
      <c r="A26149" s="2">
        <v>41809.158333333333</v>
      </c>
      <c r="B26149" s="3">
        <v>17.656115976969399</v>
      </c>
    </row>
    <row r="26150" spans="1:2">
      <c r="A26150" s="2">
        <v>41809.15902777778</v>
      </c>
      <c r="B26150" s="3">
        <v>21.494735463460287</v>
      </c>
    </row>
    <row r="26151" spans="1:2">
      <c r="A26151" s="2">
        <v>41809.159722222219</v>
      </c>
      <c r="B26151" s="3">
        <v>22.76362787882487</v>
      </c>
    </row>
    <row r="26152" spans="1:2">
      <c r="A26152" s="2">
        <v>41809.160416666666</v>
      </c>
      <c r="B26152" s="3">
        <v>12.76242659886678</v>
      </c>
    </row>
    <row r="26153" spans="1:2">
      <c r="A26153" s="2">
        <v>41809.161111111112</v>
      </c>
      <c r="B26153" s="3">
        <v>8.1000200271606442</v>
      </c>
    </row>
    <row r="26154" spans="1:2">
      <c r="A26154" s="2">
        <v>41809.161805555559</v>
      </c>
      <c r="B26154" s="3">
        <v>6.4275203069051106</v>
      </c>
    </row>
    <row r="26155" spans="1:2">
      <c r="A26155" s="2">
        <v>41809.162499999999</v>
      </c>
      <c r="B26155" s="3">
        <v>9.7024774233500164</v>
      </c>
    </row>
    <row r="26156" spans="1:2">
      <c r="A26156" s="2">
        <v>41809.163194444445</v>
      </c>
      <c r="B26156" s="3">
        <v>4.2320568084716799</v>
      </c>
    </row>
    <row r="26157" spans="1:2">
      <c r="A26157" s="2">
        <v>41809.163888888892</v>
      </c>
      <c r="B26157" s="3">
        <v>3.2016880671183268</v>
      </c>
    </row>
    <row r="26158" spans="1:2">
      <c r="A26158" s="2">
        <v>41809.164583333331</v>
      </c>
      <c r="B26158" s="3">
        <v>-4.0371805508931482</v>
      </c>
    </row>
    <row r="26159" spans="1:2">
      <c r="A26159" s="2">
        <v>41809.165277777778</v>
      </c>
      <c r="B26159" s="3">
        <v>-10.714857927958171</v>
      </c>
    </row>
    <row r="26160" spans="1:2">
      <c r="A26160" s="2">
        <v>41809.165972222225</v>
      </c>
      <c r="B26160" s="3">
        <v>-9.1820727984110508</v>
      </c>
    </row>
    <row r="26161" spans="1:2">
      <c r="A26161" s="2">
        <v>41809.166666666664</v>
      </c>
      <c r="B26161" s="3">
        <v>-24.325174967447918</v>
      </c>
    </row>
    <row r="26162" spans="1:2">
      <c r="A26162" s="2">
        <v>41809.167361111111</v>
      </c>
      <c r="B26162" s="3">
        <v>-29.688626098632813</v>
      </c>
    </row>
    <row r="26163" spans="1:2">
      <c r="A26163" s="2">
        <v>41809.168055555558</v>
      </c>
      <c r="B26163" s="3">
        <v>-31.388135528564455</v>
      </c>
    </row>
    <row r="26164" spans="1:2">
      <c r="A26164" s="2">
        <v>41809.168749999997</v>
      </c>
      <c r="B26164" s="3">
        <v>-28.94602330525716</v>
      </c>
    </row>
    <row r="26165" spans="1:2">
      <c r="A26165" s="2">
        <v>41809.169444444444</v>
      </c>
      <c r="B26165" s="3">
        <v>-32.41505584716797</v>
      </c>
    </row>
    <row r="26166" spans="1:2">
      <c r="A26166" s="2">
        <v>41809.170138888891</v>
      </c>
      <c r="B26166" s="3">
        <v>-28.152756245930991</v>
      </c>
    </row>
    <row r="26167" spans="1:2">
      <c r="A26167" s="2">
        <v>41809.17083333333</v>
      </c>
      <c r="B26167" s="3">
        <v>-24.921209462483723</v>
      </c>
    </row>
    <row r="26168" spans="1:2">
      <c r="A26168" s="2">
        <v>41809.171527777777</v>
      </c>
      <c r="B26168" s="3">
        <v>-19.859370422363281</v>
      </c>
    </row>
    <row r="26169" spans="1:2">
      <c r="A26169" s="2">
        <v>41809.172222222223</v>
      </c>
      <c r="B26169" s="3">
        <v>-21.974881235758463</v>
      </c>
    </row>
    <row r="26170" spans="1:2">
      <c r="A26170" s="2">
        <v>41809.17291666667</v>
      </c>
      <c r="B26170" s="3">
        <v>-19.517619323730468</v>
      </c>
    </row>
    <row r="26171" spans="1:2">
      <c r="A26171" s="2">
        <v>41809.173611111109</v>
      </c>
      <c r="B26171" s="3">
        <v>-17.401374308268228</v>
      </c>
    </row>
    <row r="26172" spans="1:2">
      <c r="A26172" s="2">
        <v>41809.174305555556</v>
      </c>
      <c r="B26172" s="3">
        <v>-16.464726734161378</v>
      </c>
    </row>
    <row r="26173" spans="1:2">
      <c r="A26173" s="2">
        <v>41809.175000000003</v>
      </c>
      <c r="B26173" s="3">
        <v>-21.026309458414712</v>
      </c>
    </row>
    <row r="26174" spans="1:2">
      <c r="A26174" s="2">
        <v>41809.175694444442</v>
      </c>
      <c r="B26174" s="3">
        <v>-18.223032124837239</v>
      </c>
    </row>
    <row r="26175" spans="1:2">
      <c r="A26175" s="2">
        <v>41809.176388888889</v>
      </c>
      <c r="B26175" s="3">
        <v>-8.566711552937825</v>
      </c>
    </row>
    <row r="26176" spans="1:2">
      <c r="A26176" s="2">
        <v>41809.177083333336</v>
      </c>
      <c r="B26176" s="3">
        <v>-16.072328821818033</v>
      </c>
    </row>
    <row r="26177" spans="1:2">
      <c r="A26177" s="2">
        <v>41809.177777777775</v>
      </c>
      <c r="B26177" s="3">
        <v>-15.978616205851237</v>
      </c>
    </row>
    <row r="26178" spans="1:2">
      <c r="A26178" s="2">
        <v>41809.178472222222</v>
      </c>
      <c r="B26178" s="3">
        <v>-12.770078436533611</v>
      </c>
    </row>
    <row r="26179" spans="1:2">
      <c r="A26179" s="2">
        <v>41809.179166666669</v>
      </c>
      <c r="B26179" s="3">
        <v>-8.2891847610473626</v>
      </c>
    </row>
    <row r="26180" spans="1:2">
      <c r="A26180" s="2">
        <v>41809.179861111108</v>
      </c>
      <c r="B26180" s="3">
        <v>-9.0714545567830402</v>
      </c>
    </row>
    <row r="26181" spans="1:2">
      <c r="A26181" s="2">
        <v>41809.180555555555</v>
      </c>
      <c r="B26181" s="3">
        <v>-3.1938024679819743</v>
      </c>
    </row>
    <row r="26182" spans="1:2">
      <c r="A26182" s="2">
        <v>41809.181250000001</v>
      </c>
      <c r="B26182" s="3">
        <v>-1.6201929410298666</v>
      </c>
    </row>
    <row r="26183" spans="1:2">
      <c r="A26183" s="2">
        <v>41809.181944444441</v>
      </c>
      <c r="B26183" s="3">
        <v>-3.6913150628407796</v>
      </c>
    </row>
    <row r="26184" spans="1:2">
      <c r="A26184" s="2">
        <v>41809.182638888888</v>
      </c>
      <c r="B26184" s="3">
        <v>-1.8357325712839763</v>
      </c>
    </row>
    <row r="26185" spans="1:2">
      <c r="A26185" s="2">
        <v>41809.183333333334</v>
      </c>
      <c r="B26185" s="3">
        <v>-5.0397621949513756</v>
      </c>
    </row>
    <row r="26186" spans="1:2">
      <c r="A26186" s="2">
        <v>41809.184027777781</v>
      </c>
      <c r="B26186" s="3">
        <v>-4.6442861715952555</v>
      </c>
    </row>
    <row r="26187" spans="1:2">
      <c r="A26187" s="2">
        <v>41809.18472222222</v>
      </c>
      <c r="B26187" s="3">
        <v>-5.5042565663655596</v>
      </c>
    </row>
    <row r="26188" spans="1:2">
      <c r="A26188" s="2">
        <v>41809.185416666667</v>
      </c>
      <c r="B26188" s="3">
        <v>-5.2170325120290117</v>
      </c>
    </row>
    <row r="26189" spans="1:2">
      <c r="A26189" s="2">
        <v>41809.186111111114</v>
      </c>
      <c r="B26189" s="3">
        <v>-1.2450693448384602</v>
      </c>
    </row>
    <row r="26190" spans="1:2">
      <c r="A26190" s="2">
        <v>41809.186805555553</v>
      </c>
      <c r="B26190" s="3">
        <v>-4.0313922246297205</v>
      </c>
    </row>
    <row r="26191" spans="1:2">
      <c r="A26191" s="2">
        <v>41809.1875</v>
      </c>
      <c r="B26191" s="3">
        <v>-5.0256924152374269</v>
      </c>
    </row>
    <row r="26192" spans="1:2">
      <c r="A26192" s="2">
        <v>41809.188194444447</v>
      </c>
      <c r="B26192" s="3">
        <v>-9.1977006912231438</v>
      </c>
    </row>
    <row r="26193" spans="1:2">
      <c r="A26193" s="2">
        <v>41809.188888888886</v>
      </c>
      <c r="B26193" s="3">
        <v>-11.132671229044597</v>
      </c>
    </row>
    <row r="26194" spans="1:2">
      <c r="A26194" s="2">
        <v>41809.189583333333</v>
      </c>
      <c r="B26194" s="3">
        <v>-9.7137941042582199</v>
      </c>
    </row>
    <row r="26195" spans="1:2">
      <c r="A26195" s="2">
        <v>41809.19027777778</v>
      </c>
      <c r="B26195" s="3">
        <v>-7.8172721068064375</v>
      </c>
    </row>
    <row r="26196" spans="1:2">
      <c r="A26196" s="2">
        <v>41809.190972222219</v>
      </c>
      <c r="B26196" s="3">
        <v>-11.430745506286621</v>
      </c>
    </row>
    <row r="26197" spans="1:2">
      <c r="A26197" s="2">
        <v>41809.191666666666</v>
      </c>
      <c r="B26197" s="3">
        <v>-9.2328447341918949</v>
      </c>
    </row>
    <row r="26198" spans="1:2">
      <c r="A26198" s="2">
        <v>41809.192361111112</v>
      </c>
      <c r="B26198" s="3">
        <v>-10.608631579081218</v>
      </c>
    </row>
    <row r="26199" spans="1:2">
      <c r="A26199" s="2">
        <v>41809.193055555559</v>
      </c>
      <c r="B26199" s="3">
        <v>-10.440955416361492</v>
      </c>
    </row>
    <row r="26200" spans="1:2">
      <c r="A26200" s="2">
        <v>41809.193749999999</v>
      </c>
      <c r="B26200" s="3">
        <v>-3.6439687728881838</v>
      </c>
    </row>
    <row r="26201" spans="1:2">
      <c r="A26201" s="2">
        <v>41809.194444444445</v>
      </c>
      <c r="B26201" s="3">
        <v>-4.6806015650431316</v>
      </c>
    </row>
    <row r="26202" spans="1:2">
      <c r="A26202" s="2">
        <v>41809.195138888892</v>
      </c>
      <c r="B26202" s="3">
        <v>-10.048837995529174</v>
      </c>
    </row>
    <row r="26203" spans="1:2">
      <c r="A26203" s="2">
        <v>41809.195833333331</v>
      </c>
      <c r="B26203" s="3">
        <v>-7.7710116068522135</v>
      </c>
    </row>
    <row r="26204" spans="1:2">
      <c r="A26204" s="2">
        <v>41809.196527777778</v>
      </c>
      <c r="B26204" s="3">
        <v>-5.76487135887146</v>
      </c>
    </row>
    <row r="26205" spans="1:2">
      <c r="A26205" s="2">
        <v>41809.197222222225</v>
      </c>
      <c r="B26205" s="3">
        <v>-3.1176570415496827</v>
      </c>
    </row>
    <row r="26206" spans="1:2">
      <c r="A26206" s="2">
        <v>41809.197916666664</v>
      </c>
      <c r="B26206" s="3">
        <v>-3.8099556605021161</v>
      </c>
    </row>
    <row r="26207" spans="1:2">
      <c r="A26207" s="2">
        <v>41809.198611111111</v>
      </c>
      <c r="B26207" s="3">
        <v>-3.2968665440877278</v>
      </c>
    </row>
    <row r="26208" spans="1:2">
      <c r="A26208" s="2">
        <v>41809.199305555558</v>
      </c>
      <c r="B26208" s="3">
        <v>2.0215261459350584</v>
      </c>
    </row>
    <row r="26209" spans="1:2">
      <c r="A26209" s="2">
        <v>41809.199999999997</v>
      </c>
      <c r="B26209" s="3">
        <v>2.5855059941609699</v>
      </c>
    </row>
    <row r="26210" spans="1:2">
      <c r="A26210" s="2">
        <v>41809.200694444444</v>
      </c>
      <c r="B26210" s="3">
        <v>5.2651764551798506</v>
      </c>
    </row>
    <row r="26211" spans="1:2">
      <c r="A26211" s="2">
        <v>41809.201388888891</v>
      </c>
      <c r="B26211" s="3">
        <v>0.63256969451904299</v>
      </c>
    </row>
    <row r="26212" spans="1:2">
      <c r="A26212" s="2">
        <v>41809.20208333333</v>
      </c>
      <c r="B26212" s="3">
        <v>5.2602399826049808</v>
      </c>
    </row>
    <row r="26213" spans="1:2">
      <c r="A26213" s="2">
        <v>41809.202777777777</v>
      </c>
      <c r="B26213" s="3">
        <v>6.2018356959025063</v>
      </c>
    </row>
    <row r="26214" spans="1:2">
      <c r="A26214" s="2">
        <v>41809.203472222223</v>
      </c>
      <c r="B26214" s="3">
        <v>5.5312253952026369</v>
      </c>
    </row>
    <row r="26215" spans="1:2">
      <c r="A26215" s="2">
        <v>41809.20416666667</v>
      </c>
      <c r="B26215" s="3">
        <v>7.4729553858439131</v>
      </c>
    </row>
    <row r="26216" spans="1:2">
      <c r="A26216" s="2">
        <v>41809.204861111109</v>
      </c>
      <c r="B26216" s="3">
        <v>5.9201503117879231</v>
      </c>
    </row>
    <row r="26217" spans="1:2">
      <c r="A26217" s="2">
        <v>41809.205555555556</v>
      </c>
      <c r="B26217" s="3">
        <v>6.9804998397827145</v>
      </c>
    </row>
    <row r="26218" spans="1:2">
      <c r="A26218" s="2">
        <v>41809.206250000003</v>
      </c>
      <c r="B26218" s="3">
        <v>7.9131859461466467</v>
      </c>
    </row>
    <row r="26219" spans="1:2">
      <c r="A26219" s="2">
        <v>41809.206944444442</v>
      </c>
      <c r="B26219" s="3">
        <v>11.229508527119954</v>
      </c>
    </row>
    <row r="26220" spans="1:2">
      <c r="A26220" s="2">
        <v>41809.207638888889</v>
      </c>
      <c r="B26220" s="3">
        <v>16.697144444783529</v>
      </c>
    </row>
    <row r="26221" spans="1:2">
      <c r="A26221" s="2">
        <v>41809.208333333336</v>
      </c>
      <c r="B26221" s="3">
        <v>19.954561360677083</v>
      </c>
    </row>
    <row r="26222" spans="1:2">
      <c r="A26222" s="2">
        <v>41809.209027777775</v>
      </c>
      <c r="B26222" s="3">
        <v>11.710384178161622</v>
      </c>
    </row>
    <row r="26223" spans="1:2">
      <c r="A26223" s="2">
        <v>41809.209722222222</v>
      </c>
      <c r="B26223" s="3">
        <v>8.2222567876180008</v>
      </c>
    </row>
    <row r="26224" spans="1:2">
      <c r="A26224" s="2">
        <v>41809.210416666669</v>
      </c>
      <c r="B26224" s="3">
        <v>14.438206736246745</v>
      </c>
    </row>
    <row r="26225" spans="1:2">
      <c r="A26225" s="2">
        <v>41809.211111111108</v>
      </c>
      <c r="B26225" s="3">
        <v>17.594673156738281</v>
      </c>
    </row>
    <row r="26226" spans="1:2">
      <c r="A26226" s="2">
        <v>41809.211805555555</v>
      </c>
      <c r="B26226" s="3">
        <v>16.683622550964355</v>
      </c>
    </row>
    <row r="26227" spans="1:2">
      <c r="A26227" s="2">
        <v>41809.212500000001</v>
      </c>
      <c r="B26227" s="3">
        <v>13.68770923614502</v>
      </c>
    </row>
    <row r="26228" spans="1:2">
      <c r="A26228" s="2">
        <v>41809.213194444441</v>
      </c>
      <c r="B26228" s="3">
        <v>14.064983431498209</v>
      </c>
    </row>
    <row r="26229" spans="1:2">
      <c r="A26229" s="2">
        <v>41809.213888888888</v>
      </c>
      <c r="B26229" s="3">
        <v>19.128203010559083</v>
      </c>
    </row>
    <row r="26230" spans="1:2">
      <c r="A26230" s="2">
        <v>41809.214583333334</v>
      </c>
      <c r="B26230" s="3">
        <v>14.45817330678304</v>
      </c>
    </row>
    <row r="26231" spans="1:2">
      <c r="A26231" s="2">
        <v>41809.215277777781</v>
      </c>
      <c r="B26231" s="3">
        <v>20.306683286031088</v>
      </c>
    </row>
    <row r="26232" spans="1:2">
      <c r="A26232" s="2">
        <v>41809.21597222222</v>
      </c>
      <c r="B26232" s="3">
        <v>18.961096254984536</v>
      </c>
    </row>
    <row r="26233" spans="1:2">
      <c r="A26233" s="2">
        <v>41809.216666666667</v>
      </c>
      <c r="B26233" s="3">
        <v>17.277397664388022</v>
      </c>
    </row>
    <row r="26234" spans="1:2">
      <c r="A26234" s="2">
        <v>41809.217361111114</v>
      </c>
      <c r="B26234" s="3">
        <v>19.491268920898438</v>
      </c>
    </row>
    <row r="26235" spans="1:2">
      <c r="A26235" s="2">
        <v>41809.218055555553</v>
      </c>
      <c r="B26235" s="3">
        <v>17.140045166015625</v>
      </c>
    </row>
    <row r="26236" spans="1:2">
      <c r="A26236" s="2">
        <v>41809.21875</v>
      </c>
      <c r="B26236" s="3">
        <v>18.139114061991375</v>
      </c>
    </row>
    <row r="26237" spans="1:2">
      <c r="A26237" s="2">
        <v>41809.219444444447</v>
      </c>
      <c r="B26237" s="3">
        <v>17.53975092569987</v>
      </c>
    </row>
    <row r="26238" spans="1:2">
      <c r="A26238" s="2">
        <v>41809.220138888886</v>
      </c>
      <c r="B26238" s="3">
        <v>12.618001238505046</v>
      </c>
    </row>
    <row r="26239" spans="1:2">
      <c r="A26239" s="2">
        <v>41809.220833333333</v>
      </c>
      <c r="B26239" s="3">
        <v>6.7161624272664389</v>
      </c>
    </row>
    <row r="26240" spans="1:2">
      <c r="A26240" s="2">
        <v>41809.22152777778</v>
      </c>
      <c r="B26240" s="3">
        <v>3.0875275293986002</v>
      </c>
    </row>
    <row r="26241" spans="1:2">
      <c r="A26241" s="2">
        <v>41809.222222222219</v>
      </c>
      <c r="B26241" s="3">
        <v>6.001001294453939</v>
      </c>
    </row>
    <row r="26242" spans="1:2">
      <c r="A26242" s="2">
        <v>41809.222916666666</v>
      </c>
      <c r="B26242" s="3">
        <v>7.2701884587605798</v>
      </c>
    </row>
    <row r="26243" spans="1:2">
      <c r="A26243" s="2">
        <v>41809.223611111112</v>
      </c>
      <c r="B26243" s="3">
        <v>6.2178820927937828</v>
      </c>
    </row>
    <row r="26244" spans="1:2">
      <c r="A26244" s="2">
        <v>41809.224305555559</v>
      </c>
      <c r="B26244" s="3">
        <v>4.721064313252767</v>
      </c>
    </row>
    <row r="26245" spans="1:2">
      <c r="A26245" s="2">
        <v>41809.224999999999</v>
      </c>
      <c r="B26245" s="3">
        <v>2.8839829126993815</v>
      </c>
    </row>
    <row r="26246" spans="1:2">
      <c r="A26246" s="2">
        <v>41809.225694444445</v>
      </c>
      <c r="B26246" s="3">
        <v>4.3605550765991214</v>
      </c>
    </row>
    <row r="26247" spans="1:2">
      <c r="A26247" s="2">
        <v>41809.226388888892</v>
      </c>
      <c r="B26247" s="3">
        <v>2.8432144800821941</v>
      </c>
    </row>
    <row r="26248" spans="1:2">
      <c r="A26248" s="2">
        <v>41809.227083333331</v>
      </c>
      <c r="B26248" s="3">
        <v>-0.49260069529215494</v>
      </c>
    </row>
    <row r="26249" spans="1:2">
      <c r="A26249" s="2">
        <v>41809.227777777778</v>
      </c>
      <c r="B26249" s="3">
        <v>1.039546267191569</v>
      </c>
    </row>
    <row r="26250" spans="1:2">
      <c r="A26250" s="2">
        <v>41809.228472222225</v>
      </c>
      <c r="B26250" s="3">
        <v>-3.8959833145141602</v>
      </c>
    </row>
    <row r="26251" spans="1:2">
      <c r="A26251" s="2">
        <v>41809.229166666664</v>
      </c>
      <c r="B26251" s="3">
        <v>-6.8228586196899412</v>
      </c>
    </row>
    <row r="26252" spans="1:2">
      <c r="A26252" s="2">
        <v>41809.229861111111</v>
      </c>
      <c r="B26252" s="3">
        <v>-5.02915948232015</v>
      </c>
    </row>
    <row r="26253" spans="1:2">
      <c r="A26253" s="2">
        <v>41809.230555555558</v>
      </c>
      <c r="B26253" s="3">
        <v>-10.657856877644857</v>
      </c>
    </row>
    <row r="26254" spans="1:2">
      <c r="A26254" s="2">
        <v>41809.231249999997</v>
      </c>
      <c r="B26254" s="3">
        <v>-8.6326496124267571</v>
      </c>
    </row>
    <row r="26255" spans="1:2">
      <c r="A26255" s="2">
        <v>41809.231944444444</v>
      </c>
      <c r="B26255" s="3">
        <v>-10.23963508605957</v>
      </c>
    </row>
    <row r="26256" spans="1:2">
      <c r="A26256" s="2">
        <v>41809.232638888891</v>
      </c>
      <c r="B26256" s="3">
        <v>-12.393102645874023</v>
      </c>
    </row>
    <row r="26257" spans="1:2">
      <c r="A26257" s="2">
        <v>41809.23333333333</v>
      </c>
      <c r="B26257" s="3">
        <v>-10.115708859761556</v>
      </c>
    </row>
    <row r="26258" spans="1:2">
      <c r="A26258" s="2">
        <v>41809.234027777777</v>
      </c>
      <c r="B26258" s="3">
        <v>-15.717990175882976</v>
      </c>
    </row>
    <row r="26259" spans="1:2">
      <c r="A26259" s="2">
        <v>41809.234722222223</v>
      </c>
      <c r="B26259" s="3">
        <v>-20.835750834147134</v>
      </c>
    </row>
    <row r="26260" spans="1:2">
      <c r="A26260" s="2">
        <v>41809.23541666667</v>
      </c>
      <c r="B26260" s="3">
        <v>-20.050646527608237</v>
      </c>
    </row>
    <row r="26261" spans="1:2">
      <c r="A26261" s="2">
        <v>41809.236111111109</v>
      </c>
      <c r="B26261" s="3">
        <v>-18.828519121805826</v>
      </c>
    </row>
    <row r="26262" spans="1:2">
      <c r="A26262" s="2">
        <v>41809.236805555556</v>
      </c>
      <c r="B26262" s="3">
        <v>-17.893814595540366</v>
      </c>
    </row>
    <row r="26263" spans="1:2">
      <c r="A26263" s="2">
        <v>41809.237500000003</v>
      </c>
      <c r="B26263" s="3">
        <v>-23.972510274251302</v>
      </c>
    </row>
    <row r="26264" spans="1:2">
      <c r="A26264" s="2">
        <v>41809.238194444442</v>
      </c>
      <c r="B26264" s="3">
        <v>-27.422946166992187</v>
      </c>
    </row>
    <row r="26265" spans="1:2">
      <c r="A26265" s="2">
        <v>41809.238888888889</v>
      </c>
      <c r="B26265" s="3">
        <v>-32.574662399291995</v>
      </c>
    </row>
    <row r="26266" spans="1:2">
      <c r="A26266" s="2">
        <v>41809.239583333336</v>
      </c>
      <c r="B26266" s="3">
        <v>-29.150143305460613</v>
      </c>
    </row>
    <row r="26267" spans="1:2">
      <c r="A26267" s="2">
        <v>41809.240277777775</v>
      </c>
      <c r="B26267" s="3">
        <v>-31.269138590494791</v>
      </c>
    </row>
    <row r="26268" spans="1:2">
      <c r="A26268" s="2">
        <v>41809.240972222222</v>
      </c>
      <c r="B26268" s="3">
        <v>-26.050955963134765</v>
      </c>
    </row>
    <row r="26269" spans="1:2">
      <c r="A26269" s="2">
        <v>41809.241666666669</v>
      </c>
      <c r="B26269" s="3">
        <v>-17.773149490356445</v>
      </c>
    </row>
    <row r="26270" spans="1:2">
      <c r="A26270" s="2">
        <v>41809.242361111108</v>
      </c>
      <c r="B26270" s="3">
        <v>-20.613816452026366</v>
      </c>
    </row>
    <row r="26271" spans="1:2">
      <c r="A26271" s="2">
        <v>41809.243055555555</v>
      </c>
      <c r="B26271" s="3">
        <v>-22.261216354370116</v>
      </c>
    </row>
    <row r="26272" spans="1:2">
      <c r="A26272" s="2">
        <v>41809.243750000001</v>
      </c>
      <c r="B26272" s="3">
        <v>-9.7555222193400066</v>
      </c>
    </row>
    <row r="26273" spans="1:2">
      <c r="A26273" s="2">
        <v>41809.244444444441</v>
      </c>
      <c r="B26273" s="3">
        <v>3.0383776346842448</v>
      </c>
    </row>
    <row r="26274" spans="1:2">
      <c r="A26274" s="2">
        <v>41809.245138888888</v>
      </c>
      <c r="B26274" s="3">
        <v>15.787694931030273</v>
      </c>
    </row>
    <row r="26275" spans="1:2">
      <c r="A26275" s="2">
        <v>41809.245833333334</v>
      </c>
      <c r="B26275" s="3">
        <v>19.53516451517741</v>
      </c>
    </row>
    <row r="26276" spans="1:2">
      <c r="A26276" s="2">
        <v>41809.246527777781</v>
      </c>
      <c r="B26276" s="3">
        <v>31.911571375528972</v>
      </c>
    </row>
    <row r="26277" spans="1:2">
      <c r="A26277" s="2">
        <v>41809.24722222222</v>
      </c>
      <c r="B26277" s="3">
        <v>33.517425537109375</v>
      </c>
    </row>
    <row r="26278" spans="1:2">
      <c r="A26278" s="2">
        <v>41809.247916666667</v>
      </c>
      <c r="B26278" s="3">
        <v>30.217942810058595</v>
      </c>
    </row>
    <row r="26279" spans="1:2">
      <c r="A26279" s="2">
        <v>41809.248611111114</v>
      </c>
      <c r="B26279" s="3">
        <v>29.139150873819986</v>
      </c>
    </row>
    <row r="26280" spans="1:2">
      <c r="A26280" s="2">
        <v>41809.249305555553</v>
      </c>
      <c r="B26280" s="3">
        <v>30.338498814900717</v>
      </c>
    </row>
    <row r="26281" spans="1:2">
      <c r="A26281" s="2">
        <v>41809.25</v>
      </c>
      <c r="B26281" s="3">
        <v>28.542777633666994</v>
      </c>
    </row>
    <row r="26282" spans="1:2">
      <c r="A26282" s="2">
        <v>41809.250694444447</v>
      </c>
      <c r="B26282" s="3">
        <v>24.881745529174804</v>
      </c>
    </row>
    <row r="26283" spans="1:2">
      <c r="A26283" s="2">
        <v>41809.251388888886</v>
      </c>
      <c r="B26283" s="3">
        <v>21.229354731241862</v>
      </c>
    </row>
    <row r="26284" spans="1:2">
      <c r="A26284" s="2">
        <v>41809.252083333333</v>
      </c>
      <c r="B26284" s="3">
        <v>15.588521448771159</v>
      </c>
    </row>
    <row r="26285" spans="1:2">
      <c r="A26285" s="2">
        <v>41809.25277777778</v>
      </c>
      <c r="B26285" s="3">
        <v>20.110333124796551</v>
      </c>
    </row>
    <row r="26286" spans="1:2">
      <c r="A26286" s="2">
        <v>41809.253472222219</v>
      </c>
      <c r="B26286" s="3">
        <v>21.605060958862303</v>
      </c>
    </row>
    <row r="26287" spans="1:2">
      <c r="A26287" s="2">
        <v>41809.254166666666</v>
      </c>
      <c r="B26287" s="3">
        <v>9.538543065388998</v>
      </c>
    </row>
    <row r="26288" spans="1:2">
      <c r="A26288" s="2">
        <v>41809.254861111112</v>
      </c>
      <c r="B26288" s="3">
        <v>18.568686803181965</v>
      </c>
    </row>
    <row r="26289" spans="1:2">
      <c r="A26289" s="2">
        <v>41809.255555555559</v>
      </c>
      <c r="B26289" s="3">
        <v>16.256701294581095</v>
      </c>
    </row>
    <row r="26290" spans="1:2">
      <c r="A26290" s="2">
        <v>41809.256249999999</v>
      </c>
      <c r="B26290" s="3">
        <v>17.048272450764973</v>
      </c>
    </row>
    <row r="26291" spans="1:2">
      <c r="A26291" s="2">
        <v>41809.256944444445</v>
      </c>
      <c r="B26291" s="3">
        <v>18.020590082804361</v>
      </c>
    </row>
    <row r="26292" spans="1:2">
      <c r="A26292" s="2">
        <v>41809.257638888892</v>
      </c>
      <c r="B26292" s="3">
        <v>5.5343690554300942</v>
      </c>
    </row>
    <row r="26293" spans="1:2">
      <c r="A26293" s="2">
        <v>41809.258333333331</v>
      </c>
      <c r="B26293" s="3">
        <v>5.2158922036488855</v>
      </c>
    </row>
    <row r="26294" spans="1:2">
      <c r="A26294" s="2">
        <v>41809.259027777778</v>
      </c>
      <c r="B26294" s="3">
        <v>5.7452709833780924</v>
      </c>
    </row>
    <row r="26295" spans="1:2">
      <c r="A26295" s="2">
        <v>41809.259722222225</v>
      </c>
      <c r="B26295" s="3">
        <v>-1.7010426839192709</v>
      </c>
    </row>
    <row r="26296" spans="1:2">
      <c r="A26296" s="2">
        <v>41809.260416666664</v>
      </c>
      <c r="B26296" s="3">
        <v>-4.533342520395915</v>
      </c>
    </row>
    <row r="26297" spans="1:2">
      <c r="A26297" s="2">
        <v>41809.261111111111</v>
      </c>
      <c r="B26297" s="3">
        <v>-3.5715105692545572</v>
      </c>
    </row>
    <row r="26298" spans="1:2">
      <c r="A26298" s="2">
        <v>41809.261805555558</v>
      </c>
      <c r="B26298" s="3">
        <v>-6.2865959803263349</v>
      </c>
    </row>
    <row r="26299" spans="1:2">
      <c r="A26299" s="2">
        <v>41809.262499999997</v>
      </c>
      <c r="B26299" s="3">
        <v>-6.0327457110087073</v>
      </c>
    </row>
    <row r="26300" spans="1:2">
      <c r="A26300" s="2">
        <v>41809.263194444444</v>
      </c>
      <c r="B26300" s="3">
        <v>-6.2276172478993734</v>
      </c>
    </row>
    <row r="26301" spans="1:2">
      <c r="A26301" s="2">
        <v>41809.263888888891</v>
      </c>
      <c r="B26301" s="3">
        <v>-5.2304062684377035</v>
      </c>
    </row>
    <row r="26302" spans="1:2">
      <c r="A26302" s="2">
        <v>41809.26458333333</v>
      </c>
      <c r="B26302" s="3">
        <v>-5.2433243115743</v>
      </c>
    </row>
    <row r="26303" spans="1:2">
      <c r="A26303" s="2">
        <v>41809.265277777777</v>
      </c>
      <c r="B26303" s="3">
        <v>-3.0391871293385821</v>
      </c>
    </row>
    <row r="26304" spans="1:2">
      <c r="A26304" s="2">
        <v>41809.265972222223</v>
      </c>
      <c r="B26304" s="3">
        <v>2.8278063456217448</v>
      </c>
    </row>
    <row r="26305" spans="1:2">
      <c r="A26305" s="2">
        <v>41809.26666666667</v>
      </c>
      <c r="B26305" s="3">
        <v>-3.2791560173034666</v>
      </c>
    </row>
    <row r="26306" spans="1:2">
      <c r="A26306" s="2">
        <v>41809.267361111109</v>
      </c>
      <c r="B26306" s="3">
        <v>-9.7708822886149083</v>
      </c>
    </row>
    <row r="26307" spans="1:2">
      <c r="A26307" s="2">
        <v>41809.268055555556</v>
      </c>
      <c r="B26307" s="3">
        <v>-13.148520533243815</v>
      </c>
    </row>
    <row r="26308" spans="1:2">
      <c r="A26308" s="2">
        <v>41809.268750000003</v>
      </c>
      <c r="B26308" s="3">
        <v>-10.988296890258789</v>
      </c>
    </row>
    <row r="26309" spans="1:2">
      <c r="A26309" s="2">
        <v>41809.269444444442</v>
      </c>
      <c r="B26309" s="3">
        <v>-10.83366839090983</v>
      </c>
    </row>
    <row r="26310" spans="1:2">
      <c r="A26310" s="2">
        <v>41809.270138888889</v>
      </c>
      <c r="B26310" s="3">
        <v>-13.987092717488606</v>
      </c>
    </row>
    <row r="26311" spans="1:2">
      <c r="A26311" s="2">
        <v>41809.270833333336</v>
      </c>
      <c r="B26311" s="3">
        <v>-14.354957707722981</v>
      </c>
    </row>
    <row r="26312" spans="1:2">
      <c r="A26312" s="2">
        <v>41809.271527777775</v>
      </c>
      <c r="B26312" s="3">
        <v>-20.066938400268555</v>
      </c>
    </row>
    <row r="26313" spans="1:2">
      <c r="A26313" s="2">
        <v>41809.272222222222</v>
      </c>
      <c r="B26313" s="3">
        <v>-16.995558802286784</v>
      </c>
    </row>
    <row r="26314" spans="1:2">
      <c r="A26314" s="2">
        <v>41809.272916666669</v>
      </c>
      <c r="B26314" s="3">
        <v>-21.261092758178712</v>
      </c>
    </row>
    <row r="26315" spans="1:2">
      <c r="A26315" s="2">
        <v>41809.273611111108</v>
      </c>
      <c r="B26315" s="3">
        <v>-24.372121683756511</v>
      </c>
    </row>
    <row r="26316" spans="1:2">
      <c r="A26316" s="2">
        <v>41809.274305555555</v>
      </c>
      <c r="B26316" s="3">
        <v>-23.143724568684895</v>
      </c>
    </row>
    <row r="26317" spans="1:2">
      <c r="A26317" s="2">
        <v>41809.275000000001</v>
      </c>
      <c r="B26317" s="3">
        <v>-23.145863850911457</v>
      </c>
    </row>
    <row r="26318" spans="1:2">
      <c r="A26318" s="2">
        <v>41809.275694444441</v>
      </c>
      <c r="B26318" s="3">
        <v>-25.832354100545249</v>
      </c>
    </row>
    <row r="26319" spans="1:2">
      <c r="A26319" s="2">
        <v>41809.276388888888</v>
      </c>
      <c r="B26319" s="3">
        <v>-21.86240094502767</v>
      </c>
    </row>
    <row r="26320" spans="1:2">
      <c r="A26320" s="2">
        <v>41809.277083333334</v>
      </c>
      <c r="B26320" s="3">
        <v>-29.893577321370444</v>
      </c>
    </row>
    <row r="26321" spans="1:2">
      <c r="A26321" s="2">
        <v>41809.277777777781</v>
      </c>
      <c r="B26321" s="3">
        <v>-27.711716334025066</v>
      </c>
    </row>
    <row r="26322" spans="1:2">
      <c r="A26322" s="2">
        <v>41809.27847222222</v>
      </c>
      <c r="B26322" s="3">
        <v>-21.591081778208416</v>
      </c>
    </row>
    <row r="26323" spans="1:2">
      <c r="A26323" s="2">
        <v>41809.279166666667</v>
      </c>
      <c r="B26323" s="3">
        <v>-8.5184170722961419</v>
      </c>
    </row>
    <row r="26324" spans="1:2">
      <c r="A26324" s="2">
        <v>41809.279861111114</v>
      </c>
      <c r="B26324" s="3">
        <v>-3.7205250263214111</v>
      </c>
    </row>
    <row r="26325" spans="1:2">
      <c r="A26325" s="2">
        <v>41809.280555555553</v>
      </c>
      <c r="B26325" s="3">
        <v>-3.261138661702474</v>
      </c>
    </row>
    <row r="26326" spans="1:2">
      <c r="A26326" s="2">
        <v>41809.28125</v>
      </c>
      <c r="B26326" s="3">
        <v>-12.10868690808614</v>
      </c>
    </row>
    <row r="26327" spans="1:2">
      <c r="A26327" s="2">
        <v>41809.281944444447</v>
      </c>
      <c r="B26327" s="3">
        <v>-13.446826807657878</v>
      </c>
    </row>
    <row r="26328" spans="1:2">
      <c r="A26328" s="2">
        <v>41809.282638888886</v>
      </c>
      <c r="B26328" s="3">
        <v>-13.781033007303874</v>
      </c>
    </row>
    <row r="26329" spans="1:2">
      <c r="A26329" s="2">
        <v>41809.283333333333</v>
      </c>
      <c r="B26329" s="3">
        <v>-8.5566141605377197</v>
      </c>
    </row>
    <row r="26330" spans="1:2">
      <c r="A26330" s="2">
        <v>41809.28402777778</v>
      </c>
      <c r="B26330" s="3">
        <v>5.4057612260182699</v>
      </c>
    </row>
    <row r="26331" spans="1:2">
      <c r="A26331" s="2">
        <v>41809.284722222219</v>
      </c>
      <c r="B26331" s="3">
        <v>-2.9982338587443036</v>
      </c>
    </row>
    <row r="26332" spans="1:2">
      <c r="A26332" s="2">
        <v>41809.285416666666</v>
      </c>
      <c r="B26332" s="3">
        <v>-9.7563787460327145</v>
      </c>
    </row>
    <row r="26333" spans="1:2">
      <c r="A26333" s="2">
        <v>41809.286111111112</v>
      </c>
      <c r="B26333" s="3">
        <v>-9.0652773062388103</v>
      </c>
    </row>
    <row r="26334" spans="1:2">
      <c r="A26334" s="2">
        <v>41809.286805555559</v>
      </c>
      <c r="B26334" s="3">
        <v>-7.8171294689178463</v>
      </c>
    </row>
    <row r="26335" spans="1:2">
      <c r="A26335" s="2">
        <v>41809.287499999999</v>
      </c>
      <c r="B26335" s="3">
        <v>-4.916176128387451</v>
      </c>
    </row>
    <row r="26336" spans="1:2">
      <c r="A26336" s="2">
        <v>41809.288194444445</v>
      </c>
      <c r="B26336" s="3">
        <v>-8.4375113805135094</v>
      </c>
    </row>
    <row r="26337" spans="1:2">
      <c r="A26337" s="2">
        <v>41809.288888888892</v>
      </c>
      <c r="B26337" s="3">
        <v>-8.1114175796508796</v>
      </c>
    </row>
    <row r="26338" spans="1:2">
      <c r="A26338" s="2">
        <v>41809.289583333331</v>
      </c>
      <c r="B26338" s="3">
        <v>-10.349488258361816</v>
      </c>
    </row>
    <row r="26339" spans="1:2">
      <c r="A26339" s="2">
        <v>41809.290277777778</v>
      </c>
      <c r="B26339" s="3">
        <v>-7.7800701777140295</v>
      </c>
    </row>
    <row r="26340" spans="1:2">
      <c r="A26340" s="2">
        <v>41809.290972222225</v>
      </c>
      <c r="B26340" s="3">
        <v>-11.25502454439799</v>
      </c>
    </row>
    <row r="26341" spans="1:2">
      <c r="A26341" s="2">
        <v>41809.291666666664</v>
      </c>
      <c r="B26341" s="3">
        <v>-10.650921964645386</v>
      </c>
    </row>
    <row r="26342" spans="1:2">
      <c r="A26342" s="2">
        <v>41809.292361111111</v>
      </c>
      <c r="B26342" s="3">
        <v>-11.880853462219239</v>
      </c>
    </row>
    <row r="26343" spans="1:2">
      <c r="A26343" s="2">
        <v>41809.293055555558</v>
      </c>
      <c r="B26343" s="3">
        <v>-12.085335604349773</v>
      </c>
    </row>
    <row r="26344" spans="1:2">
      <c r="A26344" s="2">
        <v>41809.293749999997</v>
      </c>
      <c r="B26344" s="3">
        <v>-15.091659990946452</v>
      </c>
    </row>
    <row r="26345" spans="1:2">
      <c r="A26345" s="2">
        <v>41809.294444444444</v>
      </c>
      <c r="B26345" s="3">
        <v>-1.4927000045776366</v>
      </c>
    </row>
    <row r="26346" spans="1:2">
      <c r="A26346" s="2">
        <v>41809.295138888891</v>
      </c>
      <c r="B26346" s="3">
        <v>-3.5666099707285563</v>
      </c>
    </row>
    <row r="26347" spans="1:2">
      <c r="A26347" s="2">
        <v>41809.29583333333</v>
      </c>
      <c r="B26347" s="3">
        <v>-2.8563848177591962</v>
      </c>
    </row>
    <row r="26348" spans="1:2">
      <c r="A26348" s="2">
        <v>41809.296527777777</v>
      </c>
      <c r="B26348" s="3">
        <v>-10.806960296630859</v>
      </c>
    </row>
    <row r="26349" spans="1:2">
      <c r="A26349" s="2">
        <v>41809.297222222223</v>
      </c>
      <c r="B26349" s="3">
        <v>-4.492301146189372</v>
      </c>
    </row>
    <row r="26350" spans="1:2">
      <c r="A26350" s="2">
        <v>41809.29791666667</v>
      </c>
      <c r="B26350" s="3">
        <v>-5.95676212310791</v>
      </c>
    </row>
    <row r="26351" spans="1:2">
      <c r="A26351" s="2">
        <v>41809.298611111109</v>
      </c>
      <c r="B26351" s="3">
        <v>-1.5869772116343179</v>
      </c>
    </row>
    <row r="26352" spans="1:2">
      <c r="A26352" s="2">
        <v>41809.299305555556</v>
      </c>
      <c r="B26352" s="3">
        <v>-6.3223381201426188</v>
      </c>
    </row>
    <row r="26353" spans="1:2">
      <c r="A26353" s="2">
        <v>41809.300000000003</v>
      </c>
      <c r="B26353" s="3">
        <v>-2.0941241105397541</v>
      </c>
    </row>
    <row r="26354" spans="1:2">
      <c r="A26354" s="2">
        <v>41809.300694444442</v>
      </c>
      <c r="B26354" s="3">
        <v>-0.27399442990620931</v>
      </c>
    </row>
    <row r="26355" spans="1:2">
      <c r="A26355" s="2">
        <v>41809.301388888889</v>
      </c>
      <c r="B26355" s="3">
        <v>0.45647862752278645</v>
      </c>
    </row>
    <row r="26356" spans="1:2">
      <c r="A26356" s="2">
        <v>41809.302083333336</v>
      </c>
      <c r="B26356" s="3">
        <v>-3.6299046993255617</v>
      </c>
    </row>
    <row r="26357" spans="1:2">
      <c r="A26357" s="2">
        <v>41809.302777777775</v>
      </c>
      <c r="B26357" s="3">
        <v>-0.14465139706929525</v>
      </c>
    </row>
    <row r="26358" spans="1:2">
      <c r="A26358" s="2">
        <v>41809.303472222222</v>
      </c>
      <c r="B26358" s="3">
        <v>4.2307100772857664</v>
      </c>
    </row>
    <row r="26359" spans="1:2">
      <c r="A26359" s="2">
        <v>41809.304166666669</v>
      </c>
      <c r="B26359" s="3">
        <v>5.4305369377136232</v>
      </c>
    </row>
    <row r="26360" spans="1:2">
      <c r="A26360" s="2">
        <v>41809.304861111108</v>
      </c>
      <c r="B26360" s="3">
        <v>11.330498441060383</v>
      </c>
    </row>
    <row r="26361" spans="1:2">
      <c r="A26361" s="2">
        <v>41809.305555555555</v>
      </c>
      <c r="B26361" s="3">
        <v>15.405797576904297</v>
      </c>
    </row>
    <row r="26362" spans="1:2">
      <c r="A26362" s="2">
        <v>41809.306250000001</v>
      </c>
      <c r="B26362" s="3">
        <v>13.543650881449382</v>
      </c>
    </row>
    <row r="26363" spans="1:2">
      <c r="A26363" s="2">
        <v>41809.306944444441</v>
      </c>
      <c r="B26363" s="3">
        <v>15.714008712768555</v>
      </c>
    </row>
    <row r="26364" spans="1:2">
      <c r="A26364" s="2">
        <v>41809.307638888888</v>
      </c>
      <c r="B26364" s="3">
        <v>28.951938025156657</v>
      </c>
    </row>
    <row r="26365" spans="1:2">
      <c r="A26365" s="2">
        <v>41809.308333333334</v>
      </c>
      <c r="B26365" s="3">
        <v>8.7589702447255444</v>
      </c>
    </row>
    <row r="26366" spans="1:2">
      <c r="A26366" s="2">
        <v>41809.309027777781</v>
      </c>
      <c r="B26366" s="3">
        <v>8.5834713935852047</v>
      </c>
    </row>
    <row r="26367" spans="1:2">
      <c r="A26367" s="2">
        <v>41809.30972222222</v>
      </c>
      <c r="B26367" s="3">
        <v>9.3793131987253826</v>
      </c>
    </row>
    <row r="26368" spans="1:2">
      <c r="A26368" s="2">
        <v>41809.310416666667</v>
      </c>
      <c r="B26368" s="3">
        <v>4.3548591136932373</v>
      </c>
    </row>
    <row r="26369" spans="1:2">
      <c r="A26369" s="2">
        <v>41809.311111111114</v>
      </c>
      <c r="B26369" s="3">
        <v>8.7567130724589024</v>
      </c>
    </row>
    <row r="26370" spans="1:2">
      <c r="A26370" s="2">
        <v>41809.311805555553</v>
      </c>
      <c r="B26370" s="3">
        <v>9.7656278610229492</v>
      </c>
    </row>
    <row r="26371" spans="1:2">
      <c r="A26371" s="2">
        <v>41809.3125</v>
      </c>
      <c r="B26371" s="3">
        <v>12.249458312988281</v>
      </c>
    </row>
    <row r="26372" spans="1:2">
      <c r="A26372" s="2">
        <v>41809.313194444447</v>
      </c>
      <c r="B26372" s="3">
        <v>17.794168281555176</v>
      </c>
    </row>
    <row r="26373" spans="1:2">
      <c r="A26373" s="2">
        <v>41809.313888888886</v>
      </c>
      <c r="B26373" s="3">
        <v>24.942688496907554</v>
      </c>
    </row>
    <row r="26374" spans="1:2">
      <c r="A26374" s="2">
        <v>41809.314583333333</v>
      </c>
      <c r="B26374" s="3">
        <v>28.857219060262043</v>
      </c>
    </row>
    <row r="26375" spans="1:2">
      <c r="A26375" s="2">
        <v>41809.31527777778</v>
      </c>
      <c r="B26375" s="3">
        <v>17.32461026509603</v>
      </c>
    </row>
    <row r="26376" spans="1:2">
      <c r="A26376" s="2">
        <v>41809.315972222219</v>
      </c>
      <c r="B26376" s="3">
        <v>12.047214253743489</v>
      </c>
    </row>
    <row r="26377" spans="1:2">
      <c r="A26377" s="2">
        <v>41809.316666666666</v>
      </c>
      <c r="B26377" s="3">
        <v>15.864309660593669</v>
      </c>
    </row>
    <row r="26378" spans="1:2">
      <c r="A26378" s="2">
        <v>41809.317361111112</v>
      </c>
      <c r="B26378" s="3">
        <v>15.758421516418457</v>
      </c>
    </row>
    <row r="26379" spans="1:2">
      <c r="A26379" s="2">
        <v>41809.318055555559</v>
      </c>
      <c r="B26379" s="3">
        <v>30.617620976765952</v>
      </c>
    </row>
    <row r="26380" spans="1:2">
      <c r="A26380" s="2">
        <v>41809.318749999999</v>
      </c>
      <c r="B26380" s="3">
        <v>11.772318013509114</v>
      </c>
    </row>
    <row r="26381" spans="1:2">
      <c r="A26381" s="2">
        <v>41809.319444444445</v>
      </c>
      <c r="B26381" s="3">
        <v>20.029907544453938</v>
      </c>
    </row>
    <row r="26382" spans="1:2">
      <c r="A26382" s="2">
        <v>41809.320138888892</v>
      </c>
      <c r="B26382" s="3">
        <v>12.838583914438884</v>
      </c>
    </row>
    <row r="26383" spans="1:2">
      <c r="A26383" s="2">
        <v>41809.320833333331</v>
      </c>
      <c r="B26383" s="3">
        <v>13.50302340189616</v>
      </c>
    </row>
    <row r="26384" spans="1:2">
      <c r="A26384" s="2">
        <v>41809.321527777778</v>
      </c>
      <c r="B26384" s="3">
        <v>12.569460455576579</v>
      </c>
    </row>
    <row r="26385" spans="1:2">
      <c r="A26385" s="2">
        <v>41809.322222222225</v>
      </c>
      <c r="B26385" s="3">
        <v>8.8177583058675122</v>
      </c>
    </row>
    <row r="26386" spans="1:2">
      <c r="A26386" s="2">
        <v>41809.322916666664</v>
      </c>
      <c r="B26386" s="3">
        <v>11.162836583455404</v>
      </c>
    </row>
    <row r="26387" spans="1:2">
      <c r="A26387" s="2">
        <v>41809.323611111111</v>
      </c>
      <c r="B26387" s="3">
        <v>4.5091816902160646</v>
      </c>
    </row>
    <row r="26388" spans="1:2">
      <c r="A26388" s="2">
        <v>41809.324305555558</v>
      </c>
      <c r="B26388" s="3">
        <v>4.3686073064804081</v>
      </c>
    </row>
    <row r="26389" spans="1:2">
      <c r="A26389" s="2">
        <v>41809.324999999997</v>
      </c>
      <c r="B26389" s="3">
        <v>-5.9857025067011511</v>
      </c>
    </row>
    <row r="26390" spans="1:2">
      <c r="A26390" s="2">
        <v>41809.325694444444</v>
      </c>
      <c r="B26390" s="3">
        <v>-5.5966388781865435</v>
      </c>
    </row>
    <row r="26391" spans="1:2">
      <c r="A26391" s="2">
        <v>41809.326388888891</v>
      </c>
      <c r="B26391" s="3">
        <v>-7.6874596277872724</v>
      </c>
    </row>
    <row r="26392" spans="1:2">
      <c r="A26392" s="2">
        <v>41809.32708333333</v>
      </c>
      <c r="B26392" s="3">
        <v>-8.7157527923583977</v>
      </c>
    </row>
    <row r="26393" spans="1:2">
      <c r="A26393" s="2">
        <v>41809.327777777777</v>
      </c>
      <c r="B26393" s="3">
        <v>-64.696049245198566</v>
      </c>
    </row>
    <row r="26394" spans="1:2">
      <c r="A26394" s="2">
        <v>41809.328472222223</v>
      </c>
      <c r="B26394" s="3">
        <v>16.129746882120767</v>
      </c>
    </row>
    <row r="26395" spans="1:2">
      <c r="A26395" s="2">
        <v>41809.32916666667</v>
      </c>
      <c r="B26395" s="3">
        <v>25.60373814900716</v>
      </c>
    </row>
    <row r="26396" spans="1:2">
      <c r="A26396" s="2">
        <v>41809.329861111109</v>
      </c>
      <c r="B26396" s="3">
        <v>27.299818674723308</v>
      </c>
    </row>
    <row r="26397" spans="1:2">
      <c r="A26397" s="2">
        <v>41809.330555555556</v>
      </c>
      <c r="B26397" s="3">
        <v>25.008218383789064</v>
      </c>
    </row>
    <row r="26398" spans="1:2">
      <c r="A26398" s="2">
        <v>41809.331250000003</v>
      </c>
      <c r="B26398" s="3">
        <v>31.389855957031251</v>
      </c>
    </row>
    <row r="26399" spans="1:2">
      <c r="A26399" s="2">
        <v>41809.331944444442</v>
      </c>
      <c r="B26399" s="3">
        <v>30.103031921386719</v>
      </c>
    </row>
    <row r="26400" spans="1:2">
      <c r="A26400" s="2">
        <v>41809.332638888889</v>
      </c>
      <c r="B26400" s="3">
        <v>30.285419209798178</v>
      </c>
    </row>
    <row r="26401" spans="1:2">
      <c r="A26401" s="2">
        <v>41809.333333333336</v>
      </c>
      <c r="B26401" s="3">
        <v>10.917127545674642</v>
      </c>
    </row>
    <row r="26402" spans="1:2">
      <c r="A26402" s="2">
        <v>41809.334027777775</v>
      </c>
      <c r="B26402" s="3">
        <v>-6.4149981975555423</v>
      </c>
    </row>
    <row r="26403" spans="1:2">
      <c r="A26403" s="2">
        <v>41809.334722222222</v>
      </c>
      <c r="B26403" s="3">
        <v>-2.525460640589396</v>
      </c>
    </row>
    <row r="26404" spans="1:2">
      <c r="A26404" s="2">
        <v>41809.335416666669</v>
      </c>
      <c r="B26404" s="3">
        <v>-6.9277222315470377</v>
      </c>
    </row>
    <row r="26405" spans="1:2">
      <c r="A26405" s="2">
        <v>41809.336111111108</v>
      </c>
      <c r="B26405" s="3">
        <v>-4.4406517744064331</v>
      </c>
    </row>
    <row r="26406" spans="1:2">
      <c r="A26406" s="2">
        <v>41809.336805555555</v>
      </c>
      <c r="B26406" s="3">
        <v>-9.4269155502319339</v>
      </c>
    </row>
    <row r="26407" spans="1:2">
      <c r="A26407" s="2">
        <v>41809.337500000001</v>
      </c>
      <c r="B26407" s="3">
        <v>-8.8756320317586255</v>
      </c>
    </row>
    <row r="26408" spans="1:2">
      <c r="A26408" s="2">
        <v>41809.338194444441</v>
      </c>
      <c r="B26408" s="3">
        <v>-5.3619179407755535</v>
      </c>
    </row>
    <row r="26409" spans="1:2">
      <c r="A26409" s="2">
        <v>41809.338888888888</v>
      </c>
      <c r="B26409" s="3">
        <v>-7.1214618047078453</v>
      </c>
    </row>
    <row r="26410" spans="1:2">
      <c r="A26410" s="2">
        <v>41809.339583333334</v>
      </c>
      <c r="B26410" s="3">
        <v>-7.8499299446741739</v>
      </c>
    </row>
    <row r="26411" spans="1:2">
      <c r="A26411" s="2">
        <v>41809.340277777781</v>
      </c>
      <c r="B26411" s="3">
        <v>-5.2950458606084192</v>
      </c>
    </row>
    <row r="26412" spans="1:2">
      <c r="A26412" s="2">
        <v>41809.34097222222</v>
      </c>
      <c r="B26412" s="3">
        <v>0.14990379810333251</v>
      </c>
    </row>
    <row r="26413" spans="1:2">
      <c r="A26413" s="2">
        <v>41809.341666666667</v>
      </c>
      <c r="B26413" s="3">
        <v>-2.6468254725138345</v>
      </c>
    </row>
    <row r="26414" spans="1:2">
      <c r="A26414" s="2">
        <v>41809.342361111114</v>
      </c>
      <c r="B26414" s="3">
        <v>-4.5802091598510746</v>
      </c>
    </row>
    <row r="26415" spans="1:2">
      <c r="A26415" s="2">
        <v>41809.343055555553</v>
      </c>
      <c r="B26415" s="3">
        <v>-1.7025317986806234</v>
      </c>
    </row>
    <row r="26416" spans="1:2">
      <c r="A26416" s="2">
        <v>41809.34375</v>
      </c>
      <c r="B26416" s="3">
        <v>-2.4770681699117025</v>
      </c>
    </row>
    <row r="26417" spans="1:2">
      <c r="A26417" s="2">
        <v>41809.344444444447</v>
      </c>
      <c r="B26417" s="3">
        <v>-11.548933283487957</v>
      </c>
    </row>
    <row r="26418" spans="1:2">
      <c r="A26418" s="2">
        <v>41809.345138888886</v>
      </c>
      <c r="B26418" s="3">
        <v>-9.1543251673380528</v>
      </c>
    </row>
    <row r="26419" spans="1:2">
      <c r="A26419" s="2">
        <v>41809.345833333333</v>
      </c>
      <c r="B26419" s="3">
        <v>-10.686500167846679</v>
      </c>
    </row>
    <row r="26420" spans="1:2">
      <c r="A26420" s="2">
        <v>41809.34652777778</v>
      </c>
      <c r="B26420" s="3">
        <v>-11.00718625386556</v>
      </c>
    </row>
    <row r="26421" spans="1:2">
      <c r="A26421" s="2">
        <v>41809.347222222219</v>
      </c>
      <c r="B26421" s="3">
        <v>-13.817507743835449</v>
      </c>
    </row>
    <row r="26422" spans="1:2">
      <c r="A26422" s="2">
        <v>41809.347916666666</v>
      </c>
      <c r="B26422" s="3">
        <v>-16.166595395406087</v>
      </c>
    </row>
    <row r="26423" spans="1:2">
      <c r="A26423" s="2">
        <v>41809.348611111112</v>
      </c>
      <c r="B26423" s="3">
        <v>-16.675606981913248</v>
      </c>
    </row>
    <row r="26424" spans="1:2">
      <c r="A26424" s="2">
        <v>41809.349305555559</v>
      </c>
      <c r="B26424" s="3">
        <v>-14.815193430582683</v>
      </c>
    </row>
    <row r="26425" spans="1:2">
      <c r="A26425" s="2">
        <v>41809.35</v>
      </c>
      <c r="B26425" s="3">
        <v>-14.50484619140625</v>
      </c>
    </row>
    <row r="26426" spans="1:2">
      <c r="A26426" s="2">
        <v>41809.350694444445</v>
      </c>
      <c r="B26426" s="3">
        <v>-9.7302412668863933</v>
      </c>
    </row>
    <row r="26427" spans="1:2">
      <c r="A26427" s="2">
        <v>41809.351388888892</v>
      </c>
      <c r="B26427" s="3">
        <v>-17.061539268493654</v>
      </c>
    </row>
    <row r="26428" spans="1:2">
      <c r="A26428" s="2">
        <v>41809.352083333331</v>
      </c>
      <c r="B26428" s="3">
        <v>-15.955697695414225</v>
      </c>
    </row>
    <row r="26429" spans="1:2">
      <c r="A26429" s="2">
        <v>41809.352777777778</v>
      </c>
      <c r="B26429" s="3">
        <v>-18.010326385498047</v>
      </c>
    </row>
    <row r="26430" spans="1:2">
      <c r="A26430" s="2">
        <v>41809.353472222225</v>
      </c>
      <c r="B26430" s="3">
        <v>-19.348330879211424</v>
      </c>
    </row>
    <row r="26431" spans="1:2">
      <c r="A26431" s="2">
        <v>41809.354166666664</v>
      </c>
      <c r="B26431" s="3">
        <v>-15.383770497639974</v>
      </c>
    </row>
    <row r="26432" spans="1:2">
      <c r="A26432" s="2">
        <v>41809.354861111111</v>
      </c>
      <c r="B26432" s="3">
        <v>-10.222355524698893</v>
      </c>
    </row>
    <row r="26433" spans="1:2">
      <c r="A26433" s="2">
        <v>41809.355555555558</v>
      </c>
      <c r="B26433" s="3">
        <v>-11.657866541544596</v>
      </c>
    </row>
    <row r="26434" spans="1:2">
      <c r="A26434" s="2">
        <v>41809.356249999997</v>
      </c>
      <c r="B26434" s="3">
        <v>-13.610313860575358</v>
      </c>
    </row>
    <row r="26435" spans="1:2">
      <c r="A26435" s="2">
        <v>41809.356944444444</v>
      </c>
      <c r="B26435" s="3">
        <v>-17.910139147440592</v>
      </c>
    </row>
    <row r="26436" spans="1:2">
      <c r="A26436" s="2">
        <v>41809.357638888891</v>
      </c>
      <c r="B26436" s="3">
        <v>-25.307910664876303</v>
      </c>
    </row>
    <row r="26437" spans="1:2">
      <c r="A26437" s="2">
        <v>41809.35833333333</v>
      </c>
      <c r="B26437" s="3">
        <v>-23.911167144775391</v>
      </c>
    </row>
    <row r="26438" spans="1:2">
      <c r="A26438" s="2">
        <v>41809.359027777777</v>
      </c>
      <c r="B26438" s="3">
        <v>-25.862208557128906</v>
      </c>
    </row>
    <row r="26439" spans="1:2">
      <c r="A26439" s="2">
        <v>41809.359722222223</v>
      </c>
      <c r="B26439" s="3">
        <v>-19.300204849243165</v>
      </c>
    </row>
    <row r="26440" spans="1:2">
      <c r="A26440" s="2">
        <v>41809.36041666667</v>
      </c>
      <c r="B26440" s="3">
        <v>-20.068874613444009</v>
      </c>
    </row>
    <row r="26441" spans="1:2">
      <c r="A26441" s="2">
        <v>41809.361111111109</v>
      </c>
      <c r="B26441" s="3">
        <v>-12.085444068908691</v>
      </c>
    </row>
    <row r="26442" spans="1:2">
      <c r="A26442" s="2">
        <v>41809.361805555556</v>
      </c>
      <c r="B26442" s="3">
        <v>-6.272559769948324</v>
      </c>
    </row>
    <row r="26443" spans="1:2">
      <c r="A26443" s="2">
        <v>41809.362500000003</v>
      </c>
      <c r="B26443" s="3">
        <v>-4.3222520987192787</v>
      </c>
    </row>
    <row r="26444" spans="1:2">
      <c r="A26444" s="2">
        <v>41809.363194444442</v>
      </c>
      <c r="B26444" s="3">
        <v>-7.6150921662648523</v>
      </c>
    </row>
    <row r="26445" spans="1:2">
      <c r="A26445" s="2">
        <v>41809.363888888889</v>
      </c>
      <c r="B26445" s="3">
        <v>-3.2729198614756267</v>
      </c>
    </row>
    <row r="26446" spans="1:2">
      <c r="A26446" s="2">
        <v>41809.364583333336</v>
      </c>
      <c r="B26446" s="3">
        <v>-3.3042287588119508</v>
      </c>
    </row>
    <row r="26447" spans="1:2">
      <c r="A26447" s="2">
        <v>41809.365277777775</v>
      </c>
      <c r="B26447" s="3">
        <v>-5.323854923248291</v>
      </c>
    </row>
    <row r="26448" spans="1:2">
      <c r="A26448" s="2">
        <v>41809.365972222222</v>
      </c>
      <c r="B26448" s="3">
        <v>-5.1490822792053219</v>
      </c>
    </row>
    <row r="26449" spans="1:2">
      <c r="A26449" s="2">
        <v>41809.366666666669</v>
      </c>
      <c r="B26449" s="3">
        <v>-5.2862391392389929</v>
      </c>
    </row>
    <row r="26450" spans="1:2">
      <c r="A26450" s="2">
        <v>41809.367361111108</v>
      </c>
      <c r="B26450" s="3">
        <v>-6.3721417824427284</v>
      </c>
    </row>
    <row r="26451" spans="1:2">
      <c r="A26451" s="2">
        <v>41809.368055555555</v>
      </c>
      <c r="B26451" s="3">
        <v>-14.961920928955077</v>
      </c>
    </row>
    <row r="26452" spans="1:2">
      <c r="A26452" s="2">
        <v>41809.368750000001</v>
      </c>
      <c r="B26452" s="3">
        <v>-13.446580505371093</v>
      </c>
    </row>
    <row r="26453" spans="1:2">
      <c r="A26453" s="2">
        <v>41809.369444444441</v>
      </c>
      <c r="B26453" s="3">
        <v>-6.4921261111895241</v>
      </c>
    </row>
    <row r="26454" spans="1:2">
      <c r="A26454" s="2">
        <v>41809.370138888888</v>
      </c>
      <c r="B26454" s="3">
        <v>-11.057017771402995</v>
      </c>
    </row>
    <row r="26455" spans="1:2">
      <c r="A26455" s="2">
        <v>41809.370833333334</v>
      </c>
      <c r="B26455" s="3">
        <v>-10.885603841145834</v>
      </c>
    </row>
    <row r="26456" spans="1:2">
      <c r="A26456" s="2">
        <v>41809.371527777781</v>
      </c>
      <c r="B26456" s="3">
        <v>-8.5002284049987793</v>
      </c>
    </row>
    <row r="26457" spans="1:2">
      <c r="A26457" s="2">
        <v>41809.37222222222</v>
      </c>
      <c r="B26457" s="3">
        <v>-7.5312578996022541</v>
      </c>
    </row>
    <row r="26458" spans="1:2">
      <c r="A26458" s="2">
        <v>41809.372916666667</v>
      </c>
      <c r="B26458" s="3">
        <v>-9.1442169348398838</v>
      </c>
    </row>
    <row r="26459" spans="1:2">
      <c r="A26459" s="2">
        <v>41809.373611111114</v>
      </c>
      <c r="B26459" s="3">
        <v>-6.4061732451121012</v>
      </c>
    </row>
    <row r="26460" spans="1:2">
      <c r="A26460" s="2">
        <v>41809.374305555553</v>
      </c>
      <c r="B26460" s="3">
        <v>-6.0477320527036982</v>
      </c>
    </row>
    <row r="26461" spans="1:2">
      <c r="A26461" s="2">
        <v>41809.375</v>
      </c>
      <c r="B26461" s="3">
        <v>-2.0379194895426433</v>
      </c>
    </row>
    <row r="26462" spans="1:2">
      <c r="A26462" s="2">
        <v>41809.375694444447</v>
      </c>
      <c r="B26462" s="3">
        <v>-4.2496206641197203</v>
      </c>
    </row>
    <row r="26463" spans="1:2">
      <c r="A26463" s="2">
        <v>41809.376388888886</v>
      </c>
      <c r="B26463" s="3">
        <v>-8.9639276504516605</v>
      </c>
    </row>
    <row r="26464" spans="1:2">
      <c r="A26464" s="2">
        <v>41809.377083333333</v>
      </c>
      <c r="B26464" s="3">
        <v>-10.68102118174235</v>
      </c>
    </row>
    <row r="26465" spans="1:2">
      <c r="A26465" s="2">
        <v>41809.37777777778</v>
      </c>
      <c r="B26465" s="3">
        <v>-7.9667050043741865</v>
      </c>
    </row>
    <row r="26466" spans="1:2">
      <c r="A26466" s="2">
        <v>41809.378472222219</v>
      </c>
      <c r="B26466" s="3">
        <v>-6.2847875118255612</v>
      </c>
    </row>
    <row r="26467" spans="1:2">
      <c r="A26467" s="2">
        <v>41809.379166666666</v>
      </c>
      <c r="B26467" s="3">
        <v>-1.7286000808080038</v>
      </c>
    </row>
    <row r="26468" spans="1:2">
      <c r="A26468" s="2">
        <v>41809.379861111112</v>
      </c>
      <c r="B26468" s="3">
        <v>-6.294284003973007</v>
      </c>
    </row>
    <row r="26469" spans="1:2">
      <c r="A26469" s="2">
        <v>41809.380555555559</v>
      </c>
      <c r="B26469" s="3">
        <v>-9.3905380249023445</v>
      </c>
    </row>
    <row r="26470" spans="1:2">
      <c r="A26470" s="2">
        <v>41809.381249999999</v>
      </c>
      <c r="B26470" s="3">
        <v>-5.197198804219564</v>
      </c>
    </row>
    <row r="26471" spans="1:2">
      <c r="A26471" s="2">
        <v>41809.381944444445</v>
      </c>
      <c r="B26471" s="3">
        <v>-6.1684334258238476</v>
      </c>
    </row>
    <row r="26472" spans="1:2">
      <c r="A26472" s="2">
        <v>41809.382638888892</v>
      </c>
      <c r="B26472" s="3">
        <v>-3.892451610167821</v>
      </c>
    </row>
    <row r="26473" spans="1:2">
      <c r="A26473" s="2">
        <v>41809.383333333331</v>
      </c>
      <c r="B26473" s="3">
        <v>-7.7986710468928022</v>
      </c>
    </row>
    <row r="26474" spans="1:2">
      <c r="A26474" s="2">
        <v>41809.384027777778</v>
      </c>
      <c r="B26474" s="3">
        <v>-7.8855804443359379</v>
      </c>
    </row>
    <row r="26475" spans="1:2">
      <c r="A26475" s="2">
        <v>41809.384722222225</v>
      </c>
      <c r="B26475" s="3">
        <v>-8.8705725987752277</v>
      </c>
    </row>
    <row r="26476" spans="1:2">
      <c r="A26476" s="2">
        <v>41809.385416666664</v>
      </c>
      <c r="B26476" s="3">
        <v>-11.773405011494955</v>
      </c>
    </row>
    <row r="26477" spans="1:2">
      <c r="A26477" s="2">
        <v>41809.386111111111</v>
      </c>
      <c r="B26477" s="3">
        <v>0.10015182693799336</v>
      </c>
    </row>
    <row r="26478" spans="1:2">
      <c r="A26478" s="2">
        <v>41809.386805555558</v>
      </c>
      <c r="B26478" s="3">
        <v>-5.7961393634478249</v>
      </c>
    </row>
    <row r="26479" spans="1:2">
      <c r="A26479" s="2">
        <v>41809.387499999997</v>
      </c>
      <c r="B26479" s="3">
        <v>-2.7033436616261799</v>
      </c>
    </row>
    <row r="26480" spans="1:2">
      <c r="A26480" s="2">
        <v>41809.388194444444</v>
      </c>
      <c r="B26480" s="3">
        <v>0.37096451123555502</v>
      </c>
    </row>
    <row r="26481" spans="1:2">
      <c r="A26481" s="2">
        <v>41809.388888888891</v>
      </c>
      <c r="B26481" s="3">
        <v>5.4291569868723553</v>
      </c>
    </row>
    <row r="26482" spans="1:2">
      <c r="A26482" s="2">
        <v>41809.38958333333</v>
      </c>
      <c r="B26482" s="3">
        <v>-0.92174973487854006</v>
      </c>
    </row>
    <row r="26483" spans="1:2">
      <c r="A26483" s="2">
        <v>41809.390277777777</v>
      </c>
      <c r="B26483" s="3">
        <v>-2.2595280130704243</v>
      </c>
    </row>
    <row r="26484" spans="1:2">
      <c r="A26484" s="2">
        <v>41809.390972222223</v>
      </c>
      <c r="B26484" s="3">
        <v>-1.5913465638955435</v>
      </c>
    </row>
    <row r="26485" spans="1:2">
      <c r="A26485" s="2">
        <v>41809.39166666667</v>
      </c>
      <c r="B26485" s="3">
        <v>2.6009491682052612</v>
      </c>
    </row>
    <row r="26486" spans="1:2">
      <c r="A26486" s="2">
        <v>41809.392361111109</v>
      </c>
      <c r="B26486" s="3">
        <v>4.2436908558011055</v>
      </c>
    </row>
    <row r="26487" spans="1:2">
      <c r="A26487" s="2">
        <v>41809.393055555556</v>
      </c>
      <c r="B26487" s="3">
        <v>0.35005686084429422</v>
      </c>
    </row>
    <row r="26488" spans="1:2">
      <c r="A26488" s="2">
        <v>41809.393750000003</v>
      </c>
      <c r="B26488" s="3">
        <v>10.397097571690876</v>
      </c>
    </row>
    <row r="26489" spans="1:2">
      <c r="A26489" s="2">
        <v>41809.394444444442</v>
      </c>
      <c r="B26489" s="3">
        <v>15.780416361490886</v>
      </c>
    </row>
    <row r="26490" spans="1:2">
      <c r="A26490" s="2">
        <v>41809.395138888889</v>
      </c>
      <c r="B26490" s="3">
        <v>17.749741554260254</v>
      </c>
    </row>
    <row r="26491" spans="1:2">
      <c r="A26491" s="2">
        <v>41809.395833333336</v>
      </c>
      <c r="B26491" s="3">
        <v>12.453765233357748</v>
      </c>
    </row>
    <row r="26492" spans="1:2">
      <c r="A26492" s="2">
        <v>41809.396527777775</v>
      </c>
      <c r="B26492" s="3">
        <v>8.2387718081474297</v>
      </c>
    </row>
    <row r="26493" spans="1:2">
      <c r="A26493" s="2">
        <v>41809.397222222222</v>
      </c>
      <c r="B26493" s="3">
        <v>6.9634358525276188</v>
      </c>
    </row>
    <row r="26494" spans="1:2">
      <c r="A26494" s="2">
        <v>41809.397916666669</v>
      </c>
      <c r="B26494" s="3">
        <v>10.490123558044434</v>
      </c>
    </row>
    <row r="26495" spans="1:2">
      <c r="A26495" s="2">
        <v>41809.398611111108</v>
      </c>
      <c r="B26495" s="3">
        <v>17.587900034586589</v>
      </c>
    </row>
    <row r="26496" spans="1:2">
      <c r="A26496" s="2">
        <v>41809.399305555555</v>
      </c>
      <c r="B26496" s="3">
        <v>16.460783640543621</v>
      </c>
    </row>
    <row r="26497" spans="1:2">
      <c r="A26497" s="2">
        <v>41809.4</v>
      </c>
      <c r="B26497" s="3">
        <v>20.638271713256835</v>
      </c>
    </row>
    <row r="26498" spans="1:2">
      <c r="A26498" s="2">
        <v>41809.400694444441</v>
      </c>
      <c r="B26498" s="3">
        <v>18.439439455668133</v>
      </c>
    </row>
    <row r="26499" spans="1:2">
      <c r="A26499" s="2">
        <v>41809.401388888888</v>
      </c>
      <c r="B26499" s="3">
        <v>19.017751375834148</v>
      </c>
    </row>
    <row r="26500" spans="1:2">
      <c r="A26500" s="2">
        <v>41809.402083333334</v>
      </c>
      <c r="B26500" s="3">
        <v>20.454448572794597</v>
      </c>
    </row>
    <row r="26501" spans="1:2">
      <c r="A26501" s="2">
        <v>41809.402777777781</v>
      </c>
      <c r="B26501" s="3">
        <v>18.495976797739665</v>
      </c>
    </row>
    <row r="26502" spans="1:2">
      <c r="A26502" s="2">
        <v>41809.40347222222</v>
      </c>
      <c r="B26502" s="3">
        <v>16.744671169916789</v>
      </c>
    </row>
    <row r="26503" spans="1:2">
      <c r="A26503" s="2">
        <v>41809.404166666667</v>
      </c>
      <c r="B26503" s="3">
        <v>11.529522864023845</v>
      </c>
    </row>
    <row r="26504" spans="1:2">
      <c r="A26504" s="2">
        <v>41809.404861111114</v>
      </c>
      <c r="B26504" s="3">
        <v>8.0973648150761921</v>
      </c>
    </row>
    <row r="26505" spans="1:2">
      <c r="A26505" s="2">
        <v>41809.405555555553</v>
      </c>
      <c r="B26505" s="3">
        <v>8.8993539810180664</v>
      </c>
    </row>
    <row r="26506" spans="1:2">
      <c r="A26506" s="2">
        <v>41809.40625</v>
      </c>
      <c r="B26506" s="3">
        <v>12.319134529431661</v>
      </c>
    </row>
    <row r="26507" spans="1:2">
      <c r="A26507" s="2">
        <v>41809.406944444447</v>
      </c>
      <c r="B26507" s="3">
        <v>12.110537258783976</v>
      </c>
    </row>
    <row r="26508" spans="1:2">
      <c r="A26508" s="2">
        <v>41809.407638888886</v>
      </c>
      <c r="B26508" s="3">
        <v>5.8737921396891277</v>
      </c>
    </row>
    <row r="26509" spans="1:2">
      <c r="A26509" s="2">
        <v>41809.408333333333</v>
      </c>
      <c r="B26509" s="3">
        <v>4.1518889745076502</v>
      </c>
    </row>
    <row r="26510" spans="1:2">
      <c r="A26510" s="2">
        <v>41809.40902777778</v>
      </c>
      <c r="B26510" s="3">
        <v>7.2072402318318689</v>
      </c>
    </row>
    <row r="26511" spans="1:2">
      <c r="A26511" s="2">
        <v>41809.409722222219</v>
      </c>
      <c r="B26511" s="3">
        <v>14.355939149856567</v>
      </c>
    </row>
    <row r="26512" spans="1:2">
      <c r="A26512" s="2">
        <v>41809.410416666666</v>
      </c>
      <c r="B26512" s="3">
        <v>24.35419708887736</v>
      </c>
    </row>
    <row r="26513" spans="1:2">
      <c r="A26513" s="2">
        <v>41809.411111111112</v>
      </c>
      <c r="B26513" s="3">
        <v>32.611301231384275</v>
      </c>
    </row>
    <row r="26514" spans="1:2">
      <c r="A26514" s="2">
        <v>41809.411805555559</v>
      </c>
      <c r="B26514" s="3">
        <v>29.495297050476076</v>
      </c>
    </row>
    <row r="26515" spans="1:2">
      <c r="A26515" s="2">
        <v>41809.412499999999</v>
      </c>
      <c r="B26515" s="3">
        <v>7.9193243662516277</v>
      </c>
    </row>
    <row r="26516" spans="1:2">
      <c r="A26516" s="2">
        <v>41809.413194444445</v>
      </c>
      <c r="B26516" s="3">
        <v>-23.901054700215656</v>
      </c>
    </row>
    <row r="26517" spans="1:2">
      <c r="A26517" s="2">
        <v>41809.413888888892</v>
      </c>
      <c r="B26517" s="3">
        <v>-20.748301696777343</v>
      </c>
    </row>
    <row r="26518" spans="1:2">
      <c r="A26518" s="2">
        <v>41809.414583333331</v>
      </c>
      <c r="B26518" s="3">
        <v>-16.874199310938518</v>
      </c>
    </row>
    <row r="26519" spans="1:2">
      <c r="A26519" s="2">
        <v>41809.415277777778</v>
      </c>
      <c r="B26519" s="3">
        <v>-13.608807325363159</v>
      </c>
    </row>
    <row r="26520" spans="1:2">
      <c r="A26520" s="2">
        <v>41809.415972222225</v>
      </c>
      <c r="B26520" s="3">
        <v>-5.7970905303955078</v>
      </c>
    </row>
    <row r="26521" spans="1:2">
      <c r="A26521" s="2">
        <v>41809.416666666664</v>
      </c>
      <c r="B26521" s="3">
        <v>12.51022260983785</v>
      </c>
    </row>
    <row r="26522" spans="1:2">
      <c r="A26522" s="2">
        <v>41809.417361111111</v>
      </c>
      <c r="B26522" s="3">
        <v>16.535264825820924</v>
      </c>
    </row>
    <row r="26523" spans="1:2">
      <c r="A26523" s="2">
        <v>41809.418055555558</v>
      </c>
      <c r="B26523" s="3">
        <v>25.414195760091147</v>
      </c>
    </row>
    <row r="26524" spans="1:2">
      <c r="A26524" s="2">
        <v>41809.418749999997</v>
      </c>
      <c r="B26524" s="3">
        <v>23.361393483479819</v>
      </c>
    </row>
    <row r="26525" spans="1:2">
      <c r="A26525" s="2">
        <v>41809.419444444444</v>
      </c>
      <c r="B26525" s="3">
        <v>23.748756281534831</v>
      </c>
    </row>
    <row r="26526" spans="1:2">
      <c r="A26526" s="2">
        <v>41809.420138888891</v>
      </c>
      <c r="B26526" s="3">
        <v>18.199085680643716</v>
      </c>
    </row>
    <row r="26527" spans="1:2">
      <c r="A26527" s="2">
        <v>41809.42083333333</v>
      </c>
      <c r="B26527" s="3">
        <v>15.901942952473958</v>
      </c>
    </row>
    <row r="26528" spans="1:2">
      <c r="A26528" s="2">
        <v>41809.421527777777</v>
      </c>
      <c r="B26528" s="3">
        <v>22.43978042602539</v>
      </c>
    </row>
    <row r="26529" spans="1:2">
      <c r="A26529" s="2">
        <v>41809.422222222223</v>
      </c>
      <c r="B26529" s="3">
        <v>24.879493395487469</v>
      </c>
    </row>
    <row r="26530" spans="1:2">
      <c r="A26530" s="2">
        <v>41809.42291666667</v>
      </c>
      <c r="B26530" s="3">
        <v>18.542933464050293</v>
      </c>
    </row>
    <row r="26531" spans="1:2">
      <c r="A26531" s="2">
        <v>41809.423611111109</v>
      </c>
      <c r="B26531" s="3">
        <v>-3.2804351170857746</v>
      </c>
    </row>
    <row r="26532" spans="1:2">
      <c r="A26532" s="2">
        <v>41809.424305555556</v>
      </c>
      <c r="B26532" s="3">
        <v>-12.375872230529785</v>
      </c>
    </row>
    <row r="26533" spans="1:2">
      <c r="A26533" s="2">
        <v>41809.425000000003</v>
      </c>
      <c r="B26533" s="3">
        <v>-25.856598409016929</v>
      </c>
    </row>
    <row r="26534" spans="1:2">
      <c r="A26534" s="2">
        <v>41809.425694444442</v>
      </c>
      <c r="B26534" s="3">
        <v>-9.3186905543009448</v>
      </c>
    </row>
    <row r="26535" spans="1:2">
      <c r="A26535" s="2">
        <v>41809.426388888889</v>
      </c>
      <c r="B26535" s="3">
        <v>-9.9372226715087884</v>
      </c>
    </row>
    <row r="26536" spans="1:2">
      <c r="A26536" s="2">
        <v>41809.427083333336</v>
      </c>
      <c r="B26536" s="3">
        <v>12.168610954284668</v>
      </c>
    </row>
    <row r="26537" spans="1:2">
      <c r="A26537" s="2">
        <v>41809.427777777775</v>
      </c>
      <c r="B26537" s="3">
        <v>9.7194054921468105</v>
      </c>
    </row>
    <row r="26538" spans="1:2">
      <c r="A26538" s="2">
        <v>41809.428472222222</v>
      </c>
      <c r="B26538" s="3">
        <v>7.166773796081543</v>
      </c>
    </row>
    <row r="26539" spans="1:2">
      <c r="A26539" s="2">
        <v>41809.429166666669</v>
      </c>
      <c r="B26539" s="3">
        <v>6.0991946538289392</v>
      </c>
    </row>
    <row r="26540" spans="1:2">
      <c r="A26540" s="2">
        <v>41809.429861111108</v>
      </c>
      <c r="B26540" s="3">
        <v>10.358191935221354</v>
      </c>
    </row>
    <row r="26541" spans="1:2">
      <c r="A26541" s="2">
        <v>41809.430555555555</v>
      </c>
      <c r="B26541" s="3">
        <v>7.5950084050496418</v>
      </c>
    </row>
    <row r="26542" spans="1:2">
      <c r="A26542" s="2">
        <v>41809.431250000001</v>
      </c>
      <c r="B26542" s="3">
        <v>3.084706433614095</v>
      </c>
    </row>
    <row r="26543" spans="1:2">
      <c r="A26543" s="2">
        <v>41809.431944444441</v>
      </c>
      <c r="B26543" s="3">
        <v>1.1207644780476889</v>
      </c>
    </row>
    <row r="26544" spans="1:2">
      <c r="A26544" s="2">
        <v>41809.432638888888</v>
      </c>
      <c r="B26544" s="3">
        <v>0.77187201182047527</v>
      </c>
    </row>
    <row r="26545" spans="1:2">
      <c r="A26545" s="2">
        <v>41809.433333333334</v>
      </c>
      <c r="B26545" s="3">
        <v>-7.0144873301188149</v>
      </c>
    </row>
    <row r="26546" spans="1:2">
      <c r="A26546" s="2">
        <v>41809.434027777781</v>
      </c>
      <c r="B26546" s="3">
        <v>-12.771751213073731</v>
      </c>
    </row>
    <row r="26547" spans="1:2">
      <c r="A26547" s="2">
        <v>41809.43472222222</v>
      </c>
      <c r="B26547" s="3">
        <v>-15.452374903361003</v>
      </c>
    </row>
    <row r="26548" spans="1:2">
      <c r="A26548" s="2">
        <v>41809.435416666667</v>
      </c>
      <c r="B26548" s="3">
        <v>-15.211982854207356</v>
      </c>
    </row>
    <row r="26549" spans="1:2">
      <c r="A26549" s="2">
        <v>41809.436111111114</v>
      </c>
      <c r="B26549" s="3">
        <v>-14.439647165934245</v>
      </c>
    </row>
    <row r="26550" spans="1:2">
      <c r="A26550" s="2">
        <v>41809.436805555553</v>
      </c>
      <c r="B26550" s="3">
        <v>-14.50673942565918</v>
      </c>
    </row>
    <row r="26551" spans="1:2">
      <c r="A26551" s="2">
        <v>41809.4375</v>
      </c>
      <c r="B26551" s="3">
        <v>-4.5199331919352215</v>
      </c>
    </row>
    <row r="26552" spans="1:2">
      <c r="A26552" s="2">
        <v>41809.438194444447</v>
      </c>
      <c r="B26552" s="3">
        <v>-0.79170500437418623</v>
      </c>
    </row>
    <row r="26553" spans="1:2">
      <c r="A26553" s="2">
        <v>41809.438888888886</v>
      </c>
      <c r="B26553" s="3">
        <v>4.5158449808756509E-2</v>
      </c>
    </row>
    <row r="26554" spans="1:2">
      <c r="A26554" s="2">
        <v>41809.439583333333</v>
      </c>
      <c r="B26554" s="3">
        <v>2.8325976689656573</v>
      </c>
    </row>
    <row r="26555" spans="1:2">
      <c r="A26555" s="2">
        <v>41809.44027777778</v>
      </c>
      <c r="B26555" s="3">
        <v>-4.7690647761027014</v>
      </c>
    </row>
    <row r="26556" spans="1:2">
      <c r="A26556" s="2">
        <v>41809.440972222219</v>
      </c>
      <c r="B26556" s="3">
        <v>-16.318323961893718</v>
      </c>
    </row>
    <row r="26557" spans="1:2">
      <c r="A26557" s="2">
        <v>41809.441666666666</v>
      </c>
      <c r="B26557" s="3">
        <v>-16.051671981811523</v>
      </c>
    </row>
    <row r="26558" spans="1:2">
      <c r="A26558" s="2">
        <v>41809.442361111112</v>
      </c>
      <c r="B26558" s="3">
        <v>-14.302631251017253</v>
      </c>
    </row>
    <row r="26559" spans="1:2">
      <c r="A26559" s="2">
        <v>41809.443055555559</v>
      </c>
      <c r="B26559" s="3">
        <v>-18.014709599812825</v>
      </c>
    </row>
    <row r="26560" spans="1:2">
      <c r="A26560" s="2">
        <v>41809.443749999999</v>
      </c>
      <c r="B26560" s="3">
        <v>-26.470838928222655</v>
      </c>
    </row>
    <row r="26561" spans="1:2">
      <c r="A26561" s="2">
        <v>41809.444444444445</v>
      </c>
      <c r="B26561" s="3">
        <v>-23.647762934366863</v>
      </c>
    </row>
    <row r="26562" spans="1:2">
      <c r="A26562" s="2">
        <v>41809.445138888892</v>
      </c>
      <c r="B26562" s="3">
        <v>-18.996008682250977</v>
      </c>
    </row>
    <row r="26563" spans="1:2">
      <c r="A26563" s="2">
        <v>41809.445833333331</v>
      </c>
      <c r="B26563" s="3">
        <v>-13.076636250813802</v>
      </c>
    </row>
    <row r="26564" spans="1:2">
      <c r="A26564" s="2">
        <v>41809.446527777778</v>
      </c>
      <c r="B26564" s="3">
        <v>-10.050903383890788</v>
      </c>
    </row>
    <row r="26565" spans="1:2">
      <c r="A26565" s="2">
        <v>41809.447222222225</v>
      </c>
      <c r="B26565" s="3">
        <v>-8.5104340235392257</v>
      </c>
    </row>
    <row r="26566" spans="1:2">
      <c r="A26566" s="2">
        <v>41809.447916666664</v>
      </c>
      <c r="B26566" s="3">
        <v>-8.7576694170633953</v>
      </c>
    </row>
    <row r="26567" spans="1:2">
      <c r="A26567" s="2">
        <v>41809.448611111111</v>
      </c>
      <c r="B26567" s="3">
        <v>-13.624837303161621</v>
      </c>
    </row>
    <row r="26568" spans="1:2">
      <c r="A26568" s="2">
        <v>41809.449305555558</v>
      </c>
      <c r="B26568" s="3">
        <v>-14.934160232543945</v>
      </c>
    </row>
    <row r="26569" spans="1:2">
      <c r="A26569" s="2">
        <v>41809.449999999997</v>
      </c>
      <c r="B26569" s="3">
        <v>-14.548757044474284</v>
      </c>
    </row>
    <row r="26570" spans="1:2">
      <c r="A26570" s="2">
        <v>41809.450694444444</v>
      </c>
      <c r="B26570" s="3">
        <v>-17.443537012736002</v>
      </c>
    </row>
    <row r="26571" spans="1:2">
      <c r="A26571" s="2">
        <v>41809.451388888891</v>
      </c>
      <c r="B26571" s="3">
        <v>-17.963081741333006</v>
      </c>
    </row>
    <row r="26572" spans="1:2">
      <c r="A26572" s="2">
        <v>41809.45208333333</v>
      </c>
      <c r="B26572" s="3">
        <v>-14.720637639363607</v>
      </c>
    </row>
    <row r="26573" spans="1:2">
      <c r="A26573" s="2">
        <v>41809.452777777777</v>
      </c>
      <c r="B26573" s="3">
        <v>-15.567782974243164</v>
      </c>
    </row>
    <row r="26574" spans="1:2">
      <c r="A26574" s="2">
        <v>41809.453472222223</v>
      </c>
      <c r="B26574" s="3">
        <v>-20.922922897338868</v>
      </c>
    </row>
    <row r="26575" spans="1:2">
      <c r="A26575" s="2">
        <v>41809.45416666667</v>
      </c>
      <c r="B26575" s="3">
        <v>-19.01494000752767</v>
      </c>
    </row>
    <row r="26576" spans="1:2">
      <c r="A26576" s="2">
        <v>41809.454861111109</v>
      </c>
      <c r="B26576" s="3">
        <v>-28.713947168986003</v>
      </c>
    </row>
    <row r="26577" spans="1:2">
      <c r="A26577" s="2">
        <v>41809.455555555556</v>
      </c>
      <c r="B26577" s="3">
        <v>-25.294574864705403</v>
      </c>
    </row>
    <row r="26578" spans="1:2">
      <c r="A26578" s="2">
        <v>41809.456250000003</v>
      </c>
      <c r="B26578" s="3">
        <v>-18.879173151652019</v>
      </c>
    </row>
    <row r="26579" spans="1:2">
      <c r="A26579" s="2">
        <v>41809.456944444442</v>
      </c>
      <c r="B26579" s="3">
        <v>0.59958330790201819</v>
      </c>
    </row>
    <row r="26580" spans="1:2">
      <c r="A26580" s="2">
        <v>41809.457638888889</v>
      </c>
      <c r="B26580" s="3">
        <v>6.0314624786376951</v>
      </c>
    </row>
    <row r="26581" spans="1:2">
      <c r="A26581" s="2">
        <v>41809.458333333336</v>
      </c>
      <c r="B26581" s="3">
        <v>2.2702302296956378</v>
      </c>
    </row>
    <row r="26582" spans="1:2">
      <c r="A26582" s="2">
        <v>41809.459027777775</v>
      </c>
      <c r="B26582" s="3">
        <v>5.4477761586507158</v>
      </c>
    </row>
    <row r="26583" spans="1:2">
      <c r="A26583" s="2">
        <v>41809.459722222222</v>
      </c>
      <c r="B26583" s="3">
        <v>5.8644372304280603</v>
      </c>
    </row>
    <row r="26584" spans="1:2">
      <c r="A26584" s="2">
        <v>41809.460416666669</v>
      </c>
      <c r="B26584" s="3">
        <v>6.6974338531494144</v>
      </c>
    </row>
    <row r="26585" spans="1:2">
      <c r="A26585" s="2">
        <v>41809.461111111108</v>
      </c>
      <c r="B26585" s="3">
        <v>8.0983565012613941</v>
      </c>
    </row>
    <row r="26586" spans="1:2">
      <c r="A26586" s="2">
        <v>41809.461805555555</v>
      </c>
      <c r="B26586" s="3">
        <v>0.15751050313313802</v>
      </c>
    </row>
    <row r="26587" spans="1:2">
      <c r="A26587" s="2">
        <v>41809.462500000001</v>
      </c>
      <c r="B26587" s="3">
        <v>-2.604939905802409</v>
      </c>
    </row>
    <row r="26588" spans="1:2">
      <c r="A26588" s="2">
        <v>41809.463194444441</v>
      </c>
      <c r="B26588" s="3">
        <v>-2.4643385569254557</v>
      </c>
    </row>
    <row r="26589" spans="1:2">
      <c r="A26589" s="2">
        <v>41809.463888888888</v>
      </c>
      <c r="B26589" s="3">
        <v>-2.6900765736897787</v>
      </c>
    </row>
    <row r="26590" spans="1:2">
      <c r="A26590" s="2">
        <v>41809.464583333334</v>
      </c>
      <c r="B26590" s="3">
        <v>-6.7488836924235027</v>
      </c>
    </row>
    <row r="26591" spans="1:2">
      <c r="A26591" s="2">
        <v>41809.465277777781</v>
      </c>
      <c r="B26591" s="3">
        <v>-6.9932765960693359</v>
      </c>
    </row>
    <row r="26592" spans="1:2">
      <c r="A26592" s="2">
        <v>41809.46597222222</v>
      </c>
      <c r="B26592" s="3">
        <v>-7.2651432037353514</v>
      </c>
    </row>
    <row r="26593" spans="1:2">
      <c r="A26593" s="2">
        <v>41809.466666666667</v>
      </c>
      <c r="B26593" s="3">
        <v>-5.5008510589599613</v>
      </c>
    </row>
    <row r="26594" spans="1:2">
      <c r="A26594" s="2">
        <v>41809.467361111114</v>
      </c>
      <c r="B26594" s="3">
        <v>-7.4998699188232418</v>
      </c>
    </row>
    <row r="26595" spans="1:2">
      <c r="A26595" s="2">
        <v>41809.468055555553</v>
      </c>
      <c r="B26595" s="3">
        <v>-4.8700234731038412</v>
      </c>
    </row>
    <row r="26596" spans="1:2">
      <c r="A26596" s="2">
        <v>41809.46875</v>
      </c>
      <c r="B26596" s="3">
        <v>-6.3158397674560547</v>
      </c>
    </row>
    <row r="26597" spans="1:2">
      <c r="A26597" s="2">
        <v>41809.469444444447</v>
      </c>
      <c r="B26597" s="3">
        <v>-7.2339305877685547</v>
      </c>
    </row>
    <row r="26598" spans="1:2">
      <c r="A26598" s="2">
        <v>41809.470138888886</v>
      </c>
      <c r="B26598" s="3">
        <v>-10.549699529012043</v>
      </c>
    </row>
    <row r="26599" spans="1:2">
      <c r="A26599" s="2">
        <v>41809.470833333333</v>
      </c>
      <c r="B26599" s="3">
        <v>-9.1597517649332687</v>
      </c>
    </row>
    <row r="26600" spans="1:2">
      <c r="A26600" s="2">
        <v>41809.47152777778</v>
      </c>
      <c r="B26600" s="3">
        <v>-9.4172005971272785</v>
      </c>
    </row>
    <row r="26601" spans="1:2">
      <c r="A26601" s="2">
        <v>41809.472222222219</v>
      </c>
      <c r="B26601" s="3">
        <v>-5.8749683380126951</v>
      </c>
    </row>
    <row r="26602" spans="1:2">
      <c r="A26602" s="2">
        <v>41809.472916666666</v>
      </c>
      <c r="B26602" s="3">
        <v>-8.4139336903889976</v>
      </c>
    </row>
    <row r="26603" spans="1:2">
      <c r="A26603" s="2">
        <v>41809.473611111112</v>
      </c>
      <c r="B26603" s="3">
        <v>-6.8501903533935549</v>
      </c>
    </row>
    <row r="26604" spans="1:2">
      <c r="A26604" s="2">
        <v>41809.474305555559</v>
      </c>
      <c r="B26604" s="3">
        <v>-7.6694850921630859</v>
      </c>
    </row>
    <row r="26605" spans="1:2">
      <c r="A26605" s="2">
        <v>41809.474999999999</v>
      </c>
      <c r="B26605" s="3">
        <v>-3.8260921478271483</v>
      </c>
    </row>
    <row r="26606" spans="1:2">
      <c r="A26606" s="2">
        <v>41809.475694444445</v>
      </c>
      <c r="B26606" s="3">
        <v>-2.7417303721110025</v>
      </c>
    </row>
    <row r="26607" spans="1:2">
      <c r="A26607" s="2">
        <v>41809.476388888892</v>
      </c>
      <c r="B26607" s="3">
        <v>-7.2869073232014978</v>
      </c>
    </row>
    <row r="26608" spans="1:2">
      <c r="A26608" s="2">
        <v>41809.477083333331</v>
      </c>
      <c r="B26608" s="3">
        <v>-6.5049256642659508</v>
      </c>
    </row>
    <row r="26609" spans="1:2">
      <c r="A26609" s="2">
        <v>41809.477777777778</v>
      </c>
      <c r="B26609" s="3">
        <v>-11.929824193318685</v>
      </c>
    </row>
    <row r="26610" spans="1:2">
      <c r="A26610" s="2">
        <v>41809.478472222225</v>
      </c>
      <c r="B26610" s="3">
        <v>-14.007770665486653</v>
      </c>
    </row>
    <row r="26611" spans="1:2">
      <c r="A26611" s="2">
        <v>41809.479166666664</v>
      </c>
      <c r="B26611" s="3">
        <v>-14.782974624633789</v>
      </c>
    </row>
    <row r="26612" spans="1:2">
      <c r="A26612" s="2">
        <v>41809.479861111111</v>
      </c>
      <c r="B26612" s="3">
        <v>-14.581761042277018</v>
      </c>
    </row>
    <row r="26613" spans="1:2">
      <c r="A26613" s="2">
        <v>41809.480555555558</v>
      </c>
      <c r="B26613" s="3">
        <v>-21.619164148966473</v>
      </c>
    </row>
    <row r="26614" spans="1:2">
      <c r="A26614" s="2">
        <v>41809.481249999997</v>
      </c>
      <c r="B26614" s="3">
        <v>-20.42290356953939</v>
      </c>
    </row>
    <row r="26615" spans="1:2">
      <c r="A26615" s="2">
        <v>41809.481944444444</v>
      </c>
      <c r="B26615" s="3">
        <v>-21.898151779174803</v>
      </c>
    </row>
    <row r="26616" spans="1:2">
      <c r="A26616" s="2">
        <v>41809.482638888891</v>
      </c>
      <c r="B26616" s="3">
        <v>-9.9141343434651699</v>
      </c>
    </row>
    <row r="26617" spans="1:2">
      <c r="A26617" s="2">
        <v>41809.48333333333</v>
      </c>
      <c r="B26617" s="3">
        <v>-7.6472339630126953</v>
      </c>
    </row>
    <row r="26618" spans="1:2">
      <c r="A26618" s="2">
        <v>41809.484027777777</v>
      </c>
      <c r="B26618" s="3">
        <v>-9.8478369394938152</v>
      </c>
    </row>
    <row r="26619" spans="1:2">
      <c r="A26619" s="2">
        <v>41809.484722222223</v>
      </c>
      <c r="B26619" s="3">
        <v>-3.2080318450927736</v>
      </c>
    </row>
    <row r="26620" spans="1:2">
      <c r="A26620" s="2">
        <v>41809.48541666667</v>
      </c>
      <c r="B26620" s="3">
        <v>-2.8022424062093099</v>
      </c>
    </row>
    <row r="26621" spans="1:2">
      <c r="A26621" s="2">
        <v>41809.486111111109</v>
      </c>
      <c r="B26621" s="3">
        <v>-0.32750282287597654</v>
      </c>
    </row>
    <row r="26622" spans="1:2">
      <c r="A26622" s="2">
        <v>41809.486805555556</v>
      </c>
      <c r="B26622" s="3">
        <v>8.4949305852254238</v>
      </c>
    </row>
    <row r="26623" spans="1:2">
      <c r="A26623" s="2">
        <v>41809.487500000003</v>
      </c>
      <c r="B26623" s="3">
        <v>11.541082572937011</v>
      </c>
    </row>
    <row r="26624" spans="1:2">
      <c r="A26624" s="2">
        <v>41809.488194444442</v>
      </c>
      <c r="B26624" s="3">
        <v>10.122814242045084</v>
      </c>
    </row>
    <row r="26625" spans="1:2">
      <c r="A26625" s="2">
        <v>41809.488888888889</v>
      </c>
      <c r="B26625" s="3">
        <v>-0.43748114903767904</v>
      </c>
    </row>
    <row r="26626" spans="1:2">
      <c r="A26626" s="2">
        <v>41809.489583333336</v>
      </c>
      <c r="B26626" s="3">
        <v>-3.4526012738545737</v>
      </c>
    </row>
    <row r="26627" spans="1:2">
      <c r="A26627" s="2">
        <v>41809.490277777775</v>
      </c>
      <c r="B26627" s="3">
        <v>-4.8082743962605798</v>
      </c>
    </row>
    <row r="26628" spans="1:2">
      <c r="A26628" s="2">
        <v>41809.490972222222</v>
      </c>
      <c r="B26628" s="3">
        <v>-11.780185349782307</v>
      </c>
    </row>
    <row r="26629" spans="1:2">
      <c r="A26629" s="2">
        <v>41809.491666666669</v>
      </c>
      <c r="B26629" s="3">
        <v>-9.1071653366088867</v>
      </c>
    </row>
    <row r="26630" spans="1:2">
      <c r="A26630" s="2">
        <v>41809.492361111108</v>
      </c>
      <c r="B26630" s="3">
        <v>-8.1016400973002121</v>
      </c>
    </row>
    <row r="26631" spans="1:2">
      <c r="A26631" s="2">
        <v>41809.493055555555</v>
      </c>
      <c r="B26631" s="3">
        <v>-11.668470509847005</v>
      </c>
    </row>
    <row r="26632" spans="1:2">
      <c r="A26632" s="2">
        <v>41809.493750000001</v>
      </c>
      <c r="B26632" s="3">
        <v>-7.6624873161315916</v>
      </c>
    </row>
    <row r="26633" spans="1:2">
      <c r="A26633" s="2">
        <v>41809.494444444441</v>
      </c>
      <c r="B26633" s="3">
        <v>-6.3904891649881996</v>
      </c>
    </row>
    <row r="26634" spans="1:2">
      <c r="A26634" s="2">
        <v>41809.495138888888</v>
      </c>
      <c r="B26634" s="3">
        <v>-0.21208321253458659</v>
      </c>
    </row>
    <row r="26635" spans="1:2">
      <c r="A26635" s="2">
        <v>41809.495833333334</v>
      </c>
      <c r="B26635" s="3">
        <v>3.7918659845987954</v>
      </c>
    </row>
    <row r="26636" spans="1:2">
      <c r="A26636" s="2">
        <v>41809.496527777781</v>
      </c>
      <c r="B26636" s="3">
        <v>8.587532583872477</v>
      </c>
    </row>
    <row r="26637" spans="1:2">
      <c r="A26637" s="2">
        <v>41809.49722222222</v>
      </c>
      <c r="B26637" s="3">
        <v>7.1607246716817219</v>
      </c>
    </row>
    <row r="26638" spans="1:2">
      <c r="A26638" s="2">
        <v>41809.497916666667</v>
      </c>
      <c r="B26638" s="3">
        <v>4.6161429405212404</v>
      </c>
    </row>
    <row r="26639" spans="1:2">
      <c r="A26639" s="2">
        <v>41809.498611111114</v>
      </c>
      <c r="B26639" s="3">
        <v>7.5826939582824711</v>
      </c>
    </row>
    <row r="26640" spans="1:2">
      <c r="A26640" s="2">
        <v>41809.499305555553</v>
      </c>
      <c r="B26640" s="3">
        <v>4.4506357192993162</v>
      </c>
    </row>
    <row r="26641" spans="1:2">
      <c r="A26641" s="2">
        <v>41809.5</v>
      </c>
      <c r="B26641" s="3">
        <v>0.98977429072062173</v>
      </c>
    </row>
    <row r="26642" spans="1:2">
      <c r="A26642" s="2">
        <v>41809.500694444447</v>
      </c>
      <c r="B26642" s="3">
        <v>-3.6751176198323567</v>
      </c>
    </row>
    <row r="26643" spans="1:2">
      <c r="A26643" s="2">
        <v>41809.501388888886</v>
      </c>
      <c r="B26643" s="3">
        <v>-13.478627745310465</v>
      </c>
    </row>
    <row r="26644" spans="1:2">
      <c r="A26644" s="2">
        <v>41809.502083333333</v>
      </c>
      <c r="B26644" s="3">
        <v>-10.645464769999187</v>
      </c>
    </row>
    <row r="26645" spans="1:2">
      <c r="A26645" s="2">
        <v>41809.50277777778</v>
      </c>
      <c r="B26645" s="3">
        <v>-19.5972292582194</v>
      </c>
    </row>
    <row r="26646" spans="1:2">
      <c r="A26646" s="2">
        <v>41809.503472222219</v>
      </c>
      <c r="B26646" s="3">
        <v>-22.938985188802082</v>
      </c>
    </row>
    <row r="26647" spans="1:2">
      <c r="A26647" s="2">
        <v>41809.504166666666</v>
      </c>
      <c r="B26647" s="3">
        <v>-19.272657267252605</v>
      </c>
    </row>
    <row r="26648" spans="1:2">
      <c r="A26648" s="2">
        <v>41809.504861111112</v>
      </c>
      <c r="B26648" s="3">
        <v>-23.884535980224609</v>
      </c>
    </row>
    <row r="26649" spans="1:2">
      <c r="A26649" s="2">
        <v>41809.505555555559</v>
      </c>
      <c r="B26649" s="3">
        <v>-22.511688232421875</v>
      </c>
    </row>
    <row r="26650" spans="1:2">
      <c r="A26650" s="2">
        <v>41809.506249999999</v>
      </c>
      <c r="B26650" s="3">
        <v>-22.175168863932292</v>
      </c>
    </row>
    <row r="26651" spans="1:2">
      <c r="A26651" s="2">
        <v>41809.506944444445</v>
      </c>
      <c r="B26651" s="3">
        <v>-16.649365456899009</v>
      </c>
    </row>
    <row r="26652" spans="1:2">
      <c r="A26652" s="2">
        <v>41809.507638888892</v>
      </c>
      <c r="B26652" s="3">
        <v>-9.4562270482381177</v>
      </c>
    </row>
    <row r="26653" spans="1:2">
      <c r="A26653" s="2">
        <v>41809.508333333331</v>
      </c>
      <c r="B26653" s="3">
        <v>-13.576478322347006</v>
      </c>
    </row>
    <row r="26654" spans="1:2">
      <c r="A26654" s="2">
        <v>41809.509027777778</v>
      </c>
      <c r="B26654" s="3">
        <v>-18.329686737060548</v>
      </c>
    </row>
    <row r="26655" spans="1:2">
      <c r="A26655" s="2">
        <v>41809.509722222225</v>
      </c>
      <c r="B26655" s="3">
        <v>-11.067986456553141</v>
      </c>
    </row>
    <row r="26656" spans="1:2">
      <c r="A26656" s="2">
        <v>41809.510416666664</v>
      </c>
      <c r="B26656" s="3">
        <v>-13.582610066731771</v>
      </c>
    </row>
    <row r="26657" spans="1:2">
      <c r="A26657" s="2">
        <v>41809.511111111111</v>
      </c>
      <c r="B26657" s="3">
        <v>-11.614768187204996</v>
      </c>
    </row>
    <row r="26658" spans="1:2">
      <c r="A26658" s="2">
        <v>41809.511805555558</v>
      </c>
      <c r="B26658" s="3">
        <v>-14.33127794265747</v>
      </c>
    </row>
    <row r="26659" spans="1:2">
      <c r="A26659" s="2">
        <v>41809.512499999997</v>
      </c>
      <c r="B26659" s="3">
        <v>-16.684137471516927</v>
      </c>
    </row>
    <row r="26660" spans="1:2">
      <c r="A26660" s="2">
        <v>41809.513194444444</v>
      </c>
      <c r="B26660" s="3">
        <v>-15.447788747151693</v>
      </c>
    </row>
    <row r="26661" spans="1:2">
      <c r="A26661" s="2">
        <v>41809.513888888891</v>
      </c>
      <c r="B26661" s="3">
        <v>-21.177150472005209</v>
      </c>
    </row>
    <row r="26662" spans="1:2">
      <c r="A26662" s="2">
        <v>41809.51458333333</v>
      </c>
      <c r="B26662" s="3">
        <v>-22.308325449625652</v>
      </c>
    </row>
    <row r="26663" spans="1:2">
      <c r="A26663" s="2">
        <v>41809.515277777777</v>
      </c>
      <c r="B26663" s="3">
        <v>-18.924684143066408</v>
      </c>
    </row>
    <row r="26664" spans="1:2">
      <c r="A26664" s="2">
        <v>41809.515972222223</v>
      </c>
      <c r="B26664" s="3">
        <v>-15.609560585021972</v>
      </c>
    </row>
    <row r="26665" spans="1:2">
      <c r="A26665" s="2">
        <v>41809.51666666667</v>
      </c>
      <c r="B26665" s="3">
        <v>-10.45103899637858</v>
      </c>
    </row>
    <row r="26666" spans="1:2">
      <c r="A26666" s="2">
        <v>41809.517361111109</v>
      </c>
      <c r="B26666" s="3">
        <v>-10.355959606170654</v>
      </c>
    </row>
    <row r="26667" spans="1:2">
      <c r="A26667" s="2">
        <v>41809.518055555556</v>
      </c>
      <c r="B26667" s="3">
        <v>-14.327571105957031</v>
      </c>
    </row>
    <row r="26668" spans="1:2">
      <c r="A26668" s="2">
        <v>41809.518750000003</v>
      </c>
      <c r="B26668" s="3">
        <v>-11.127657286326091</v>
      </c>
    </row>
    <row r="26669" spans="1:2">
      <c r="A26669" s="2">
        <v>41809.519444444442</v>
      </c>
      <c r="B26669" s="3">
        <v>-9.7205760637919116</v>
      </c>
    </row>
    <row r="26670" spans="1:2">
      <c r="A26670" s="2">
        <v>41809.520138888889</v>
      </c>
      <c r="B26670" s="3">
        <v>-15.413807169596355</v>
      </c>
    </row>
    <row r="26671" spans="1:2">
      <c r="A26671" s="2">
        <v>41809.520833333336</v>
      </c>
      <c r="B26671" s="3">
        <v>-6.4317405064900717</v>
      </c>
    </row>
    <row r="26672" spans="1:2">
      <c r="A26672" s="2">
        <v>41809.521527777775</v>
      </c>
      <c r="B26672" s="3">
        <v>-12.606078275044759</v>
      </c>
    </row>
    <row r="26673" spans="1:2">
      <c r="A26673" s="2">
        <v>41809.522222222222</v>
      </c>
      <c r="B26673" s="3">
        <v>-7.8461936950683597</v>
      </c>
    </row>
    <row r="26674" spans="1:2">
      <c r="A26674" s="2">
        <v>41809.522916666669</v>
      </c>
      <c r="B26674" s="3">
        <v>-5.9537128130594885</v>
      </c>
    </row>
    <row r="26675" spans="1:2">
      <c r="A26675" s="2">
        <v>41809.523611111108</v>
      </c>
      <c r="B26675" s="3">
        <v>-11.890842437744141</v>
      </c>
    </row>
    <row r="26676" spans="1:2">
      <c r="A26676" s="2">
        <v>41809.524305555555</v>
      </c>
      <c r="B26676" s="3">
        <v>-8.471479638417561</v>
      </c>
    </row>
    <row r="26677" spans="1:2">
      <c r="A26677" s="2">
        <v>41809.525000000001</v>
      </c>
      <c r="B26677" s="3">
        <v>-8.3512680689493823</v>
      </c>
    </row>
    <row r="26678" spans="1:2">
      <c r="A26678" s="2">
        <v>41809.525694444441</v>
      </c>
      <c r="B26678" s="3">
        <v>-8.6352123578389488</v>
      </c>
    </row>
    <row r="26679" spans="1:2">
      <c r="A26679" s="2">
        <v>41809.526388888888</v>
      </c>
      <c r="B26679" s="3">
        <v>-9.0880305608113598</v>
      </c>
    </row>
    <row r="26680" spans="1:2">
      <c r="A26680" s="2">
        <v>41809.527083333334</v>
      </c>
      <c r="B26680" s="3">
        <v>-8.8742790222167969</v>
      </c>
    </row>
    <row r="26681" spans="1:2">
      <c r="A26681" s="2">
        <v>41809.527777777781</v>
      </c>
      <c r="B26681" s="3">
        <v>-8.3400615692138675</v>
      </c>
    </row>
    <row r="26682" spans="1:2">
      <c r="A26682" s="2">
        <v>41809.52847222222</v>
      </c>
      <c r="B26682" s="3">
        <v>-3.1309551874796551</v>
      </c>
    </row>
    <row r="26683" spans="1:2">
      <c r="A26683" s="2">
        <v>41809.529166666667</v>
      </c>
      <c r="B26683" s="3">
        <v>1.6600047747294109</v>
      </c>
    </row>
    <row r="26684" spans="1:2">
      <c r="A26684" s="2">
        <v>41809.529861111114</v>
      </c>
      <c r="B26684" s="3">
        <v>-4.7456992149353026</v>
      </c>
    </row>
    <row r="26685" spans="1:2">
      <c r="A26685" s="2">
        <v>41809.530555555553</v>
      </c>
      <c r="B26685" s="3">
        <v>1.01125857035319</v>
      </c>
    </row>
    <row r="26686" spans="1:2">
      <c r="A26686" s="2">
        <v>41809.53125</v>
      </c>
      <c r="B26686" s="3">
        <v>-2.212264633178711</v>
      </c>
    </row>
    <row r="26687" spans="1:2">
      <c r="A26687" s="2">
        <v>41809.531944444447</v>
      </c>
      <c r="B26687" s="3">
        <v>3.453209400177002</v>
      </c>
    </row>
    <row r="26688" spans="1:2">
      <c r="A26688" s="2">
        <v>41809.532638888886</v>
      </c>
      <c r="B26688" s="3">
        <v>-5.3591938972473141</v>
      </c>
    </row>
    <row r="26689" spans="1:2">
      <c r="A26689" s="2">
        <v>41809.533333333333</v>
      </c>
      <c r="B26689" s="3">
        <v>3.624138100941976</v>
      </c>
    </row>
    <row r="26690" spans="1:2">
      <c r="A26690" s="2">
        <v>41809.53402777778</v>
      </c>
      <c r="B26690" s="3">
        <v>6.4717440923055012</v>
      </c>
    </row>
    <row r="26691" spans="1:2">
      <c r="A26691" s="2">
        <v>41809.534722222219</v>
      </c>
      <c r="B26691" s="3">
        <v>0.51651252110799151</v>
      </c>
    </row>
    <row r="26692" spans="1:2">
      <c r="A26692" s="2">
        <v>41809.535416666666</v>
      </c>
      <c r="B26692" s="3">
        <v>-3.9165616989135743</v>
      </c>
    </row>
    <row r="26693" spans="1:2">
      <c r="A26693" s="2">
        <v>41809.536111111112</v>
      </c>
      <c r="B26693" s="3">
        <v>2.481910800933838</v>
      </c>
    </row>
    <row r="26694" spans="1:2">
      <c r="A26694" s="2">
        <v>41809.536805555559</v>
      </c>
      <c r="B26694" s="3">
        <v>10.113353252410889</v>
      </c>
    </row>
    <row r="26695" spans="1:2">
      <c r="A26695" s="2">
        <v>41809.537499999999</v>
      </c>
      <c r="B26695" s="3">
        <v>9.5104620297749829</v>
      </c>
    </row>
    <row r="26696" spans="1:2">
      <c r="A26696" s="2">
        <v>41809.538194444445</v>
      </c>
      <c r="B26696" s="3">
        <v>4.5989796002705896</v>
      </c>
    </row>
    <row r="26697" spans="1:2">
      <c r="A26697" s="2">
        <v>41809.538888888892</v>
      </c>
      <c r="B26697" s="3">
        <v>10.980867354075114</v>
      </c>
    </row>
    <row r="26698" spans="1:2">
      <c r="A26698" s="2">
        <v>41809.539583333331</v>
      </c>
      <c r="B26698" s="3">
        <v>9.1796676317850743</v>
      </c>
    </row>
    <row r="26699" spans="1:2">
      <c r="A26699" s="2">
        <v>41809.540277777778</v>
      </c>
      <c r="B26699" s="3">
        <v>7.6948224385579431</v>
      </c>
    </row>
    <row r="26700" spans="1:2">
      <c r="A26700" s="2">
        <v>41809.540972222225</v>
      </c>
      <c r="B26700" s="3">
        <v>11.629899883270264</v>
      </c>
    </row>
    <row r="26701" spans="1:2">
      <c r="A26701" s="2">
        <v>41809.541666666664</v>
      </c>
      <c r="B26701" s="3">
        <v>7.8913200378417967</v>
      </c>
    </row>
    <row r="26702" spans="1:2">
      <c r="A26702" s="2">
        <v>41809.542361111111</v>
      </c>
      <c r="B26702" s="3">
        <v>7.543860912322998</v>
      </c>
    </row>
    <row r="26703" spans="1:2">
      <c r="A26703" s="2">
        <v>41809.543055555558</v>
      </c>
      <c r="B26703" s="3">
        <v>-4.4993348439534504</v>
      </c>
    </row>
    <row r="26704" spans="1:2">
      <c r="A26704" s="2">
        <v>41809.543749999997</v>
      </c>
      <c r="B26704" s="3">
        <v>-10.591002305348715</v>
      </c>
    </row>
    <row r="26705" spans="1:2">
      <c r="A26705" s="2">
        <v>41809.544444444444</v>
      </c>
      <c r="B26705" s="3">
        <v>2.5950008710225423</v>
      </c>
    </row>
    <row r="26706" spans="1:2">
      <c r="A26706" s="2">
        <v>41809.545138888891</v>
      </c>
      <c r="B26706" s="3">
        <v>1.8384257952372234</v>
      </c>
    </row>
    <row r="26707" spans="1:2">
      <c r="A26707" s="2">
        <v>41809.54583333333</v>
      </c>
      <c r="B26707" s="3">
        <v>1.4173100153605143</v>
      </c>
    </row>
    <row r="26708" spans="1:2">
      <c r="A26708" s="2">
        <v>41809.546527777777</v>
      </c>
      <c r="B26708" s="3">
        <v>-0.64943377176920569</v>
      </c>
    </row>
    <row r="26709" spans="1:2">
      <c r="A26709" s="2">
        <v>41809.547222222223</v>
      </c>
      <c r="B26709" s="3">
        <v>8.5935656229654947E-2</v>
      </c>
    </row>
    <row r="26710" spans="1:2">
      <c r="A26710" s="2">
        <v>41809.54791666667</v>
      </c>
      <c r="B26710" s="3">
        <v>13.449955018361409</v>
      </c>
    </row>
    <row r="26711" spans="1:2">
      <c r="A26711" s="2">
        <v>41809.548611111109</v>
      </c>
      <c r="B26711" s="3">
        <v>7.5602898279825848</v>
      </c>
    </row>
    <row r="26712" spans="1:2">
      <c r="A26712" s="2">
        <v>41809.549305555556</v>
      </c>
      <c r="B26712" s="3">
        <v>0.81620810826619461</v>
      </c>
    </row>
    <row r="26713" spans="1:2">
      <c r="A26713" s="2">
        <v>41809.550000000003</v>
      </c>
      <c r="B26713" s="3">
        <v>2.820422331492106</v>
      </c>
    </row>
    <row r="26714" spans="1:2">
      <c r="A26714" s="2">
        <v>41809.550694444442</v>
      </c>
      <c r="B26714" s="3">
        <v>1.6853700955708821</v>
      </c>
    </row>
    <row r="26715" spans="1:2">
      <c r="A26715" s="2">
        <v>41809.551388888889</v>
      </c>
      <c r="B26715" s="3">
        <v>-3.2187992413838704</v>
      </c>
    </row>
    <row r="26716" spans="1:2">
      <c r="A26716" s="2">
        <v>41809.552083333336</v>
      </c>
      <c r="B26716" s="3">
        <v>-6.3099039077758787</v>
      </c>
    </row>
    <row r="26717" spans="1:2">
      <c r="A26717" s="2">
        <v>41809.552777777775</v>
      </c>
      <c r="B26717" s="3">
        <v>-1.2964159965515136</v>
      </c>
    </row>
    <row r="26718" spans="1:2">
      <c r="A26718" s="2">
        <v>41809.553472222222</v>
      </c>
      <c r="B26718" s="3">
        <v>-1.9808573722839355</v>
      </c>
    </row>
    <row r="26719" spans="1:2">
      <c r="A26719" s="2">
        <v>41809.554166666669</v>
      </c>
      <c r="B26719" s="3">
        <v>2.2370159149169924</v>
      </c>
    </row>
    <row r="26720" spans="1:2">
      <c r="A26720" s="2">
        <v>41809.554861111108</v>
      </c>
      <c r="B26720" s="3">
        <v>11.19363390604655</v>
      </c>
    </row>
    <row r="26721" spans="1:2">
      <c r="A26721" s="2">
        <v>41809.555555555555</v>
      </c>
      <c r="B26721" s="3">
        <v>15.957987213134766</v>
      </c>
    </row>
    <row r="26722" spans="1:2">
      <c r="A26722" s="2">
        <v>41809.556250000001</v>
      </c>
      <c r="B26722" s="3">
        <v>21.527756500244141</v>
      </c>
    </row>
    <row r="26723" spans="1:2">
      <c r="A26723" s="2">
        <v>41809.556944444441</v>
      </c>
      <c r="B26723" s="3">
        <v>23.030233764648436</v>
      </c>
    </row>
    <row r="26724" spans="1:2">
      <c r="A26724" s="2">
        <v>41809.557638888888</v>
      </c>
      <c r="B26724" s="3">
        <v>31.189993540445965</v>
      </c>
    </row>
    <row r="26725" spans="1:2">
      <c r="A26725" s="2">
        <v>41809.558333333334</v>
      </c>
      <c r="B26725" s="3">
        <v>31.32199986775716</v>
      </c>
    </row>
    <row r="26726" spans="1:2">
      <c r="A26726" s="2">
        <v>41809.559027777781</v>
      </c>
      <c r="B26726" s="3">
        <v>29.776264953613282</v>
      </c>
    </row>
    <row r="26727" spans="1:2">
      <c r="A26727" s="2">
        <v>41809.55972222222</v>
      </c>
      <c r="B26727" s="3">
        <v>26.434532928466798</v>
      </c>
    </row>
    <row r="26728" spans="1:2">
      <c r="A26728" s="2">
        <v>41809.560416666667</v>
      </c>
      <c r="B26728" s="3">
        <v>29.563809204101563</v>
      </c>
    </row>
    <row r="26729" spans="1:2">
      <c r="A26729" s="2">
        <v>41809.561111111114</v>
      </c>
      <c r="B26729" s="3">
        <v>23.080553690592449</v>
      </c>
    </row>
    <row r="26730" spans="1:2">
      <c r="A26730" s="2">
        <v>41809.561805555553</v>
      </c>
      <c r="B26730" s="3">
        <v>22.679965464274087</v>
      </c>
    </row>
    <row r="26731" spans="1:2">
      <c r="A26731" s="2">
        <v>41809.5625</v>
      </c>
      <c r="B26731" s="3">
        <v>23.446806081136067</v>
      </c>
    </row>
    <row r="26732" spans="1:2">
      <c r="A26732" s="2">
        <v>41809.563194444447</v>
      </c>
      <c r="B26732" s="3">
        <v>18.998094177246095</v>
      </c>
    </row>
    <row r="26733" spans="1:2">
      <c r="A26733" s="2">
        <v>41809.563888888886</v>
      </c>
      <c r="B26733" s="3">
        <v>13.275190734863282</v>
      </c>
    </row>
    <row r="26734" spans="1:2">
      <c r="A26734" s="2">
        <v>41809.564583333333</v>
      </c>
      <c r="B26734" s="3">
        <v>8.6486416498819985</v>
      </c>
    </row>
    <row r="26735" spans="1:2">
      <c r="A26735" s="2">
        <v>41809.56527777778</v>
      </c>
      <c r="B26735" s="3">
        <v>7.093358167012533</v>
      </c>
    </row>
    <row r="26736" spans="1:2">
      <c r="A26736" s="2">
        <v>41809.565972222219</v>
      </c>
      <c r="B26736" s="3">
        <v>12.831808217366536</v>
      </c>
    </row>
    <row r="26737" spans="1:2">
      <c r="A26737" s="2">
        <v>41809.566666666666</v>
      </c>
      <c r="B26737" s="3">
        <v>9.7665663083394367</v>
      </c>
    </row>
    <row r="26738" spans="1:2">
      <c r="A26738" s="2">
        <v>41809.567361111112</v>
      </c>
      <c r="B26738" s="3">
        <v>4.5618882497151692</v>
      </c>
    </row>
    <row r="26739" spans="1:2">
      <c r="A26739" s="2">
        <v>41809.568055555559</v>
      </c>
      <c r="B26739" s="3">
        <v>-0.68389918009440109</v>
      </c>
    </row>
    <row r="26740" spans="1:2">
      <c r="A26740" s="2">
        <v>41809.568749999999</v>
      </c>
      <c r="B26740" s="3">
        <v>2.392770830790202</v>
      </c>
    </row>
    <row r="26741" spans="1:2">
      <c r="A26741" s="2">
        <v>41809.569444444445</v>
      </c>
      <c r="B26741" s="3">
        <v>0.61231981913248701</v>
      </c>
    </row>
    <row r="26742" spans="1:2">
      <c r="A26742" s="2">
        <v>41809.570138888892</v>
      </c>
      <c r="B26742" s="3">
        <v>-2.7064451853434246</v>
      </c>
    </row>
    <row r="26743" spans="1:2">
      <c r="A26743" s="2">
        <v>41809.570833333331</v>
      </c>
      <c r="B26743" s="3">
        <v>-5.0582631429036455E-2</v>
      </c>
    </row>
    <row r="26744" spans="1:2">
      <c r="A26744" s="2">
        <v>41809.571527777778</v>
      </c>
      <c r="B26744" s="3">
        <v>0.77612559000651038</v>
      </c>
    </row>
    <row r="26745" spans="1:2">
      <c r="A26745" s="2">
        <v>41809.572222222225</v>
      </c>
      <c r="B26745" s="3">
        <v>5.6729953765869139</v>
      </c>
    </row>
    <row r="26746" spans="1:2">
      <c r="A26746" s="2">
        <v>41809.572916666664</v>
      </c>
      <c r="B26746" s="3">
        <v>8.5553689956665036</v>
      </c>
    </row>
    <row r="26747" spans="1:2">
      <c r="A26747" s="2">
        <v>41809.573611111111</v>
      </c>
      <c r="B26747" s="3">
        <v>-9.2447165171305343</v>
      </c>
    </row>
    <row r="26748" spans="1:2">
      <c r="A26748" s="2">
        <v>41809.574305555558</v>
      </c>
      <c r="B26748" s="3">
        <v>-17.509640630086263</v>
      </c>
    </row>
    <row r="26749" spans="1:2">
      <c r="A26749" s="2">
        <v>41809.574999999997</v>
      </c>
      <c r="B26749" s="3">
        <v>-11.485729344685872</v>
      </c>
    </row>
    <row r="26750" spans="1:2">
      <c r="A26750" s="2">
        <v>41809.575694444444</v>
      </c>
      <c r="B26750" s="3">
        <v>-4.106099573771159</v>
      </c>
    </row>
    <row r="26751" spans="1:2">
      <c r="A26751" s="2">
        <v>41809.576388888891</v>
      </c>
      <c r="B26751" s="3">
        <v>5.0310197194417317</v>
      </c>
    </row>
    <row r="26752" spans="1:2">
      <c r="A26752" s="2">
        <v>41809.57708333333</v>
      </c>
      <c r="B26752" s="3">
        <v>7.0353404998779299</v>
      </c>
    </row>
    <row r="26753" spans="1:2">
      <c r="A26753" s="2">
        <v>41809.577777777777</v>
      </c>
      <c r="B26753" s="3">
        <v>11.471578343709309</v>
      </c>
    </row>
    <row r="26754" spans="1:2">
      <c r="A26754" s="2">
        <v>41809.578472222223</v>
      </c>
      <c r="B26754" s="3">
        <v>16.348709487915038</v>
      </c>
    </row>
    <row r="26755" spans="1:2">
      <c r="A26755" s="2">
        <v>41809.57916666667</v>
      </c>
      <c r="B26755" s="3">
        <v>23.372264226277668</v>
      </c>
    </row>
    <row r="26756" spans="1:2">
      <c r="A26756" s="2">
        <v>41809.579861111109</v>
      </c>
      <c r="B26756" s="3">
        <v>11.653124618530274</v>
      </c>
    </row>
    <row r="26757" spans="1:2">
      <c r="A26757" s="2">
        <v>41809.580555555556</v>
      </c>
      <c r="B26757" s="3">
        <v>11.081383132934571</v>
      </c>
    </row>
    <row r="26758" spans="1:2">
      <c r="A26758" s="2">
        <v>41809.581250000003</v>
      </c>
      <c r="B26758" s="3">
        <v>20.066611353556315</v>
      </c>
    </row>
    <row r="26759" spans="1:2">
      <c r="A26759" s="2">
        <v>41809.581944444442</v>
      </c>
      <c r="B26759" s="3">
        <v>28.72298304239909</v>
      </c>
    </row>
    <row r="26760" spans="1:2">
      <c r="A26760" s="2">
        <v>41809.582638888889</v>
      </c>
      <c r="B26760" s="3">
        <v>31.902756627400716</v>
      </c>
    </row>
    <row r="26761" spans="1:2">
      <c r="A26761" s="2">
        <v>41809.583333333336</v>
      </c>
      <c r="B26761" s="3">
        <v>21.07208735148112</v>
      </c>
    </row>
    <row r="26762" spans="1:2">
      <c r="A26762" s="2">
        <v>41809.584027777775</v>
      </c>
      <c r="B26762" s="3">
        <v>-6.5558294932047527</v>
      </c>
    </row>
    <row r="26763" spans="1:2">
      <c r="A26763" s="2">
        <v>41809.584722222222</v>
      </c>
      <c r="B26763" s="3">
        <v>-4.7238938649495443</v>
      </c>
    </row>
    <row r="26764" spans="1:2">
      <c r="A26764" s="2">
        <v>41809.585416666669</v>
      </c>
      <c r="B26764" s="3">
        <v>-3.3707848866780599</v>
      </c>
    </row>
    <row r="26765" spans="1:2">
      <c r="A26765" s="2">
        <v>41809.586111111108</v>
      </c>
      <c r="B26765" s="3">
        <v>2.2569402058919271E-2</v>
      </c>
    </row>
    <row r="26766" spans="1:2">
      <c r="A26766" s="2">
        <v>41809.586805555555</v>
      </c>
      <c r="B26766" s="3">
        <v>1.6508500417073568</v>
      </c>
    </row>
    <row r="26767" spans="1:2">
      <c r="A26767" s="2">
        <v>41809.587500000001</v>
      </c>
      <c r="B26767" s="3">
        <v>5.1370103200276693</v>
      </c>
    </row>
    <row r="26768" spans="1:2">
      <c r="A26768" s="2">
        <v>41809.588194444441</v>
      </c>
      <c r="B26768" s="3">
        <v>2.5270025889078775</v>
      </c>
    </row>
    <row r="26769" spans="1:2">
      <c r="A26769" s="2">
        <v>41809.588888888888</v>
      </c>
      <c r="B26769" s="3">
        <v>4.2919361114501955</v>
      </c>
    </row>
    <row r="26770" spans="1:2">
      <c r="A26770" s="2">
        <v>41809.589583333334</v>
      </c>
      <c r="B26770" s="3">
        <v>15.686114374796549</v>
      </c>
    </row>
    <row r="26771" spans="1:2">
      <c r="A26771" s="2">
        <v>41809.590277777781</v>
      </c>
      <c r="B26771" s="3">
        <v>8.2143077850341797</v>
      </c>
    </row>
    <row r="26772" spans="1:2">
      <c r="A26772" s="2">
        <v>41809.59097222222</v>
      </c>
      <c r="B26772" s="3">
        <v>6.4226398468017578</v>
      </c>
    </row>
    <row r="26773" spans="1:2">
      <c r="A26773" s="2">
        <v>41809.591666666667</v>
      </c>
      <c r="B26773" s="3">
        <v>5.6034875233968098</v>
      </c>
    </row>
    <row r="26774" spans="1:2">
      <c r="A26774" s="2">
        <v>41809.592361111114</v>
      </c>
      <c r="B26774" s="3">
        <v>1.9998236338297526</v>
      </c>
    </row>
    <row r="26775" spans="1:2">
      <c r="A26775" s="2">
        <v>41809.593055555553</v>
      </c>
      <c r="B26775" s="3">
        <v>8.3513228098551426</v>
      </c>
    </row>
    <row r="26776" spans="1:2">
      <c r="A26776" s="2">
        <v>41809.59375</v>
      </c>
      <c r="B26776" s="3">
        <v>0.66661109924316408</v>
      </c>
    </row>
    <row r="26777" spans="1:2">
      <c r="A26777" s="2">
        <v>41809.594444444447</v>
      </c>
      <c r="B26777" s="3">
        <v>-7.7592042287190752</v>
      </c>
    </row>
    <row r="26778" spans="1:2">
      <c r="A26778" s="2">
        <v>41809.595138888886</v>
      </c>
      <c r="B26778" s="3">
        <v>-7.2281012217203777</v>
      </c>
    </row>
    <row r="26779" spans="1:2">
      <c r="A26779" s="2">
        <v>41809.595833333333</v>
      </c>
      <c r="B26779" s="3">
        <v>-4.3439968109130858</v>
      </c>
    </row>
    <row r="26780" spans="1:2">
      <c r="A26780" s="2">
        <v>41809.59652777778</v>
      </c>
      <c r="B26780" s="3">
        <v>-2.3252269744873049</v>
      </c>
    </row>
    <row r="26781" spans="1:2">
      <c r="A26781" s="2">
        <v>41809.597222222219</v>
      </c>
      <c r="B26781" s="3">
        <v>-1.9208588918050131</v>
      </c>
    </row>
    <row r="26782" spans="1:2">
      <c r="A26782" s="2">
        <v>41809.597916666666</v>
      </c>
      <c r="B26782" s="3">
        <v>-5.8736759185791012</v>
      </c>
    </row>
    <row r="26783" spans="1:2">
      <c r="A26783" s="2">
        <v>41809.598611111112</v>
      </c>
      <c r="B26783" s="3">
        <v>-2.7882055918375652</v>
      </c>
    </row>
    <row r="26784" spans="1:2">
      <c r="A26784" s="2">
        <v>41809.599305555559</v>
      </c>
      <c r="B26784" s="3">
        <v>-13.728303400675456</v>
      </c>
    </row>
    <row r="26785" spans="1:2">
      <c r="A26785" s="2">
        <v>41809.599999999999</v>
      </c>
      <c r="B26785" s="3">
        <v>-15.659992090861003</v>
      </c>
    </row>
    <row r="26786" spans="1:2">
      <c r="A26786" s="2">
        <v>41809.600694444445</v>
      </c>
      <c r="B26786" s="3">
        <v>-5.6026681264241533</v>
      </c>
    </row>
    <row r="26787" spans="1:2">
      <c r="A26787" s="2">
        <v>41809.601388888892</v>
      </c>
      <c r="B26787" s="3">
        <v>-20.460909907023112</v>
      </c>
    </row>
    <row r="26788" spans="1:2">
      <c r="A26788" s="2">
        <v>41809.602083333331</v>
      </c>
      <c r="B26788" s="3">
        <v>-19.441716384887695</v>
      </c>
    </row>
    <row r="26789" spans="1:2">
      <c r="A26789" s="2">
        <v>41809.602777777778</v>
      </c>
      <c r="B26789" s="3">
        <v>-17.953434626261394</v>
      </c>
    </row>
    <row r="26790" spans="1:2">
      <c r="A26790" s="2">
        <v>41809.603472222225</v>
      </c>
      <c r="B26790" s="3">
        <v>-11.639779535929362</v>
      </c>
    </row>
    <row r="26791" spans="1:2">
      <c r="A26791" s="2">
        <v>41809.604166666664</v>
      </c>
      <c r="B26791" s="3">
        <v>-11.187553532918294</v>
      </c>
    </row>
    <row r="26792" spans="1:2">
      <c r="A26792" s="2">
        <v>41809.604861111111</v>
      </c>
      <c r="B26792" s="3">
        <v>-10.283315658569336</v>
      </c>
    </row>
    <row r="26793" spans="1:2">
      <c r="A26793" s="2">
        <v>41809.605555555558</v>
      </c>
      <c r="B26793" s="3">
        <v>-13.87596804300944</v>
      </c>
    </row>
    <row r="26794" spans="1:2">
      <c r="A26794" s="2">
        <v>41809.606249999997</v>
      </c>
      <c r="B26794" s="3">
        <v>-18.116739273071289</v>
      </c>
    </row>
    <row r="26795" spans="1:2">
      <c r="A26795" s="2">
        <v>41809.606944444444</v>
      </c>
      <c r="B26795" s="3">
        <v>-20.973698806762695</v>
      </c>
    </row>
    <row r="26796" spans="1:2">
      <c r="A26796" s="2">
        <v>41809.607638888891</v>
      </c>
      <c r="B26796" s="3">
        <v>-20.097056452433268</v>
      </c>
    </row>
    <row r="26797" spans="1:2">
      <c r="A26797" s="2">
        <v>41809.60833333333</v>
      </c>
      <c r="B26797" s="3">
        <v>-12.82731819152832</v>
      </c>
    </row>
    <row r="26798" spans="1:2">
      <c r="A26798" s="2">
        <v>41809.609027777777</v>
      </c>
      <c r="B26798" s="3">
        <v>-7.3500980377197269</v>
      </c>
    </row>
    <row r="26799" spans="1:2">
      <c r="A26799" s="2">
        <v>41809.609722222223</v>
      </c>
      <c r="B26799" s="3">
        <v>-2.9310489654541017</v>
      </c>
    </row>
    <row r="26800" spans="1:2">
      <c r="A26800" s="2">
        <v>41809.61041666667</v>
      </c>
      <c r="B26800" s="3">
        <v>-12.271192804972332</v>
      </c>
    </row>
    <row r="26801" spans="1:2">
      <c r="A26801" s="2">
        <v>41809.611111111109</v>
      </c>
      <c r="B26801" s="3">
        <v>-16.924117660522462</v>
      </c>
    </row>
    <row r="26802" spans="1:2">
      <c r="A26802" s="2">
        <v>41809.611805555556</v>
      </c>
      <c r="B26802" s="3">
        <v>-16.185293451944986</v>
      </c>
    </row>
    <row r="26803" spans="1:2">
      <c r="A26803" s="2">
        <v>41809.612500000003</v>
      </c>
      <c r="B26803" s="3">
        <v>-19.370920499165852</v>
      </c>
    </row>
    <row r="26804" spans="1:2">
      <c r="A26804" s="2">
        <v>41809.613194444442</v>
      </c>
      <c r="B26804" s="3">
        <v>-11.29704303741455</v>
      </c>
    </row>
    <row r="26805" spans="1:2">
      <c r="A26805" s="2">
        <v>41809.613888888889</v>
      </c>
      <c r="B26805" s="3">
        <v>-13.433878135681152</v>
      </c>
    </row>
    <row r="26806" spans="1:2">
      <c r="A26806" s="2">
        <v>41809.614583333336</v>
      </c>
      <c r="B26806" s="3">
        <v>-9.8702606836954754</v>
      </c>
    </row>
    <row r="26807" spans="1:2">
      <c r="A26807" s="2">
        <v>41809.615277777775</v>
      </c>
      <c r="B26807" s="3">
        <v>-7.6740140914916992</v>
      </c>
    </row>
    <row r="26808" spans="1:2">
      <c r="A26808" s="2">
        <v>41809.615972222222</v>
      </c>
      <c r="B26808" s="3">
        <v>-13.24028460184733</v>
      </c>
    </row>
    <row r="26809" spans="1:2">
      <c r="A26809" s="2">
        <v>41809.616666666669</v>
      </c>
      <c r="B26809" s="3">
        <v>-8.4046840667724609</v>
      </c>
    </row>
    <row r="26810" spans="1:2">
      <c r="A26810" s="2">
        <v>41809.617361111108</v>
      </c>
      <c r="B26810" s="3">
        <v>-5.9429394404093427</v>
      </c>
    </row>
    <row r="26811" spans="1:2">
      <c r="A26811" s="2">
        <v>41809.618055555555</v>
      </c>
      <c r="B26811" s="3">
        <v>-7.925735410054525</v>
      </c>
    </row>
    <row r="26812" spans="1:2">
      <c r="A26812" s="2">
        <v>41809.618750000001</v>
      </c>
      <c r="B26812" s="3">
        <v>-9.3678991953531909</v>
      </c>
    </row>
    <row r="26813" spans="1:2">
      <c r="A26813" s="2">
        <v>41809.619444444441</v>
      </c>
      <c r="B26813" s="3">
        <v>-10.071020444234213</v>
      </c>
    </row>
    <row r="26814" spans="1:2">
      <c r="A26814" s="2">
        <v>41809.620138888888</v>
      </c>
      <c r="B26814" s="3">
        <v>-16.074239857991536</v>
      </c>
    </row>
    <row r="26815" spans="1:2">
      <c r="A26815" s="2">
        <v>41809.620833333334</v>
      </c>
      <c r="B26815" s="3">
        <v>-7.2808443069458004</v>
      </c>
    </row>
    <row r="26816" spans="1:2">
      <c r="A26816" s="2">
        <v>41809.621527777781</v>
      </c>
      <c r="B26816" s="3">
        <v>-3.6846462885538735</v>
      </c>
    </row>
    <row r="26817" spans="1:2">
      <c r="A26817" s="2">
        <v>41809.62222222222</v>
      </c>
      <c r="B26817" s="3">
        <v>-6.7692074457804363</v>
      </c>
    </row>
    <row r="26818" spans="1:2">
      <c r="A26818" s="2">
        <v>41809.622916666667</v>
      </c>
      <c r="B26818" s="3">
        <v>-6.456120236714681</v>
      </c>
    </row>
    <row r="26819" spans="1:2">
      <c r="A26819" s="2">
        <v>41809.623611111114</v>
      </c>
      <c r="B26819" s="3">
        <v>-4.4403032302856449</v>
      </c>
    </row>
    <row r="26820" spans="1:2">
      <c r="A26820" s="2">
        <v>41809.624305555553</v>
      </c>
      <c r="B26820" s="3">
        <v>-13.172533798217774</v>
      </c>
    </row>
    <row r="26821" spans="1:2">
      <c r="A26821" s="2">
        <v>41809.625</v>
      </c>
      <c r="B26821" s="3">
        <v>-14.05719877878825</v>
      </c>
    </row>
    <row r="26822" spans="1:2">
      <c r="A26822" s="2">
        <v>41809.625694444447</v>
      </c>
      <c r="B26822" s="3">
        <v>-11.57522398630778</v>
      </c>
    </row>
    <row r="26823" spans="1:2">
      <c r="A26823" s="2">
        <v>41809.626388888886</v>
      </c>
      <c r="B26823" s="3">
        <v>-15.481102689107258</v>
      </c>
    </row>
    <row r="26824" spans="1:2">
      <c r="A26824" s="2">
        <v>41809.627083333333</v>
      </c>
      <c r="B26824" s="3">
        <v>-18.547447458902994</v>
      </c>
    </row>
    <row r="26825" spans="1:2">
      <c r="A26825" s="2">
        <v>41809.62777777778</v>
      </c>
      <c r="B26825" s="3">
        <v>-17.753271611531577</v>
      </c>
    </row>
    <row r="26826" spans="1:2">
      <c r="A26826" s="2">
        <v>41809.628472222219</v>
      </c>
      <c r="B26826" s="3">
        <v>3.7540398279825848</v>
      </c>
    </row>
    <row r="26827" spans="1:2">
      <c r="A26827" s="2">
        <v>41809.629166666666</v>
      </c>
      <c r="B26827" s="3">
        <v>-2.1082309087117515</v>
      </c>
    </row>
    <row r="26828" spans="1:2">
      <c r="A26828" s="2">
        <v>41809.629861111112</v>
      </c>
      <c r="B26828" s="3">
        <v>-4.21360772450765</v>
      </c>
    </row>
    <row r="26829" spans="1:2">
      <c r="A26829" s="2">
        <v>41809.630555555559</v>
      </c>
      <c r="B26829" s="3">
        <v>-2.1021237055460613</v>
      </c>
    </row>
    <row r="26830" spans="1:2">
      <c r="A26830" s="2">
        <v>41809.631249999999</v>
      </c>
      <c r="B26830" s="3">
        <v>-8.736048062642416</v>
      </c>
    </row>
    <row r="26831" spans="1:2">
      <c r="A26831" s="2">
        <v>41809.631944444445</v>
      </c>
      <c r="B26831" s="3">
        <v>-8.4450049718221027</v>
      </c>
    </row>
    <row r="26832" spans="1:2">
      <c r="A26832" s="2">
        <v>41809.632638888892</v>
      </c>
      <c r="B26832" s="3">
        <v>-0.69222634633382163</v>
      </c>
    </row>
    <row r="26833" spans="1:2">
      <c r="A26833" s="2">
        <v>41809.633333333331</v>
      </c>
      <c r="B26833" s="3">
        <v>-0.87076409657796228</v>
      </c>
    </row>
    <row r="26834" spans="1:2">
      <c r="A26834" s="2">
        <v>41809.634027777778</v>
      </c>
      <c r="B26834" s="3">
        <v>-4.3428458531697594</v>
      </c>
    </row>
    <row r="26835" spans="1:2">
      <c r="A26835" s="2">
        <v>41809.634722222225</v>
      </c>
      <c r="B26835" s="3">
        <v>-9.2061296463012692</v>
      </c>
    </row>
    <row r="26836" spans="1:2">
      <c r="A26836" s="2">
        <v>41809.635416666664</v>
      </c>
      <c r="B26836" s="3">
        <v>-2.1561978022257486</v>
      </c>
    </row>
    <row r="26837" spans="1:2">
      <c r="A26837" s="2">
        <v>41809.636111111111</v>
      </c>
      <c r="B26837" s="3">
        <v>8.2519613265991207</v>
      </c>
    </row>
    <row r="26838" spans="1:2">
      <c r="A26838" s="2">
        <v>41809.636805555558</v>
      </c>
      <c r="B26838" s="3">
        <v>5.999333381652832</v>
      </c>
    </row>
    <row r="26839" spans="1:2">
      <c r="A26839" s="2">
        <v>41809.637499999997</v>
      </c>
      <c r="B26839" s="3">
        <v>16.518901316324868</v>
      </c>
    </row>
    <row r="26840" spans="1:2">
      <c r="A26840" s="2">
        <v>41809.638194444444</v>
      </c>
      <c r="B26840" s="3">
        <v>9.3102593104044598</v>
      </c>
    </row>
    <row r="26841" spans="1:2">
      <c r="A26841" s="2">
        <v>41809.638888888891</v>
      </c>
      <c r="B26841" s="3">
        <v>3.1661184310913084</v>
      </c>
    </row>
    <row r="26842" spans="1:2">
      <c r="A26842" s="2">
        <v>41809.63958333333</v>
      </c>
      <c r="B26842" s="3">
        <v>5.834050305684408</v>
      </c>
    </row>
    <row r="26843" spans="1:2">
      <c r="A26843" s="2">
        <v>41809.640277777777</v>
      </c>
      <c r="B26843" s="3">
        <v>9.311446444193523</v>
      </c>
    </row>
    <row r="26844" spans="1:2">
      <c r="A26844" s="2">
        <v>41809.640972222223</v>
      </c>
      <c r="B26844" s="3">
        <v>5.134760602315267</v>
      </c>
    </row>
    <row r="26845" spans="1:2">
      <c r="A26845" s="2">
        <v>41809.64166666667</v>
      </c>
      <c r="B26845" s="3">
        <v>6.814697519938151</v>
      </c>
    </row>
    <row r="26846" spans="1:2">
      <c r="A26846" s="2">
        <v>41809.642361111109</v>
      </c>
      <c r="B26846" s="3">
        <v>-2.2385487238566082</v>
      </c>
    </row>
    <row r="26847" spans="1:2">
      <c r="A26847" s="2">
        <v>41809.643055555556</v>
      </c>
      <c r="B26847" s="3">
        <v>2.4898705164591473</v>
      </c>
    </row>
    <row r="26848" spans="1:2">
      <c r="A26848" s="2">
        <v>41809.643750000003</v>
      </c>
      <c r="B26848" s="3">
        <v>10.265294202168782</v>
      </c>
    </row>
    <row r="26849" spans="1:2">
      <c r="A26849" s="2">
        <v>41809.644444444442</v>
      </c>
      <c r="B26849" s="3">
        <v>6.8915088653564451</v>
      </c>
    </row>
    <row r="26850" spans="1:2">
      <c r="A26850" s="2">
        <v>41809.645138888889</v>
      </c>
      <c r="B26850" s="3">
        <v>11.571391359965007</v>
      </c>
    </row>
    <row r="26851" spans="1:2">
      <c r="A26851" s="2">
        <v>41809.645833333336</v>
      </c>
      <c r="B26851" s="3">
        <v>16.589642969767251</v>
      </c>
    </row>
    <row r="26852" spans="1:2">
      <c r="A26852" s="2">
        <v>41809.646527777775</v>
      </c>
      <c r="B26852" s="3">
        <v>2.3120275497436524</v>
      </c>
    </row>
    <row r="26853" spans="1:2">
      <c r="A26853" s="2">
        <v>41809.647222222222</v>
      </c>
      <c r="B26853" s="3">
        <v>-6.6436038970947262</v>
      </c>
    </row>
    <row r="26854" spans="1:2">
      <c r="A26854" s="2">
        <v>41809.647916666669</v>
      </c>
      <c r="B26854" s="3">
        <v>-16.318641916910806</v>
      </c>
    </row>
    <row r="26855" spans="1:2">
      <c r="A26855" s="2">
        <v>41809.648611111108</v>
      </c>
      <c r="B26855" s="3">
        <v>5.5005509058634443</v>
      </c>
    </row>
    <row r="26856" spans="1:2">
      <c r="A26856" s="2">
        <v>41809.649305555555</v>
      </c>
      <c r="B26856" s="3">
        <v>8.6688304265340168</v>
      </c>
    </row>
    <row r="26857" spans="1:2">
      <c r="A26857" s="2">
        <v>41809.65</v>
      </c>
      <c r="B26857" s="3">
        <v>8.0665596644083664</v>
      </c>
    </row>
    <row r="26858" spans="1:2">
      <c r="A26858" s="2">
        <v>41809.650694444441</v>
      </c>
      <c r="B26858" s="3">
        <v>6.2908926010131836</v>
      </c>
    </row>
    <row r="26859" spans="1:2">
      <c r="A26859" s="2">
        <v>41809.651388888888</v>
      </c>
      <c r="B26859" s="3">
        <v>7.5295949935913082</v>
      </c>
    </row>
    <row r="26860" spans="1:2">
      <c r="A26860" s="2">
        <v>41809.652083333334</v>
      </c>
      <c r="B26860" s="3">
        <v>4.0739469528198242</v>
      </c>
    </row>
    <row r="26861" spans="1:2">
      <c r="A26861" s="2">
        <v>41809.652777777781</v>
      </c>
      <c r="B26861" s="3">
        <v>4.5574087142944339</v>
      </c>
    </row>
    <row r="26862" spans="1:2">
      <c r="A26862" s="2">
        <v>41809.65347222222</v>
      </c>
      <c r="B26862" s="3">
        <v>1.6244988759358725</v>
      </c>
    </row>
    <row r="26863" spans="1:2">
      <c r="A26863" s="2">
        <v>41809.654166666667</v>
      </c>
      <c r="B26863" s="3">
        <v>6.8751491546630863</v>
      </c>
    </row>
    <row r="26864" spans="1:2">
      <c r="A26864" s="2">
        <v>41809.654861111114</v>
      </c>
      <c r="B26864" s="3">
        <v>9.1742010116577148</v>
      </c>
    </row>
    <row r="26865" spans="1:2">
      <c r="A26865" s="2">
        <v>41809.655555555553</v>
      </c>
      <c r="B26865" s="3">
        <v>9.3091412862141922</v>
      </c>
    </row>
    <row r="26866" spans="1:2">
      <c r="A26866" s="2">
        <v>41809.65625</v>
      </c>
      <c r="B26866" s="3">
        <v>1.6218142191569009</v>
      </c>
    </row>
    <row r="26867" spans="1:2">
      <c r="A26867" s="2">
        <v>41809.656944444447</v>
      </c>
      <c r="B26867" s="3">
        <v>4.3941363652547203</v>
      </c>
    </row>
    <row r="26868" spans="1:2">
      <c r="A26868" s="2">
        <v>41809.657638888886</v>
      </c>
      <c r="B26868" s="3">
        <v>-18.764936447143555</v>
      </c>
    </row>
    <row r="26869" spans="1:2">
      <c r="A26869" s="2">
        <v>41809.658333333333</v>
      </c>
      <c r="B26869" s="3">
        <v>-18.54424171447754</v>
      </c>
    </row>
    <row r="26870" spans="1:2">
      <c r="A26870" s="2">
        <v>41809.65902777778</v>
      </c>
      <c r="B26870" s="3">
        <v>-20.623484420776368</v>
      </c>
    </row>
    <row r="26871" spans="1:2">
      <c r="A26871" s="2">
        <v>41809.659722222219</v>
      </c>
      <c r="B26871" s="3">
        <v>-5.0713642120361326</v>
      </c>
    </row>
    <row r="26872" spans="1:2">
      <c r="A26872" s="2">
        <v>41809.660416666666</v>
      </c>
      <c r="B26872" s="3">
        <v>13.503070704142253</v>
      </c>
    </row>
    <row r="26873" spans="1:2">
      <c r="A26873" s="2">
        <v>41809.661111111112</v>
      </c>
      <c r="B26873" s="3">
        <v>12.845937983194988</v>
      </c>
    </row>
    <row r="26874" spans="1:2">
      <c r="A26874" s="2">
        <v>41809.661805555559</v>
      </c>
      <c r="B26874" s="3">
        <v>9.5068129221598312</v>
      </c>
    </row>
    <row r="26875" spans="1:2">
      <c r="A26875" s="2">
        <v>41809.662499999999</v>
      </c>
      <c r="B26875" s="3">
        <v>9.5523367563883461</v>
      </c>
    </row>
    <row r="26876" spans="1:2">
      <c r="A26876" s="2">
        <v>41809.663194444445</v>
      </c>
      <c r="B26876" s="3">
        <v>-1.1976154327392579</v>
      </c>
    </row>
    <row r="26877" spans="1:2">
      <c r="A26877" s="2">
        <v>41809.663888888892</v>
      </c>
      <c r="B26877" s="3">
        <v>-5.8250176747639975</v>
      </c>
    </row>
    <row r="26878" spans="1:2">
      <c r="A26878" s="2">
        <v>41809.664583333331</v>
      </c>
      <c r="B26878" s="3">
        <v>-0.73909034729003908</v>
      </c>
    </row>
    <row r="26879" spans="1:2">
      <c r="A26879" s="2">
        <v>41809.665277777778</v>
      </c>
      <c r="B26879" s="3">
        <v>-2.3734361012776692</v>
      </c>
    </row>
    <row r="26880" spans="1:2">
      <c r="A26880" s="2">
        <v>41809.665972222225</v>
      </c>
      <c r="B26880" s="3">
        <v>2.2235469818115234</v>
      </c>
    </row>
    <row r="26881" spans="1:2">
      <c r="A26881" s="2">
        <v>41809.666666666664</v>
      </c>
      <c r="B26881" s="3">
        <v>-0.62034975687662763</v>
      </c>
    </row>
    <row r="26882" spans="1:2">
      <c r="A26882" s="2">
        <v>41809.667361111111</v>
      </c>
      <c r="B26882" s="3">
        <v>-6.8263876597086588</v>
      </c>
    </row>
    <row r="26883" spans="1:2">
      <c r="A26883" s="2">
        <v>41809.668055555558</v>
      </c>
      <c r="B26883" s="3">
        <v>-25.481696701049806</v>
      </c>
    </row>
    <row r="26884" spans="1:2">
      <c r="A26884" s="2">
        <v>41809.668749999997</v>
      </c>
      <c r="B26884" s="3">
        <v>-26.794983673095704</v>
      </c>
    </row>
    <row r="26885" spans="1:2">
      <c r="A26885" s="2">
        <v>41809.669444444444</v>
      </c>
      <c r="B26885" s="3">
        <v>-30.772251256306966</v>
      </c>
    </row>
    <row r="26886" spans="1:2">
      <c r="A26886" s="2">
        <v>41809.670138888891</v>
      </c>
      <c r="B26886" s="3">
        <v>-24.591599909464517</v>
      </c>
    </row>
    <row r="26887" spans="1:2">
      <c r="A26887" s="2">
        <v>41809.67083333333</v>
      </c>
      <c r="B26887" s="3">
        <v>-26.173412322998047</v>
      </c>
    </row>
    <row r="26888" spans="1:2">
      <c r="A26888" s="2">
        <v>41809.671527777777</v>
      </c>
      <c r="B26888" s="3">
        <v>-28.782010777791342</v>
      </c>
    </row>
    <row r="26889" spans="1:2">
      <c r="A26889" s="2">
        <v>41809.672222222223</v>
      </c>
      <c r="B26889" s="3">
        <v>-30.517578887939454</v>
      </c>
    </row>
    <row r="26890" spans="1:2">
      <c r="A26890" s="2">
        <v>41809.67291666667</v>
      </c>
      <c r="B26890" s="3">
        <v>-27.37502161661784</v>
      </c>
    </row>
    <row r="26891" spans="1:2">
      <c r="A26891" s="2">
        <v>41809.673611111109</v>
      </c>
      <c r="B26891" s="3">
        <v>-25.118091837565103</v>
      </c>
    </row>
    <row r="26892" spans="1:2">
      <c r="A26892" s="2">
        <v>41809.674305555556</v>
      </c>
      <c r="B26892" s="3">
        <v>-22.99545300801595</v>
      </c>
    </row>
    <row r="26893" spans="1:2">
      <c r="A26893" s="2">
        <v>41809.675000000003</v>
      </c>
      <c r="B26893" s="3">
        <v>-23.725964482625326</v>
      </c>
    </row>
    <row r="26894" spans="1:2">
      <c r="A26894" s="2">
        <v>41809.675694444442</v>
      </c>
      <c r="B26894" s="3">
        <v>-11.429181035359701</v>
      </c>
    </row>
    <row r="26895" spans="1:2">
      <c r="A26895" s="2">
        <v>41809.676388888889</v>
      </c>
      <c r="B26895" s="3">
        <v>-7.0146015167236326</v>
      </c>
    </row>
    <row r="26896" spans="1:2">
      <c r="A26896" s="2">
        <v>41809.677083333336</v>
      </c>
      <c r="B26896" s="3">
        <v>-6.3869345347086588</v>
      </c>
    </row>
    <row r="26897" spans="1:2">
      <c r="A26897" s="2">
        <v>41809.677777777775</v>
      </c>
      <c r="B26897" s="3">
        <v>-0.38086992899576821</v>
      </c>
    </row>
    <row r="26898" spans="1:2">
      <c r="A26898" s="2">
        <v>41809.678472222222</v>
      </c>
      <c r="B26898" s="3">
        <v>-1.3246313730875652</v>
      </c>
    </row>
    <row r="26899" spans="1:2">
      <c r="A26899" s="2">
        <v>41809.679166666669</v>
      </c>
      <c r="B26899" s="3">
        <v>-6.1159516652425134</v>
      </c>
    </row>
    <row r="26900" spans="1:2">
      <c r="A26900" s="2">
        <v>41809.679861111108</v>
      </c>
      <c r="B26900" s="3">
        <v>-3.1944456736246747</v>
      </c>
    </row>
    <row r="26901" spans="1:2">
      <c r="A26901" s="2">
        <v>41809.680555555555</v>
      </c>
      <c r="B26901" s="3">
        <v>8.9231563568115231</v>
      </c>
    </row>
    <row r="26902" spans="1:2">
      <c r="A26902" s="2">
        <v>41809.681250000001</v>
      </c>
      <c r="B26902" s="3">
        <v>-5.1068172454833984</v>
      </c>
    </row>
    <row r="26903" spans="1:2">
      <c r="A26903" s="2">
        <v>41809.681944444441</v>
      </c>
      <c r="B26903" s="3">
        <v>-5.6225907643636068</v>
      </c>
    </row>
    <row r="26904" spans="1:2">
      <c r="A26904" s="2">
        <v>41809.682638888888</v>
      </c>
      <c r="B26904" s="3">
        <v>-15.293005752563477</v>
      </c>
    </row>
    <row r="26905" spans="1:2">
      <c r="A26905" s="2">
        <v>41809.683333333334</v>
      </c>
      <c r="B26905" s="3">
        <v>-10.725163650512695</v>
      </c>
    </row>
    <row r="26906" spans="1:2">
      <c r="A26906" s="2">
        <v>41809.684027777781</v>
      </c>
      <c r="B26906" s="3">
        <v>-4.6963761647542315</v>
      </c>
    </row>
    <row r="26907" spans="1:2">
      <c r="A26907" s="2">
        <v>41809.68472222222</v>
      </c>
      <c r="B26907" s="3">
        <v>-0.66907310485839844</v>
      </c>
    </row>
    <row r="26908" spans="1:2">
      <c r="A26908" s="2">
        <v>41809.685416666667</v>
      </c>
      <c r="B26908" s="3">
        <v>-7.8894184112548826</v>
      </c>
    </row>
    <row r="26909" spans="1:2">
      <c r="A26909" s="2">
        <v>41809.686111111114</v>
      </c>
      <c r="B26909" s="3">
        <v>-14.768312708536785</v>
      </c>
    </row>
    <row r="26910" spans="1:2">
      <c r="A26910" s="2">
        <v>41809.686805555553</v>
      </c>
      <c r="B26910" s="3">
        <v>-14.871556981404622</v>
      </c>
    </row>
    <row r="26911" spans="1:2">
      <c r="A26911" s="2">
        <v>41809.6875</v>
      </c>
      <c r="B26911" s="3">
        <v>-17.441971460978191</v>
      </c>
    </row>
    <row r="26912" spans="1:2">
      <c r="A26912" s="2">
        <v>41809.688194444447</v>
      </c>
      <c r="B26912" s="3">
        <v>-8.9241858164469399</v>
      </c>
    </row>
    <row r="26913" spans="1:2">
      <c r="A26913" s="2">
        <v>41809.688888888886</v>
      </c>
      <c r="B26913" s="3">
        <v>12.604602940877278</v>
      </c>
    </row>
    <row r="26914" spans="1:2">
      <c r="A26914" s="2">
        <v>41809.689583333333</v>
      </c>
      <c r="B26914" s="3">
        <v>4.6366858164469402</v>
      </c>
    </row>
    <row r="26915" spans="1:2">
      <c r="A26915" s="2">
        <v>41809.69027777778</v>
      </c>
      <c r="B26915" s="3">
        <v>-3.3630092620849608</v>
      </c>
    </row>
    <row r="26916" spans="1:2">
      <c r="A26916" s="2">
        <v>41809.690972222219</v>
      </c>
      <c r="B26916" s="3">
        <v>0.59652620951334634</v>
      </c>
    </row>
    <row r="26917" spans="1:2">
      <c r="A26917" s="2">
        <v>41809.691666666666</v>
      </c>
      <c r="B26917" s="3">
        <v>-1.9173749605814616</v>
      </c>
    </row>
    <row r="26918" spans="1:2">
      <c r="A26918" s="2">
        <v>41809.692361111112</v>
      </c>
      <c r="B26918" s="3">
        <v>2.9494962374369305</v>
      </c>
    </row>
    <row r="26919" spans="1:2">
      <c r="A26919" s="2">
        <v>41809.693055555559</v>
      </c>
      <c r="B26919" s="3">
        <v>0.46316607793172199</v>
      </c>
    </row>
    <row r="26920" spans="1:2">
      <c r="A26920" s="2">
        <v>41809.693749999999</v>
      </c>
      <c r="B26920" s="3">
        <v>2.2762859026590982</v>
      </c>
    </row>
    <row r="26921" spans="1:2">
      <c r="A26921" s="2">
        <v>41809.694444444445</v>
      </c>
      <c r="B26921" s="3">
        <v>3.2734107335408527</v>
      </c>
    </row>
    <row r="26922" spans="1:2">
      <c r="A26922" s="2">
        <v>41809.695138888892</v>
      </c>
      <c r="B26922" s="3">
        <v>9.0161353429158524</v>
      </c>
    </row>
    <row r="26923" spans="1:2">
      <c r="A26923" s="2">
        <v>41809.695833333331</v>
      </c>
      <c r="B26923" s="3">
        <v>8.2058067003885906</v>
      </c>
    </row>
    <row r="26924" spans="1:2">
      <c r="A26924" s="2">
        <v>41809.696527777778</v>
      </c>
      <c r="B26924" s="3">
        <v>6.8421491305033362</v>
      </c>
    </row>
    <row r="26925" spans="1:2">
      <c r="A26925" s="2">
        <v>41809.697222222225</v>
      </c>
      <c r="B26925" s="3">
        <v>0.87449413935343423</v>
      </c>
    </row>
    <row r="26926" spans="1:2">
      <c r="A26926" s="2">
        <v>41809.697916666664</v>
      </c>
      <c r="B26926" s="3">
        <v>-1.6045296033223471</v>
      </c>
    </row>
    <row r="26927" spans="1:2">
      <c r="A26927" s="2">
        <v>41809.698611111111</v>
      </c>
      <c r="B26927" s="3">
        <v>-0.92994133631388343</v>
      </c>
    </row>
    <row r="26928" spans="1:2">
      <c r="A26928" s="2">
        <v>41809.699305555558</v>
      </c>
      <c r="B26928" s="3">
        <v>-1.3719228426615397</v>
      </c>
    </row>
    <row r="26929" spans="1:2">
      <c r="A26929" s="2">
        <v>41809.699999999997</v>
      </c>
      <c r="B26929" s="3">
        <v>-2.5048009872436525</v>
      </c>
    </row>
    <row r="26930" spans="1:2">
      <c r="A26930" s="2">
        <v>41809.700694444444</v>
      </c>
      <c r="B26930" s="3">
        <v>-0.54979944229125977</v>
      </c>
    </row>
    <row r="26931" spans="1:2">
      <c r="A26931" s="2">
        <v>41809.701388888891</v>
      </c>
      <c r="B26931" s="3">
        <v>-0.35065037409464517</v>
      </c>
    </row>
    <row r="26932" spans="1:2">
      <c r="A26932" s="2">
        <v>41809.70208333333</v>
      </c>
      <c r="B26932" s="3">
        <v>1.2358212471008301</v>
      </c>
    </row>
    <row r="26933" spans="1:2">
      <c r="A26933" s="2">
        <v>41809.702777777777</v>
      </c>
      <c r="B26933" s="3">
        <v>1.891232935587565</v>
      </c>
    </row>
    <row r="26934" spans="1:2">
      <c r="A26934" s="2">
        <v>41809.703472222223</v>
      </c>
      <c r="B26934" s="3">
        <v>-5.1077238400777185</v>
      </c>
    </row>
    <row r="26935" spans="1:2">
      <c r="A26935" s="2">
        <v>41809.70416666667</v>
      </c>
      <c r="B26935" s="3">
        <v>-2.4822836240132649</v>
      </c>
    </row>
    <row r="26936" spans="1:2">
      <c r="A26936" s="2">
        <v>41809.704861111109</v>
      </c>
      <c r="B26936" s="3">
        <v>1.0208157539367675</v>
      </c>
    </row>
    <row r="26937" spans="1:2">
      <c r="A26937" s="2">
        <v>41809.705555555556</v>
      </c>
      <c r="B26937" s="3">
        <v>7.5918578783671062</v>
      </c>
    </row>
    <row r="26938" spans="1:2">
      <c r="A26938" s="2">
        <v>41809.706250000003</v>
      </c>
      <c r="B26938" s="3">
        <v>3.3408664067586265</v>
      </c>
    </row>
    <row r="26939" spans="1:2">
      <c r="A26939" s="2">
        <v>41809.706944444442</v>
      </c>
      <c r="B26939" s="3">
        <v>5.5304719607035322</v>
      </c>
    </row>
    <row r="26940" spans="1:2">
      <c r="A26940" s="2">
        <v>41809.707638888889</v>
      </c>
      <c r="B26940" s="3">
        <v>2.9083218574523926</v>
      </c>
    </row>
    <row r="26941" spans="1:2">
      <c r="A26941" s="2">
        <v>41809.708333333336</v>
      </c>
      <c r="B26941" s="3">
        <v>10.937255382537842</v>
      </c>
    </row>
    <row r="26942" spans="1:2">
      <c r="A26942" s="2">
        <v>41809.709027777775</v>
      </c>
      <c r="B26942" s="3">
        <v>13.330431620279947</v>
      </c>
    </row>
    <row r="26943" spans="1:2">
      <c r="A26943" s="2">
        <v>41809.709722222222</v>
      </c>
      <c r="B26943" s="3">
        <v>13.000131988525391</v>
      </c>
    </row>
    <row r="26944" spans="1:2">
      <c r="A26944" s="2">
        <v>41809.710416666669</v>
      </c>
      <c r="B26944" s="3">
        <v>8.4766908645629879</v>
      </c>
    </row>
    <row r="26945" spans="1:2">
      <c r="A26945" s="2">
        <v>41809.711111111108</v>
      </c>
      <c r="B26945" s="3">
        <v>9.9845892270406083</v>
      </c>
    </row>
    <row r="26946" spans="1:2">
      <c r="A26946" s="2">
        <v>41809.711805555555</v>
      </c>
      <c r="B26946" s="3">
        <v>9.7052356719970696</v>
      </c>
    </row>
    <row r="26947" spans="1:2">
      <c r="A26947" s="2">
        <v>41809.712500000001</v>
      </c>
      <c r="B26947" s="3">
        <v>13.971608734130859</v>
      </c>
    </row>
    <row r="26948" spans="1:2">
      <c r="A26948" s="2">
        <v>41809.713194444441</v>
      </c>
      <c r="B26948" s="3">
        <v>14.898988596598308</v>
      </c>
    </row>
    <row r="26949" spans="1:2">
      <c r="A26949" s="2">
        <v>41809.713888888888</v>
      </c>
      <c r="B26949" s="3">
        <v>17.27421391805013</v>
      </c>
    </row>
    <row r="26950" spans="1:2">
      <c r="A26950" s="2">
        <v>41809.714583333334</v>
      </c>
      <c r="B26950" s="3">
        <v>15.910635375976563</v>
      </c>
    </row>
    <row r="26951" spans="1:2">
      <c r="A26951" s="2">
        <v>41809.715277777781</v>
      </c>
      <c r="B26951" s="3">
        <v>6.220543384552002</v>
      </c>
    </row>
    <row r="26952" spans="1:2">
      <c r="A26952" s="2">
        <v>41809.71597222222</v>
      </c>
      <c r="B26952" s="3">
        <v>8.0462005297342944</v>
      </c>
    </row>
    <row r="26953" spans="1:2">
      <c r="A26953" s="2">
        <v>41809.716666666667</v>
      </c>
      <c r="B26953" s="3">
        <v>2.8501439094543457</v>
      </c>
    </row>
    <row r="26954" spans="1:2">
      <c r="A26954" s="2">
        <v>41809.717361111114</v>
      </c>
      <c r="B26954" s="3">
        <v>-1.8514229774475097</v>
      </c>
    </row>
    <row r="26955" spans="1:2">
      <c r="A26955" s="2">
        <v>41809.718055555553</v>
      </c>
      <c r="B26955" s="3">
        <v>-3.488166650136312</v>
      </c>
    </row>
    <row r="26956" spans="1:2">
      <c r="A26956" s="2">
        <v>41809.71875</v>
      </c>
      <c r="B26956" s="3">
        <v>-1.9061790784200032</v>
      </c>
    </row>
    <row r="26957" spans="1:2">
      <c r="A26957" s="2">
        <v>41809.719444444447</v>
      </c>
      <c r="B26957" s="3">
        <v>-1.7385127067565918</v>
      </c>
    </row>
    <row r="26958" spans="1:2">
      <c r="A26958" s="2">
        <v>41809.720138888886</v>
      </c>
      <c r="B26958" s="3">
        <v>-0.84569460550944009</v>
      </c>
    </row>
    <row r="26959" spans="1:2">
      <c r="A26959" s="2">
        <v>41809.720833333333</v>
      </c>
      <c r="B26959" s="3">
        <v>-5.7926805496215819</v>
      </c>
    </row>
    <row r="26960" spans="1:2">
      <c r="A26960" s="2">
        <v>41809.72152777778</v>
      </c>
      <c r="B26960" s="3">
        <v>-6.0856406211853029</v>
      </c>
    </row>
    <row r="26961" spans="1:2">
      <c r="A26961" s="2">
        <v>41809.722222222219</v>
      </c>
      <c r="B26961" s="3">
        <v>-7.1132040977478024</v>
      </c>
    </row>
    <row r="26962" spans="1:2">
      <c r="A26962" s="2">
        <v>41809.722916666666</v>
      </c>
      <c r="B26962" s="3">
        <v>-1.35313138961792</v>
      </c>
    </row>
    <row r="26963" spans="1:2">
      <c r="A26963" s="2">
        <v>41809.723611111112</v>
      </c>
      <c r="B26963" s="3">
        <v>-2.0295802116394044</v>
      </c>
    </row>
    <row r="26964" spans="1:2">
      <c r="A26964" s="2">
        <v>41809.724305555559</v>
      </c>
      <c r="B26964" s="3">
        <v>-6.3733469963073732</v>
      </c>
    </row>
    <row r="26965" spans="1:2">
      <c r="A26965" s="2">
        <v>41809.724999999999</v>
      </c>
      <c r="B26965" s="3">
        <v>-13.711616834004721</v>
      </c>
    </row>
    <row r="26966" spans="1:2">
      <c r="A26966" s="2">
        <v>41809.725694444445</v>
      </c>
      <c r="B26966" s="3">
        <v>-15.00894152323405</v>
      </c>
    </row>
    <row r="26967" spans="1:2">
      <c r="A26967" s="2">
        <v>41809.726388888892</v>
      </c>
      <c r="B26967" s="3">
        <v>-16.230427487691244</v>
      </c>
    </row>
    <row r="26968" spans="1:2">
      <c r="A26968" s="2">
        <v>41809.727083333331</v>
      </c>
      <c r="B26968" s="3">
        <v>-10.843730163574218</v>
      </c>
    </row>
    <row r="26969" spans="1:2">
      <c r="A26969" s="2">
        <v>41809.727777777778</v>
      </c>
      <c r="B26969" s="3">
        <v>-16.193451245625813</v>
      </c>
    </row>
    <row r="26970" spans="1:2">
      <c r="A26970" s="2">
        <v>41809.728472222225</v>
      </c>
      <c r="B26970" s="3">
        <v>-17.817834091186523</v>
      </c>
    </row>
    <row r="26971" spans="1:2">
      <c r="A26971" s="2">
        <v>41809.729166666664</v>
      </c>
      <c r="B26971" s="3">
        <v>-18.362161636352539</v>
      </c>
    </row>
    <row r="26972" spans="1:2">
      <c r="A26972" s="2">
        <v>41809.729861111111</v>
      </c>
      <c r="B26972" s="3">
        <v>-13.815382512410482</v>
      </c>
    </row>
    <row r="26973" spans="1:2">
      <c r="A26973" s="2">
        <v>41809.730555555558</v>
      </c>
      <c r="B26973" s="3">
        <v>-11.675456174214681</v>
      </c>
    </row>
    <row r="26974" spans="1:2">
      <c r="A26974" s="2">
        <v>41809.731249999997</v>
      </c>
      <c r="B26974" s="3">
        <v>-13.431367111206054</v>
      </c>
    </row>
    <row r="26975" spans="1:2">
      <c r="A26975" s="2">
        <v>41809.731944444444</v>
      </c>
      <c r="B26975" s="3">
        <v>-13.076931635538736</v>
      </c>
    </row>
    <row r="26976" spans="1:2">
      <c r="A26976" s="2">
        <v>41809.732638888891</v>
      </c>
      <c r="B26976" s="3">
        <v>-11.103407001495361</v>
      </c>
    </row>
    <row r="26977" spans="1:2">
      <c r="A26977" s="2">
        <v>41809.73333333333</v>
      </c>
      <c r="B26977" s="3">
        <v>-13.306717046101888</v>
      </c>
    </row>
    <row r="26978" spans="1:2">
      <c r="A26978" s="2">
        <v>41809.734027777777</v>
      </c>
      <c r="B26978" s="3">
        <v>-15.017355473836263</v>
      </c>
    </row>
    <row r="26979" spans="1:2">
      <c r="A26979" s="2">
        <v>41809.734722222223</v>
      </c>
      <c r="B26979" s="3">
        <v>-14.644646326700846</v>
      </c>
    </row>
    <row r="26980" spans="1:2">
      <c r="A26980" s="2">
        <v>41809.73541666667</v>
      </c>
      <c r="B26980" s="3">
        <v>-10.135603586832682</v>
      </c>
    </row>
    <row r="26981" spans="1:2">
      <c r="A26981" s="2">
        <v>41809.736111111109</v>
      </c>
      <c r="B26981" s="3">
        <v>-4.8752582232157389</v>
      </c>
    </row>
    <row r="26982" spans="1:2">
      <c r="A26982" s="2">
        <v>41809.736805555556</v>
      </c>
      <c r="B26982" s="3">
        <v>-6.3764485359191898</v>
      </c>
    </row>
    <row r="26983" spans="1:2">
      <c r="A26983" s="2">
        <v>41809.737500000003</v>
      </c>
      <c r="B26983" s="3">
        <v>-6.1535813967386881</v>
      </c>
    </row>
    <row r="26984" spans="1:2">
      <c r="A26984" s="2">
        <v>41809.738194444442</v>
      </c>
      <c r="B26984" s="3">
        <v>-1.8667133331298829</v>
      </c>
    </row>
    <row r="26985" spans="1:2">
      <c r="A26985" s="2">
        <v>41809.738888888889</v>
      </c>
      <c r="B26985" s="3">
        <v>-4.2376525243123373</v>
      </c>
    </row>
    <row r="26986" spans="1:2">
      <c r="A26986" s="2">
        <v>41809.739583333336</v>
      </c>
      <c r="B26986" s="3">
        <v>-6.2849953969319658</v>
      </c>
    </row>
    <row r="26987" spans="1:2">
      <c r="A26987" s="2">
        <v>41809.740277777775</v>
      </c>
      <c r="B26987" s="3">
        <v>-5.4613819440205891</v>
      </c>
    </row>
    <row r="26988" spans="1:2">
      <c r="A26988" s="2">
        <v>41809.740972222222</v>
      </c>
      <c r="B26988" s="3">
        <v>-5.7319878896077476</v>
      </c>
    </row>
    <row r="26989" spans="1:2">
      <c r="A26989" s="2">
        <v>41809.741666666669</v>
      </c>
      <c r="B26989" s="3">
        <v>-6.9409276644388838</v>
      </c>
    </row>
    <row r="26990" spans="1:2">
      <c r="A26990" s="2">
        <v>41809.742361111108</v>
      </c>
      <c r="B26990" s="3">
        <v>-9.481529331207275</v>
      </c>
    </row>
    <row r="26991" spans="1:2">
      <c r="A26991" s="2">
        <v>41809.743055555555</v>
      </c>
      <c r="B26991" s="3">
        <v>-8.061871433258057</v>
      </c>
    </row>
    <row r="26992" spans="1:2">
      <c r="A26992" s="2">
        <v>41809.743750000001</v>
      </c>
      <c r="B26992" s="3">
        <v>-6.5285575548807779</v>
      </c>
    </row>
    <row r="26993" spans="1:2">
      <c r="A26993" s="2">
        <v>41809.744444444441</v>
      </c>
      <c r="B26993" s="3">
        <v>-7.87793935139974</v>
      </c>
    </row>
    <row r="26994" spans="1:2">
      <c r="A26994" s="2">
        <v>41809.745138888888</v>
      </c>
      <c r="B26994" s="3">
        <v>-5.3977727572123211</v>
      </c>
    </row>
    <row r="26995" spans="1:2">
      <c r="A26995" s="2">
        <v>41809.745833333334</v>
      </c>
      <c r="B26995" s="3">
        <v>-4.5291367848714197</v>
      </c>
    </row>
    <row r="26996" spans="1:2">
      <c r="A26996" s="2">
        <v>41809.746527777781</v>
      </c>
      <c r="B26996" s="3">
        <v>-6.5868015925089516</v>
      </c>
    </row>
    <row r="26997" spans="1:2">
      <c r="A26997" s="2">
        <v>41809.74722222222</v>
      </c>
      <c r="B26997" s="3">
        <v>-9.7129889170328774</v>
      </c>
    </row>
    <row r="26998" spans="1:2">
      <c r="A26998" s="2">
        <v>41809.747916666667</v>
      </c>
      <c r="B26998" s="3">
        <v>-4.5109256426493323</v>
      </c>
    </row>
    <row r="26999" spans="1:2">
      <c r="A26999" s="2">
        <v>41809.748611111114</v>
      </c>
      <c r="B26999" s="3">
        <v>-4.4497538566589352</v>
      </c>
    </row>
    <row r="27000" spans="1:2">
      <c r="A27000" s="2">
        <v>41809.749305555553</v>
      </c>
      <c r="B27000" s="3">
        <v>-3.5739070574442544</v>
      </c>
    </row>
    <row r="27001" spans="1:2">
      <c r="A27001" s="2">
        <v>41809.75</v>
      </c>
      <c r="B27001" s="3">
        <v>-4.8455821673075361</v>
      </c>
    </row>
    <row r="27002" spans="1:2">
      <c r="A27002" s="2">
        <v>41809.750694444447</v>
      </c>
      <c r="B27002" s="3">
        <v>1.4692357063293457</v>
      </c>
    </row>
    <row r="27003" spans="1:2">
      <c r="A27003" s="2">
        <v>41809.751388888886</v>
      </c>
      <c r="B27003" s="3">
        <v>1.1057494799296061</v>
      </c>
    </row>
    <row r="27004" spans="1:2">
      <c r="A27004" s="2">
        <v>41809.752083333333</v>
      </c>
      <c r="B27004" s="3">
        <v>2.6451855341593427</v>
      </c>
    </row>
    <row r="27005" spans="1:2">
      <c r="A27005" s="2">
        <v>41809.75277777778</v>
      </c>
      <c r="B27005" s="3">
        <v>1.1227981249491374</v>
      </c>
    </row>
    <row r="27006" spans="1:2">
      <c r="A27006" s="2">
        <v>41809.753472222219</v>
      </c>
      <c r="B27006" s="3">
        <v>5.4099515914916996</v>
      </c>
    </row>
    <row r="27007" spans="1:2">
      <c r="A27007" s="2">
        <v>41809.754166666666</v>
      </c>
      <c r="B27007" s="3">
        <v>1.2342729886372885</v>
      </c>
    </row>
    <row r="27008" spans="1:2">
      <c r="A27008" s="2">
        <v>41809.754861111112</v>
      </c>
      <c r="B27008" s="3">
        <v>-1.3417496045430501</v>
      </c>
    </row>
    <row r="27009" spans="1:2">
      <c r="A27009" s="2">
        <v>41809.755555555559</v>
      </c>
      <c r="B27009" s="3">
        <v>1.0198119481404622</v>
      </c>
    </row>
    <row r="27010" spans="1:2">
      <c r="A27010" s="2">
        <v>41809.756249999999</v>
      </c>
      <c r="B27010" s="3">
        <v>4.1681169827779136</v>
      </c>
    </row>
    <row r="27011" spans="1:2">
      <c r="A27011" s="2">
        <v>41809.756944444445</v>
      </c>
      <c r="B27011" s="3">
        <v>6.7945018132527668</v>
      </c>
    </row>
    <row r="27012" spans="1:2">
      <c r="A27012" s="2">
        <v>41809.757638888892</v>
      </c>
      <c r="B27012" s="3">
        <v>6.0718714396158857</v>
      </c>
    </row>
    <row r="27013" spans="1:2">
      <c r="A27013" s="2">
        <v>41809.758333333331</v>
      </c>
      <c r="B27013" s="3">
        <v>12.465198262532551</v>
      </c>
    </row>
    <row r="27014" spans="1:2">
      <c r="A27014" s="2">
        <v>41809.759027777778</v>
      </c>
      <c r="B27014" s="3">
        <v>13.139046223958333</v>
      </c>
    </row>
    <row r="27015" spans="1:2">
      <c r="A27015" s="2">
        <v>41809.759722222225</v>
      </c>
      <c r="B27015" s="3">
        <v>12.080210622151693</v>
      </c>
    </row>
    <row r="27016" spans="1:2">
      <c r="A27016" s="2">
        <v>41809.760416666664</v>
      </c>
      <c r="B27016" s="3">
        <v>7.7625310897827147</v>
      </c>
    </row>
    <row r="27017" spans="1:2">
      <c r="A27017" s="2">
        <v>41809.761111111111</v>
      </c>
      <c r="B27017" s="3">
        <v>5.5030007362365723</v>
      </c>
    </row>
    <row r="27018" spans="1:2">
      <c r="A27018" s="2">
        <v>41809.761805555558</v>
      </c>
      <c r="B27018" s="3">
        <v>1.639397112528483</v>
      </c>
    </row>
    <row r="27019" spans="1:2">
      <c r="A27019" s="2">
        <v>41809.762499999997</v>
      </c>
      <c r="B27019" s="3">
        <v>4.8659761110941568</v>
      </c>
    </row>
    <row r="27020" spans="1:2">
      <c r="A27020" s="2">
        <v>41809.763194444444</v>
      </c>
      <c r="B27020" s="3">
        <v>2.5564023017883302</v>
      </c>
    </row>
    <row r="27021" spans="1:2">
      <c r="A27021" s="2">
        <v>41809.763888888891</v>
      </c>
      <c r="B27021" s="3">
        <v>8.7933728218078606</v>
      </c>
    </row>
    <row r="27022" spans="1:2">
      <c r="A27022" s="2">
        <v>41809.76458333333</v>
      </c>
      <c r="B27022" s="3">
        <v>7.2455555915832521</v>
      </c>
    </row>
    <row r="27023" spans="1:2">
      <c r="A27023" s="2">
        <v>41809.765277777777</v>
      </c>
      <c r="B27023" s="3">
        <v>3.346117369333903</v>
      </c>
    </row>
    <row r="27024" spans="1:2">
      <c r="A27024" s="2">
        <v>41809.765972222223</v>
      </c>
      <c r="B27024" s="3">
        <v>3.0724438667297362</v>
      </c>
    </row>
    <row r="27025" spans="1:2">
      <c r="A27025" s="2">
        <v>41809.76666666667</v>
      </c>
      <c r="B27025" s="3">
        <v>1.2496452013651529</v>
      </c>
    </row>
    <row r="27026" spans="1:2">
      <c r="A27026" s="2">
        <v>41809.767361111109</v>
      </c>
      <c r="B27026" s="3">
        <v>1.8597966194152833</v>
      </c>
    </row>
    <row r="27027" spans="1:2">
      <c r="A27027" s="2">
        <v>41809.768055555556</v>
      </c>
      <c r="B27027" s="3">
        <v>3.8481258710225421</v>
      </c>
    </row>
    <row r="27028" spans="1:2">
      <c r="A27028" s="2">
        <v>41809.768750000003</v>
      </c>
      <c r="B27028" s="3">
        <v>8.2032960891723636</v>
      </c>
    </row>
    <row r="27029" spans="1:2">
      <c r="A27029" s="2">
        <v>41809.769444444442</v>
      </c>
      <c r="B27029" s="3">
        <v>15.203912607828777</v>
      </c>
    </row>
    <row r="27030" spans="1:2">
      <c r="A27030" s="2">
        <v>41809.770138888889</v>
      </c>
      <c r="B27030" s="3">
        <v>20.894283040364584</v>
      </c>
    </row>
    <row r="27031" spans="1:2">
      <c r="A27031" s="2">
        <v>41809.770833333336</v>
      </c>
      <c r="B27031" s="3">
        <v>28.317507425944012</v>
      </c>
    </row>
    <row r="27032" spans="1:2">
      <c r="A27032" s="2">
        <v>41809.771527777775</v>
      </c>
      <c r="B27032" s="3">
        <v>29.052976481119792</v>
      </c>
    </row>
    <row r="27033" spans="1:2">
      <c r="A27033" s="2">
        <v>41809.772222222222</v>
      </c>
      <c r="B27033" s="3">
        <v>32.226818084716797</v>
      </c>
    </row>
    <row r="27034" spans="1:2">
      <c r="A27034" s="2">
        <v>41809.772916666669</v>
      </c>
      <c r="B27034" s="3">
        <v>28.684748840332031</v>
      </c>
    </row>
    <row r="27035" spans="1:2">
      <c r="A27035" s="2">
        <v>41809.773611111108</v>
      </c>
      <c r="B27035" s="3">
        <v>22.831921641031901</v>
      </c>
    </row>
    <row r="27036" spans="1:2">
      <c r="A27036" s="2">
        <v>41809.774305555555</v>
      </c>
      <c r="B27036" s="3">
        <v>24.204910278320313</v>
      </c>
    </row>
    <row r="27037" spans="1:2">
      <c r="A27037" s="2">
        <v>41809.775000000001</v>
      </c>
      <c r="B27037" s="3">
        <v>26.418800735473631</v>
      </c>
    </row>
    <row r="27038" spans="1:2">
      <c r="A27038" s="2">
        <v>41809.775694444441</v>
      </c>
      <c r="B27038" s="3">
        <v>28.468201192220054</v>
      </c>
    </row>
    <row r="27039" spans="1:2">
      <c r="A27039" s="2">
        <v>41809.776388888888</v>
      </c>
      <c r="B27039" s="3">
        <v>12.836281967163085</v>
      </c>
    </row>
    <row r="27040" spans="1:2">
      <c r="A27040" s="2">
        <v>41809.777083333334</v>
      </c>
      <c r="B27040" s="3">
        <v>7.050979423522949</v>
      </c>
    </row>
    <row r="27041" spans="1:2">
      <c r="A27041" s="2">
        <v>41809.777777777781</v>
      </c>
      <c r="B27041" s="3">
        <v>6.3828350067138668</v>
      </c>
    </row>
    <row r="27042" spans="1:2">
      <c r="A27042" s="2">
        <v>41809.77847222222</v>
      </c>
      <c r="B27042" s="3">
        <v>4.4677316029866541</v>
      </c>
    </row>
    <row r="27043" spans="1:2">
      <c r="A27043" s="2">
        <v>41809.779166666667</v>
      </c>
      <c r="B27043" s="3">
        <v>-1.8504713694254558</v>
      </c>
    </row>
    <row r="27044" spans="1:2">
      <c r="A27044" s="2">
        <v>41809.779861111114</v>
      </c>
      <c r="B27044" s="3">
        <v>-2.1021429697672525</v>
      </c>
    </row>
    <row r="27045" spans="1:2">
      <c r="A27045" s="2">
        <v>41809.780555555553</v>
      </c>
      <c r="B27045" s="3">
        <v>-1.1766020456949871</v>
      </c>
    </row>
    <row r="27046" spans="1:2">
      <c r="A27046" s="2">
        <v>41809.78125</v>
      </c>
      <c r="B27046" s="3">
        <v>-0.62525850931803384</v>
      </c>
    </row>
    <row r="27047" spans="1:2">
      <c r="A27047" s="2">
        <v>41809.781944444447</v>
      </c>
      <c r="B27047" s="3">
        <v>1.6430377960205078</v>
      </c>
    </row>
    <row r="27048" spans="1:2">
      <c r="A27048" s="2">
        <v>41809.782638888886</v>
      </c>
      <c r="B27048" s="3">
        <v>5.6988892873128254</v>
      </c>
    </row>
    <row r="27049" spans="1:2">
      <c r="A27049" s="2">
        <v>41809.783333333333</v>
      </c>
      <c r="B27049" s="3">
        <v>7.4854429880777991</v>
      </c>
    </row>
    <row r="27050" spans="1:2">
      <c r="A27050" s="2">
        <v>41809.78402777778</v>
      </c>
      <c r="B27050" s="3">
        <v>10.636191685994467</v>
      </c>
    </row>
    <row r="27051" spans="1:2">
      <c r="A27051" s="2">
        <v>41809.784722222219</v>
      </c>
      <c r="B27051" s="3">
        <v>11.261844253540039</v>
      </c>
    </row>
    <row r="27052" spans="1:2">
      <c r="A27052" s="2">
        <v>41809.785416666666</v>
      </c>
      <c r="B27052" s="3">
        <v>4.3924508412679035</v>
      </c>
    </row>
    <row r="27053" spans="1:2">
      <c r="A27053" s="2">
        <v>41809.786111111112</v>
      </c>
      <c r="B27053" s="3">
        <v>1.0166189829508463</v>
      </c>
    </row>
    <row r="27054" spans="1:2">
      <c r="A27054" s="2">
        <v>41809.786805555559</v>
      </c>
      <c r="B27054" s="3">
        <v>7.4299350738525387</v>
      </c>
    </row>
    <row r="27055" spans="1:2">
      <c r="A27055" s="2">
        <v>41809.787499999999</v>
      </c>
      <c r="B27055" s="3">
        <v>7.6044132232666017</v>
      </c>
    </row>
    <row r="27056" spans="1:2">
      <c r="A27056" s="2">
        <v>41809.788194444445</v>
      </c>
      <c r="B27056" s="3">
        <v>7.206459045410156E-2</v>
      </c>
    </row>
    <row r="27057" spans="1:2">
      <c r="A27057" s="2">
        <v>41809.788888888892</v>
      </c>
      <c r="B27057" s="3">
        <v>-3.6943607330322266</v>
      </c>
    </row>
    <row r="27058" spans="1:2">
      <c r="A27058" s="2">
        <v>41809.789583333331</v>
      </c>
      <c r="B27058" s="3">
        <v>-2.0813037872314455</v>
      </c>
    </row>
    <row r="27059" spans="1:2">
      <c r="A27059" s="2">
        <v>41809.790277777778</v>
      </c>
      <c r="B27059" s="3">
        <v>-6.5572935740152998</v>
      </c>
    </row>
    <row r="27060" spans="1:2">
      <c r="A27060" s="2">
        <v>41809.790972222225</v>
      </c>
      <c r="B27060" s="3">
        <v>-11.328361892700196</v>
      </c>
    </row>
    <row r="27061" spans="1:2">
      <c r="A27061" s="2">
        <v>41809.791666666664</v>
      </c>
      <c r="B27061" s="3">
        <v>-6.5309981028238928</v>
      </c>
    </row>
    <row r="27062" spans="1:2">
      <c r="A27062" s="2">
        <v>41809.792361111111</v>
      </c>
      <c r="B27062" s="3">
        <v>-6.3441422780354815</v>
      </c>
    </row>
    <row r="27063" spans="1:2">
      <c r="A27063" s="2">
        <v>41809.793055555558</v>
      </c>
      <c r="B27063" s="3">
        <v>-7.3111911773681637</v>
      </c>
    </row>
    <row r="27064" spans="1:2">
      <c r="A27064" s="2">
        <v>41809.793749999997</v>
      </c>
      <c r="B27064" s="3">
        <v>-5.7669526418050134</v>
      </c>
    </row>
    <row r="27065" spans="1:2">
      <c r="A27065" s="2">
        <v>41809.794444444444</v>
      </c>
      <c r="B27065" s="3">
        <v>-10.187597529093425</v>
      </c>
    </row>
    <row r="27066" spans="1:2">
      <c r="A27066" s="2">
        <v>41809.795138888891</v>
      </c>
      <c r="B27066" s="3">
        <v>-8.6074756622314457</v>
      </c>
    </row>
    <row r="27067" spans="1:2">
      <c r="A27067" s="2">
        <v>41809.79583333333</v>
      </c>
      <c r="B27067" s="3">
        <v>-12.010077540079752</v>
      </c>
    </row>
    <row r="27068" spans="1:2">
      <c r="A27068" s="2">
        <v>41809.796527777777</v>
      </c>
      <c r="B27068" s="3">
        <v>-1.7380181630452474</v>
      </c>
    </row>
    <row r="27069" spans="1:2">
      <c r="A27069" s="2">
        <v>41809.797222222223</v>
      </c>
      <c r="B27069" s="3">
        <v>-3.3768273671468099</v>
      </c>
    </row>
    <row r="27070" spans="1:2">
      <c r="A27070" s="2">
        <v>41809.79791666667</v>
      </c>
      <c r="B27070" s="3">
        <v>-3.5483481089274087</v>
      </c>
    </row>
    <row r="27071" spans="1:2">
      <c r="A27071" s="2">
        <v>41809.798611111109</v>
      </c>
      <c r="B27071" s="3">
        <v>-8.9477845509847</v>
      </c>
    </row>
    <row r="27072" spans="1:2">
      <c r="A27072" s="2">
        <v>41809.799305555556</v>
      </c>
      <c r="B27072" s="3">
        <v>-10.147645187377929</v>
      </c>
    </row>
    <row r="27073" spans="1:2">
      <c r="A27073" s="2">
        <v>41809.800000000003</v>
      </c>
      <c r="B27073" s="3">
        <v>-8.743692906697591</v>
      </c>
    </row>
    <row r="27074" spans="1:2">
      <c r="A27074" s="2">
        <v>41809.800694444442</v>
      </c>
      <c r="B27074" s="3">
        <v>-12.146018346150717</v>
      </c>
    </row>
    <row r="27075" spans="1:2">
      <c r="A27075" s="2">
        <v>41809.801388888889</v>
      </c>
      <c r="B27075" s="3">
        <v>-14.272557957967122</v>
      </c>
    </row>
    <row r="27076" spans="1:2">
      <c r="A27076" s="2">
        <v>41809.802083333336</v>
      </c>
      <c r="B27076" s="3">
        <v>-15.224880599975586</v>
      </c>
    </row>
    <row r="27077" spans="1:2">
      <c r="A27077" s="2">
        <v>41809.802777777775</v>
      </c>
      <c r="B27077" s="3">
        <v>-14.028833134969075</v>
      </c>
    </row>
    <row r="27078" spans="1:2">
      <c r="A27078" s="2">
        <v>41809.803472222222</v>
      </c>
      <c r="B27078" s="3">
        <v>-13.56003023783366</v>
      </c>
    </row>
    <row r="27079" spans="1:2">
      <c r="A27079" s="2">
        <v>41809.804166666669</v>
      </c>
      <c r="B27079" s="3">
        <v>-11.856418736775716</v>
      </c>
    </row>
    <row r="27080" spans="1:2">
      <c r="A27080" s="2">
        <v>41809.804861111108</v>
      </c>
      <c r="B27080" s="3">
        <v>-8.9781091054280591</v>
      </c>
    </row>
    <row r="27081" spans="1:2">
      <c r="A27081" s="2">
        <v>41809.805555555555</v>
      </c>
      <c r="B27081" s="3">
        <v>-4.4011514027913412</v>
      </c>
    </row>
    <row r="27082" spans="1:2">
      <c r="A27082" s="2">
        <v>41809.806250000001</v>
      </c>
      <c r="B27082" s="3">
        <v>-6.682749811808268</v>
      </c>
    </row>
    <row r="27083" spans="1:2">
      <c r="A27083" s="2">
        <v>41809.806944444441</v>
      </c>
      <c r="B27083" s="3">
        <v>-2.6944149017333983</v>
      </c>
    </row>
    <row r="27084" spans="1:2">
      <c r="A27084" s="2">
        <v>41809.807638888888</v>
      </c>
      <c r="B27084" s="3">
        <v>-7.0470600128173828</v>
      </c>
    </row>
    <row r="27085" spans="1:2">
      <c r="A27085" s="2">
        <v>41809.808333333334</v>
      </c>
      <c r="B27085" s="3">
        <v>-10.623211797078451</v>
      </c>
    </row>
    <row r="27086" spans="1:2">
      <c r="A27086" s="2">
        <v>41809.809027777781</v>
      </c>
      <c r="B27086" s="3">
        <v>-10.047555414835612</v>
      </c>
    </row>
    <row r="27087" spans="1:2">
      <c r="A27087" s="2">
        <v>41809.80972222222</v>
      </c>
      <c r="B27087" s="3">
        <v>-9.9528621673583988</v>
      </c>
    </row>
    <row r="27088" spans="1:2">
      <c r="A27088" s="2">
        <v>41809.810416666667</v>
      </c>
      <c r="B27088" s="3">
        <v>-6.4493928273518879</v>
      </c>
    </row>
    <row r="27089" spans="1:2">
      <c r="A27089" s="2">
        <v>41809.811111111114</v>
      </c>
      <c r="B27089" s="3">
        <v>-10.499131647745768</v>
      </c>
    </row>
    <row r="27090" spans="1:2">
      <c r="A27090" s="2">
        <v>41809.811805555553</v>
      </c>
      <c r="B27090" s="3">
        <v>-5.7745988210042318</v>
      </c>
    </row>
    <row r="27091" spans="1:2">
      <c r="A27091" s="2">
        <v>41809.8125</v>
      </c>
      <c r="B27091" s="3">
        <v>-7.6626761118570963</v>
      </c>
    </row>
    <row r="27092" spans="1:2">
      <c r="A27092" s="2">
        <v>41809.813194444447</v>
      </c>
      <c r="B27092" s="3">
        <v>-6.284627405802409</v>
      </c>
    </row>
    <row r="27093" spans="1:2">
      <c r="A27093" s="2">
        <v>41809.813888888886</v>
      </c>
      <c r="B27093" s="3">
        <v>-6.5838949839274088</v>
      </c>
    </row>
    <row r="27094" spans="1:2">
      <c r="A27094" s="2">
        <v>41809.814583333333</v>
      </c>
      <c r="B27094" s="3">
        <v>-9.6739299774169929</v>
      </c>
    </row>
    <row r="27095" spans="1:2">
      <c r="A27095" s="2">
        <v>41809.81527777778</v>
      </c>
      <c r="B27095" s="3">
        <v>-9.137025070190429</v>
      </c>
    </row>
    <row r="27096" spans="1:2">
      <c r="A27096" s="2">
        <v>41809.815972222219</v>
      </c>
      <c r="B27096" s="3">
        <v>-9.6942920684814453</v>
      </c>
    </row>
    <row r="27097" spans="1:2">
      <c r="A27097" s="2">
        <v>41809.816666666666</v>
      </c>
      <c r="B27097" s="3">
        <v>-12.015707524617513</v>
      </c>
    </row>
    <row r="27098" spans="1:2">
      <c r="A27098" s="2">
        <v>41809.817361111112</v>
      </c>
      <c r="B27098" s="3">
        <v>-8.5425001780192051</v>
      </c>
    </row>
    <row r="27099" spans="1:2">
      <c r="A27099" s="2">
        <v>41809.818055555559</v>
      </c>
      <c r="B27099" s="3">
        <v>-6.4418722788492842</v>
      </c>
    </row>
    <row r="27100" spans="1:2">
      <c r="A27100" s="2">
        <v>41809.818749999999</v>
      </c>
      <c r="B27100" s="3">
        <v>-6.9170536041259769</v>
      </c>
    </row>
    <row r="27101" spans="1:2">
      <c r="A27101" s="2">
        <v>41809.819444444445</v>
      </c>
      <c r="B27101" s="3">
        <v>-12.202490870157877</v>
      </c>
    </row>
    <row r="27102" spans="1:2">
      <c r="A27102" s="2">
        <v>41809.820138888892</v>
      </c>
      <c r="B27102" s="3">
        <v>-13.622313499450684</v>
      </c>
    </row>
    <row r="27103" spans="1:2">
      <c r="A27103" s="2">
        <v>41809.820833333331</v>
      </c>
      <c r="B27103" s="3">
        <v>-15.648916053771973</v>
      </c>
    </row>
    <row r="27104" spans="1:2">
      <c r="A27104" s="2">
        <v>41809.821527777778</v>
      </c>
      <c r="B27104" s="3">
        <v>-17.880514208475748</v>
      </c>
    </row>
    <row r="27105" spans="1:2">
      <c r="A27105" s="2">
        <v>41809.822222222225</v>
      </c>
      <c r="B27105" s="3">
        <v>-14.512994225819906</v>
      </c>
    </row>
    <row r="27106" spans="1:2">
      <c r="A27106" s="2">
        <v>41809.822916666664</v>
      </c>
      <c r="B27106" s="3">
        <v>-11.434872372945149</v>
      </c>
    </row>
    <row r="27107" spans="1:2">
      <c r="A27107" s="2">
        <v>41809.823611111111</v>
      </c>
      <c r="B27107" s="3">
        <v>-7.8783552487691244</v>
      </c>
    </row>
    <row r="27108" spans="1:2">
      <c r="A27108" s="2">
        <v>41809.824305555558</v>
      </c>
      <c r="B27108" s="3">
        <v>-6.6046903928120928</v>
      </c>
    </row>
    <row r="27109" spans="1:2">
      <c r="A27109" s="2">
        <v>41809.824999999997</v>
      </c>
      <c r="B27109" s="3">
        <v>-6.0744442939758301</v>
      </c>
    </row>
    <row r="27110" spans="1:2">
      <c r="A27110" s="2">
        <v>41809.825694444444</v>
      </c>
      <c r="B27110" s="3">
        <v>2.8821489969889322</v>
      </c>
    </row>
    <row r="27111" spans="1:2">
      <c r="A27111" s="2">
        <v>41809.826388888891</v>
      </c>
      <c r="B27111" s="3">
        <v>10.250489075978598</v>
      </c>
    </row>
    <row r="27112" spans="1:2">
      <c r="A27112" s="2">
        <v>41809.82708333333</v>
      </c>
      <c r="B27112" s="3">
        <v>1.0941840807596843</v>
      </c>
    </row>
    <row r="27113" spans="1:2">
      <c r="A27113" s="2">
        <v>41809.827777777777</v>
      </c>
      <c r="B27113" s="3">
        <v>-5.5473373413085936</v>
      </c>
    </row>
    <row r="27114" spans="1:2">
      <c r="A27114" s="2">
        <v>41809.828472222223</v>
      </c>
      <c r="B27114" s="3">
        <v>-9.4293945312500007</v>
      </c>
    </row>
    <row r="27115" spans="1:2">
      <c r="A27115" s="2">
        <v>41809.82916666667</v>
      </c>
      <c r="B27115" s="3">
        <v>-19.770870081583659</v>
      </c>
    </row>
    <row r="27116" spans="1:2">
      <c r="A27116" s="2">
        <v>41809.829861111109</v>
      </c>
      <c r="B27116" s="3">
        <v>-33.761883417765297</v>
      </c>
    </row>
    <row r="27117" spans="1:2">
      <c r="A27117" s="2">
        <v>41809.830555555556</v>
      </c>
      <c r="B27117" s="3">
        <v>-27.108068211873373</v>
      </c>
    </row>
    <row r="27118" spans="1:2">
      <c r="A27118" s="2">
        <v>41809.831250000003</v>
      </c>
      <c r="B27118" s="3">
        <v>-28.637746429443361</v>
      </c>
    </row>
    <row r="27119" spans="1:2">
      <c r="A27119" s="2">
        <v>41809.831944444442</v>
      </c>
      <c r="B27119" s="3">
        <v>-34.445515950520836</v>
      </c>
    </row>
    <row r="27120" spans="1:2">
      <c r="A27120" s="2">
        <v>41809.832638888889</v>
      </c>
      <c r="B27120" s="3">
        <v>-32.61787618001302</v>
      </c>
    </row>
    <row r="27121" spans="1:2">
      <c r="A27121" s="2">
        <v>41809.833333333336</v>
      </c>
      <c r="B27121" s="3">
        <v>-26.165105056762695</v>
      </c>
    </row>
    <row r="27122" spans="1:2">
      <c r="A27122" s="2">
        <v>41809.834027777775</v>
      </c>
      <c r="B27122" s="3">
        <v>-14.950742848714192</v>
      </c>
    </row>
    <row r="27123" spans="1:2">
      <c r="A27123" s="2">
        <v>41809.834722222222</v>
      </c>
      <c r="B27123" s="3">
        <v>-2.401402537027995</v>
      </c>
    </row>
    <row r="27124" spans="1:2">
      <c r="A27124" s="2">
        <v>41809.835416666669</v>
      </c>
      <c r="B27124" s="3">
        <v>1.1575331687927246</v>
      </c>
    </row>
    <row r="27125" spans="1:2">
      <c r="A27125" s="2">
        <v>41809.836111111108</v>
      </c>
      <c r="B27125" s="3">
        <v>3.3732001304626467</v>
      </c>
    </row>
    <row r="27126" spans="1:2">
      <c r="A27126" s="2">
        <v>41809.836805555555</v>
      </c>
      <c r="B27126" s="3">
        <v>3.7150727907816568</v>
      </c>
    </row>
    <row r="27127" spans="1:2">
      <c r="A27127" s="2">
        <v>41809.837500000001</v>
      </c>
      <c r="B27127" s="3">
        <v>-2.3683266639709473</v>
      </c>
    </row>
    <row r="27128" spans="1:2">
      <c r="A27128" s="2">
        <v>41809.838194444441</v>
      </c>
      <c r="B27128" s="3">
        <v>1.5329848289489747</v>
      </c>
    </row>
    <row r="27129" spans="1:2">
      <c r="A27129" s="2">
        <v>41809.838888888888</v>
      </c>
      <c r="B27129" s="3">
        <v>7.483019669850667</v>
      </c>
    </row>
    <row r="27130" spans="1:2">
      <c r="A27130" s="2">
        <v>41809.839583333334</v>
      </c>
      <c r="B27130" s="3">
        <v>65.441804631551108</v>
      </c>
    </row>
    <row r="27131" spans="1:2">
      <c r="A27131" s="2">
        <v>41809.840277777781</v>
      </c>
      <c r="B27131" s="3">
        <v>51.08925018310547</v>
      </c>
    </row>
    <row r="27132" spans="1:2">
      <c r="A27132" s="2">
        <v>41809.84097222222</v>
      </c>
      <c r="B27132" s="3">
        <v>18.539931996663412</v>
      </c>
    </row>
    <row r="27133" spans="1:2">
      <c r="A27133" s="2">
        <v>41809.841666666667</v>
      </c>
      <c r="B27133" s="3">
        <v>7.3058694521586096</v>
      </c>
    </row>
    <row r="27134" spans="1:2">
      <c r="A27134" s="2">
        <v>41809.842361111114</v>
      </c>
      <c r="B27134" s="3">
        <v>1.1430302302042643</v>
      </c>
    </row>
    <row r="27135" spans="1:2">
      <c r="A27135" s="2">
        <v>41809.843055555553</v>
      </c>
      <c r="B27135" s="3">
        <v>-3.739494546254476</v>
      </c>
    </row>
    <row r="27136" spans="1:2">
      <c r="A27136" s="2">
        <v>41809.84375</v>
      </c>
      <c r="B27136" s="3">
        <v>-2.9224615097045898</v>
      </c>
    </row>
    <row r="27137" spans="1:2">
      <c r="A27137" s="2">
        <v>41809.844444444447</v>
      </c>
      <c r="B27137" s="3">
        <v>0.38246043523152667</v>
      </c>
    </row>
    <row r="27138" spans="1:2">
      <c r="A27138" s="2">
        <v>41809.845138888886</v>
      </c>
      <c r="B27138" s="3">
        <v>-6.6402442614237467</v>
      </c>
    </row>
    <row r="27139" spans="1:2">
      <c r="A27139" s="2">
        <v>41809.845833333333</v>
      </c>
      <c r="B27139" s="3">
        <v>-8.9991735140482589</v>
      </c>
    </row>
    <row r="27140" spans="1:2">
      <c r="A27140" s="2">
        <v>41809.84652777778</v>
      </c>
      <c r="B27140" s="3">
        <v>-6.6652002652486164</v>
      </c>
    </row>
    <row r="27141" spans="1:2">
      <c r="A27141" s="2">
        <v>41809.847222222219</v>
      </c>
      <c r="B27141" s="3">
        <v>10.442584609985351</v>
      </c>
    </row>
    <row r="27142" spans="1:2">
      <c r="A27142" s="2">
        <v>41809.847916666666</v>
      </c>
      <c r="B27142" s="3">
        <v>5.4154116948445639</v>
      </c>
    </row>
    <row r="27143" spans="1:2">
      <c r="A27143" s="2">
        <v>41809.848611111112</v>
      </c>
      <c r="B27143" s="3">
        <v>-0.82713359196980796</v>
      </c>
    </row>
    <row r="27144" spans="1:2">
      <c r="A27144" s="2">
        <v>41809.849305555559</v>
      </c>
      <c r="B27144" s="3">
        <v>-0.17460110982259114</v>
      </c>
    </row>
    <row r="27145" spans="1:2">
      <c r="A27145" s="2">
        <v>41809.85</v>
      </c>
      <c r="B27145" s="3">
        <v>2.3406167666117352</v>
      </c>
    </row>
    <row r="27146" spans="1:2">
      <c r="A27146" s="2">
        <v>41809.850694444445</v>
      </c>
      <c r="B27146" s="3">
        <v>1.3594722429911295</v>
      </c>
    </row>
    <row r="27147" spans="1:2">
      <c r="A27147" s="2">
        <v>41809.851388888892</v>
      </c>
      <c r="B27147" s="3">
        <v>-5.2719573020935062</v>
      </c>
    </row>
    <row r="27148" spans="1:2">
      <c r="A27148" s="2">
        <v>41809.852083333331</v>
      </c>
      <c r="B27148" s="3">
        <v>-5.5053936004638668</v>
      </c>
    </row>
    <row r="27149" spans="1:2">
      <c r="A27149" s="2">
        <v>41809.852777777778</v>
      </c>
      <c r="B27149" s="3">
        <v>-5.5764880816141762</v>
      </c>
    </row>
    <row r="27150" spans="1:2">
      <c r="A27150" s="2">
        <v>41809.853472222225</v>
      </c>
      <c r="B27150" s="3">
        <v>-9.3147621790568031</v>
      </c>
    </row>
    <row r="27151" spans="1:2">
      <c r="A27151" s="2">
        <v>41809.854166666664</v>
      </c>
      <c r="B27151" s="3">
        <v>-8.8991854985555019</v>
      </c>
    </row>
    <row r="27152" spans="1:2">
      <c r="A27152" s="2">
        <v>41809.854861111111</v>
      </c>
      <c r="B27152" s="3">
        <v>-6.2712805747985838</v>
      </c>
    </row>
    <row r="27153" spans="1:2">
      <c r="A27153" s="2">
        <v>41809.855555555558</v>
      </c>
      <c r="B27153" s="3">
        <v>-5.7145372390747067</v>
      </c>
    </row>
    <row r="27154" spans="1:2">
      <c r="A27154" s="2">
        <v>41809.856249999997</v>
      </c>
      <c r="B27154" s="3">
        <v>-0.8106857617696126</v>
      </c>
    </row>
    <row r="27155" spans="1:2">
      <c r="A27155" s="2">
        <v>41809.856944444444</v>
      </c>
      <c r="B27155" s="3">
        <v>-1.7414678891499837</v>
      </c>
    </row>
    <row r="27156" spans="1:2">
      <c r="A27156" s="2">
        <v>41809.857638888891</v>
      </c>
      <c r="B27156" s="3">
        <v>8.4940643310546875</v>
      </c>
    </row>
    <row r="27157" spans="1:2">
      <c r="A27157" s="2">
        <v>41809.85833333333</v>
      </c>
      <c r="B27157" s="3">
        <v>21.57846632003784</v>
      </c>
    </row>
    <row r="27158" spans="1:2">
      <c r="A27158" s="2">
        <v>41809.859027777777</v>
      </c>
      <c r="B27158" s="3">
        <v>28.573296356201173</v>
      </c>
    </row>
    <row r="27159" spans="1:2">
      <c r="A27159" s="2">
        <v>41809.859722222223</v>
      </c>
      <c r="B27159" s="3">
        <v>26.38596471150716</v>
      </c>
    </row>
    <row r="27160" spans="1:2">
      <c r="A27160" s="2">
        <v>41809.86041666667</v>
      </c>
      <c r="B27160" s="3">
        <v>10.855634880065917</v>
      </c>
    </row>
    <row r="27161" spans="1:2">
      <c r="A27161" s="2">
        <v>41809.861111111109</v>
      </c>
      <c r="B27161" s="3">
        <v>10.849329980214437</v>
      </c>
    </row>
    <row r="27162" spans="1:2">
      <c r="A27162" s="2">
        <v>41809.861805555556</v>
      </c>
      <c r="B27162" s="3">
        <v>9.2169693946838382</v>
      </c>
    </row>
    <row r="27163" spans="1:2">
      <c r="A27163" s="2">
        <v>41809.862500000003</v>
      </c>
      <c r="B27163" s="3">
        <v>12.205555884043376</v>
      </c>
    </row>
    <row r="27164" spans="1:2">
      <c r="A27164" s="2">
        <v>41809.863194444442</v>
      </c>
      <c r="B27164" s="3">
        <v>13.345781898498535</v>
      </c>
    </row>
    <row r="27165" spans="1:2">
      <c r="A27165" s="2">
        <v>41809.863888888889</v>
      </c>
      <c r="B27165" s="3">
        <v>11.239317703247071</v>
      </c>
    </row>
    <row r="27166" spans="1:2">
      <c r="A27166" s="2">
        <v>41809.864583333336</v>
      </c>
      <c r="B27166" s="3">
        <v>10.634048938751221</v>
      </c>
    </row>
    <row r="27167" spans="1:2">
      <c r="A27167" s="2">
        <v>41809.865277777775</v>
      </c>
      <c r="B27167" s="3">
        <v>9.8704085350036621</v>
      </c>
    </row>
    <row r="27168" spans="1:2">
      <c r="A27168" s="2">
        <v>41809.865972222222</v>
      </c>
      <c r="B27168" s="3">
        <v>6.1554377873738604</v>
      </c>
    </row>
    <row r="27169" spans="1:2">
      <c r="A27169" s="2">
        <v>41809.866666666669</v>
      </c>
      <c r="B27169" s="3">
        <v>-4.7362107276916507</v>
      </c>
    </row>
    <row r="27170" spans="1:2">
      <c r="A27170" s="2">
        <v>41809.867361111108</v>
      </c>
      <c r="B27170" s="3">
        <v>-4.7763690630594891</v>
      </c>
    </row>
    <row r="27171" spans="1:2">
      <c r="A27171" s="2">
        <v>41809.868055555555</v>
      </c>
      <c r="B27171" s="3">
        <v>-1.5220558802286783</v>
      </c>
    </row>
    <row r="27172" spans="1:2">
      <c r="A27172" s="2">
        <v>41809.868750000001</v>
      </c>
      <c r="B27172" s="3">
        <v>-2.9297867457071942</v>
      </c>
    </row>
    <row r="27173" spans="1:2">
      <c r="A27173" s="2">
        <v>41809.869444444441</v>
      </c>
      <c r="B27173" s="3">
        <v>-9.5606263160705574</v>
      </c>
    </row>
    <row r="27174" spans="1:2">
      <c r="A27174" s="2">
        <v>41809.870138888888</v>
      </c>
      <c r="B27174" s="3">
        <v>-8.6845635096232101</v>
      </c>
    </row>
    <row r="27175" spans="1:2">
      <c r="A27175" s="2">
        <v>41809.870833333334</v>
      </c>
      <c r="B27175" s="3">
        <v>-15.221011098225912</v>
      </c>
    </row>
    <row r="27176" spans="1:2">
      <c r="A27176" s="2">
        <v>41809.871527777781</v>
      </c>
      <c r="B27176" s="3">
        <v>-21.578234863281249</v>
      </c>
    </row>
    <row r="27177" spans="1:2">
      <c r="A27177" s="2">
        <v>41809.87222222222</v>
      </c>
      <c r="B27177" s="3">
        <v>-22.754883575439454</v>
      </c>
    </row>
    <row r="27178" spans="1:2">
      <c r="A27178" s="2">
        <v>41809.872916666667</v>
      </c>
      <c r="B27178" s="3">
        <v>-20.977787780761719</v>
      </c>
    </row>
    <row r="27179" spans="1:2">
      <c r="A27179" s="2">
        <v>41809.873611111114</v>
      </c>
      <c r="B27179" s="3">
        <v>-21.027763621012369</v>
      </c>
    </row>
    <row r="27180" spans="1:2">
      <c r="A27180" s="2">
        <v>41809.874305555553</v>
      </c>
      <c r="B27180" s="3">
        <v>-31.678826649983723</v>
      </c>
    </row>
    <row r="27181" spans="1:2">
      <c r="A27181" s="2">
        <v>41809.875</v>
      </c>
      <c r="B27181" s="3">
        <v>-25.759187571207683</v>
      </c>
    </row>
    <row r="27182" spans="1:2">
      <c r="A27182" s="2">
        <v>41809.875694444447</v>
      </c>
      <c r="B27182" s="3">
        <v>-20.841562652587889</v>
      </c>
    </row>
    <row r="27183" spans="1:2">
      <c r="A27183" s="2">
        <v>41809.876388888886</v>
      </c>
      <c r="B27183" s="3">
        <v>-25.480800628662109</v>
      </c>
    </row>
    <row r="27184" spans="1:2">
      <c r="A27184" s="2">
        <v>41809.877083333333</v>
      </c>
      <c r="B27184" s="3">
        <v>-28.99686508178711</v>
      </c>
    </row>
    <row r="27185" spans="1:2">
      <c r="A27185" s="2">
        <v>41809.87777777778</v>
      </c>
      <c r="B27185" s="3">
        <v>-20.670240751902263</v>
      </c>
    </row>
    <row r="27186" spans="1:2">
      <c r="A27186" s="2">
        <v>41809.878472222219</v>
      </c>
      <c r="B27186" s="3">
        <v>-16.040508270263672</v>
      </c>
    </row>
    <row r="27187" spans="1:2">
      <c r="A27187" s="2">
        <v>41809.879166666666</v>
      </c>
      <c r="B27187" s="3">
        <v>-11.494834836324056</v>
      </c>
    </row>
    <row r="27188" spans="1:2">
      <c r="A27188" s="2">
        <v>41809.879861111112</v>
      </c>
      <c r="B27188" s="3">
        <v>-10.468596013387044</v>
      </c>
    </row>
    <row r="27189" spans="1:2">
      <c r="A27189" s="2">
        <v>41809.880555555559</v>
      </c>
      <c r="B27189" s="3">
        <v>-14.105667877197266</v>
      </c>
    </row>
    <row r="27190" spans="1:2">
      <c r="A27190" s="2">
        <v>41809.881249999999</v>
      </c>
      <c r="B27190" s="3">
        <v>-17.442568206787108</v>
      </c>
    </row>
    <row r="27191" spans="1:2">
      <c r="A27191" s="2">
        <v>41809.881944444445</v>
      </c>
      <c r="B27191" s="3">
        <v>-15.45926399230957</v>
      </c>
    </row>
    <row r="27192" spans="1:2">
      <c r="A27192" s="2">
        <v>41809.882638888892</v>
      </c>
      <c r="B27192" s="3">
        <v>-13.840826416015625</v>
      </c>
    </row>
    <row r="27193" spans="1:2">
      <c r="A27193" s="2">
        <v>41809.883333333331</v>
      </c>
      <c r="B27193" s="3">
        <v>-15.572112782796223</v>
      </c>
    </row>
    <row r="27194" spans="1:2">
      <c r="A27194" s="2">
        <v>41809.884027777778</v>
      </c>
      <c r="B27194" s="3">
        <v>-12.85563227335612</v>
      </c>
    </row>
    <row r="27195" spans="1:2">
      <c r="A27195" s="2">
        <v>41809.884722222225</v>
      </c>
      <c r="B27195" s="3">
        <v>-17.405593363444009</v>
      </c>
    </row>
    <row r="27196" spans="1:2">
      <c r="A27196" s="2">
        <v>41809.885416666664</v>
      </c>
      <c r="B27196" s="3">
        <v>-8.5688227971394859</v>
      </c>
    </row>
    <row r="27197" spans="1:2">
      <c r="A27197" s="2">
        <v>41809.886111111111</v>
      </c>
      <c r="B27197" s="3">
        <v>-6.2816248257954914</v>
      </c>
    </row>
    <row r="27198" spans="1:2">
      <c r="A27198" s="2">
        <v>41809.886805555558</v>
      </c>
      <c r="B27198" s="3">
        <v>-3.0966604232788084</v>
      </c>
    </row>
    <row r="27199" spans="1:2">
      <c r="A27199" s="2">
        <v>41809.887499999997</v>
      </c>
      <c r="B27199" s="3">
        <v>-8.4112925211588543</v>
      </c>
    </row>
    <row r="27200" spans="1:2">
      <c r="A27200" s="2">
        <v>41809.888194444444</v>
      </c>
      <c r="B27200" s="3">
        <v>-10.14895486831665</v>
      </c>
    </row>
    <row r="27201" spans="1:2">
      <c r="A27201" s="2">
        <v>41809.888888888891</v>
      </c>
      <c r="B27201" s="3">
        <v>-10.501014550526937</v>
      </c>
    </row>
    <row r="27202" spans="1:2">
      <c r="A27202" s="2">
        <v>41809.88958333333</v>
      </c>
      <c r="B27202" s="3">
        <v>-4.4082067489624022</v>
      </c>
    </row>
    <row r="27203" spans="1:2">
      <c r="A27203" s="2">
        <v>41809.890277777777</v>
      </c>
      <c r="B27203" s="3">
        <v>-7.1617930094401041</v>
      </c>
    </row>
    <row r="27204" spans="1:2">
      <c r="A27204" s="2">
        <v>41809.890972222223</v>
      </c>
      <c r="B27204" s="3">
        <v>-11.820313962300618</v>
      </c>
    </row>
    <row r="27205" spans="1:2">
      <c r="A27205" s="2">
        <v>41809.89166666667</v>
      </c>
      <c r="B27205" s="3">
        <v>-11.037855402628582</v>
      </c>
    </row>
    <row r="27206" spans="1:2">
      <c r="A27206" s="2">
        <v>41809.892361111109</v>
      </c>
      <c r="B27206" s="3">
        <v>-6.8097327550252276</v>
      </c>
    </row>
    <row r="27207" spans="1:2">
      <c r="A27207" s="2">
        <v>41809.893055555556</v>
      </c>
      <c r="B27207" s="3">
        <v>-2.2928614934285481</v>
      </c>
    </row>
    <row r="27208" spans="1:2">
      <c r="A27208" s="2">
        <v>41809.893750000003</v>
      </c>
      <c r="B27208" s="3">
        <v>-2.214907932281494</v>
      </c>
    </row>
    <row r="27209" spans="1:2">
      <c r="A27209" s="2">
        <v>41809.894444444442</v>
      </c>
      <c r="B27209" s="3">
        <v>-2.8324882825215658</v>
      </c>
    </row>
    <row r="27210" spans="1:2">
      <c r="A27210" s="2">
        <v>41809.895138888889</v>
      </c>
      <c r="B27210" s="3">
        <v>-3.5406062444051107</v>
      </c>
    </row>
    <row r="27211" spans="1:2">
      <c r="A27211" s="2">
        <v>41809.895833333336</v>
      </c>
      <c r="B27211" s="3">
        <v>-1.6890322685241699</v>
      </c>
    </row>
    <row r="27212" spans="1:2">
      <c r="A27212" s="2">
        <v>41809.896527777775</v>
      </c>
      <c r="B27212" s="3">
        <v>0.44477761586507164</v>
      </c>
    </row>
    <row r="27213" spans="1:2">
      <c r="A27213" s="2">
        <v>41809.897222222222</v>
      </c>
      <c r="B27213" s="3">
        <v>-1.0216348012288412</v>
      </c>
    </row>
    <row r="27214" spans="1:2">
      <c r="A27214" s="2">
        <v>41809.897916666669</v>
      </c>
      <c r="B27214" s="3">
        <v>-4.1448528607686361</v>
      </c>
    </row>
    <row r="27215" spans="1:2">
      <c r="A27215" s="2">
        <v>41809.898611111108</v>
      </c>
      <c r="B27215" s="3">
        <v>-8.1003221829732261</v>
      </c>
    </row>
    <row r="27216" spans="1:2">
      <c r="A27216" s="2">
        <v>41809.899305555555</v>
      </c>
      <c r="B27216" s="3">
        <v>-2.8118581453959148</v>
      </c>
    </row>
    <row r="27217" spans="1:2">
      <c r="A27217" s="2">
        <v>41809.9</v>
      </c>
      <c r="B27217" s="3">
        <v>-4.4600454966227214E-2</v>
      </c>
    </row>
    <row r="27218" spans="1:2">
      <c r="A27218" s="2">
        <v>41809.900694444441</v>
      </c>
      <c r="B27218" s="3">
        <v>2.567720953623454</v>
      </c>
    </row>
    <row r="27219" spans="1:2">
      <c r="A27219" s="2">
        <v>41809.901388888888</v>
      </c>
      <c r="B27219" s="3">
        <v>4.1690683364868164</v>
      </c>
    </row>
    <row r="27220" spans="1:2">
      <c r="A27220" s="2">
        <v>41809.902083333334</v>
      </c>
      <c r="B27220" s="3">
        <v>3.2059384028116864</v>
      </c>
    </row>
    <row r="27221" spans="1:2">
      <c r="A27221" s="2">
        <v>41809.902777777781</v>
      </c>
      <c r="B27221" s="3">
        <v>1.4841905911763509</v>
      </c>
    </row>
    <row r="27222" spans="1:2">
      <c r="A27222" s="2">
        <v>41809.90347222222</v>
      </c>
      <c r="B27222" s="3">
        <v>4.3530037244160971</v>
      </c>
    </row>
    <row r="27223" spans="1:2">
      <c r="A27223" s="2">
        <v>41809.904166666667</v>
      </c>
      <c r="B27223" s="3">
        <v>5.0114468574523929</v>
      </c>
    </row>
    <row r="27224" spans="1:2">
      <c r="A27224" s="2">
        <v>41809.904861111114</v>
      </c>
      <c r="B27224" s="3">
        <v>3.2409681002298991</v>
      </c>
    </row>
    <row r="27225" spans="1:2">
      <c r="A27225" s="2">
        <v>41809.905555555553</v>
      </c>
      <c r="B27225" s="3">
        <v>6.7839701334635416</v>
      </c>
    </row>
    <row r="27226" spans="1:2">
      <c r="A27226" s="2">
        <v>41809.90625</v>
      </c>
      <c r="B27226" s="3">
        <v>12.806724484761556</v>
      </c>
    </row>
    <row r="27227" spans="1:2">
      <c r="A27227" s="2">
        <v>41809.906944444447</v>
      </c>
      <c r="B27227" s="3">
        <v>14.789832051595052</v>
      </c>
    </row>
    <row r="27228" spans="1:2">
      <c r="A27228" s="2">
        <v>41809.907638888886</v>
      </c>
      <c r="B27228" s="3">
        <v>15.510246276855469</v>
      </c>
    </row>
    <row r="27229" spans="1:2">
      <c r="A27229" s="2">
        <v>41809.908333333333</v>
      </c>
      <c r="B27229" s="3">
        <v>14.129063288370768</v>
      </c>
    </row>
    <row r="27230" spans="1:2">
      <c r="A27230" s="2">
        <v>41809.90902777778</v>
      </c>
      <c r="B27230" s="3">
        <v>18.546887969970705</v>
      </c>
    </row>
    <row r="27231" spans="1:2">
      <c r="A27231" s="2">
        <v>41809.909722222219</v>
      </c>
      <c r="B27231" s="3">
        <v>9.8941864649454754</v>
      </c>
    </row>
    <row r="27232" spans="1:2">
      <c r="A27232" s="2">
        <v>41809.910416666666</v>
      </c>
      <c r="B27232" s="3">
        <v>7.8346008936564129</v>
      </c>
    </row>
    <row r="27233" spans="1:2">
      <c r="A27233" s="2">
        <v>41809.911111111112</v>
      </c>
      <c r="B27233" s="3">
        <v>7.4738337834676107</v>
      </c>
    </row>
    <row r="27234" spans="1:2">
      <c r="A27234" s="2">
        <v>41809.911805555559</v>
      </c>
      <c r="B27234" s="3">
        <v>12.781446838378907</v>
      </c>
    </row>
    <row r="27235" spans="1:2">
      <c r="A27235" s="2">
        <v>41809.912499999999</v>
      </c>
      <c r="B27235" s="3">
        <v>19.05255978902181</v>
      </c>
    </row>
    <row r="27236" spans="1:2">
      <c r="A27236" s="2">
        <v>41809.913194444445</v>
      </c>
      <c r="B27236" s="3">
        <v>29.721529134114583</v>
      </c>
    </row>
    <row r="27237" spans="1:2">
      <c r="A27237" s="2">
        <v>41809.913888888892</v>
      </c>
      <c r="B27237" s="3">
        <v>21.718273417154947</v>
      </c>
    </row>
    <row r="27238" spans="1:2">
      <c r="A27238" s="2">
        <v>41809.914583333331</v>
      </c>
      <c r="B27238" s="3">
        <v>15.097920926411946</v>
      </c>
    </row>
    <row r="27239" spans="1:2">
      <c r="A27239" s="2">
        <v>41809.915277777778</v>
      </c>
      <c r="B27239" s="3">
        <v>12.676874033610027</v>
      </c>
    </row>
    <row r="27240" spans="1:2">
      <c r="A27240" s="2">
        <v>41809.915972222225</v>
      </c>
      <c r="B27240" s="3">
        <v>6.9223213831583656</v>
      </c>
    </row>
    <row r="27241" spans="1:2">
      <c r="A27241" s="2">
        <v>41809.916666666664</v>
      </c>
      <c r="B27241" s="3">
        <v>7.0498894373575842</v>
      </c>
    </row>
    <row r="27242" spans="1:2">
      <c r="A27242" s="2">
        <v>41809.917361111111</v>
      </c>
      <c r="B27242" s="3">
        <v>12.244969367980957</v>
      </c>
    </row>
    <row r="27243" spans="1:2">
      <c r="A27243" s="2">
        <v>41809.918055555558</v>
      </c>
      <c r="B27243" s="3">
        <v>9.3638036727905281</v>
      </c>
    </row>
    <row r="27244" spans="1:2">
      <c r="A27244" s="2">
        <v>41809.918749999997</v>
      </c>
      <c r="B27244" s="3">
        <v>3.5099976221720377</v>
      </c>
    </row>
    <row r="27245" spans="1:2">
      <c r="A27245" s="2">
        <v>41809.919444444444</v>
      </c>
      <c r="B27245" s="3">
        <v>5.1084292729695635</v>
      </c>
    </row>
    <row r="27246" spans="1:2">
      <c r="A27246" s="2">
        <v>41809.920138888891</v>
      </c>
      <c r="B27246" s="3">
        <v>6.1593142827351892</v>
      </c>
    </row>
    <row r="27247" spans="1:2">
      <c r="A27247" s="2">
        <v>41809.92083333333</v>
      </c>
      <c r="B27247" s="3">
        <v>2.110458183288574</v>
      </c>
    </row>
    <row r="27248" spans="1:2">
      <c r="A27248" s="2">
        <v>41809.921527777777</v>
      </c>
      <c r="B27248" s="3">
        <v>0.31658433278401693</v>
      </c>
    </row>
    <row r="27249" spans="1:2">
      <c r="A27249" s="2">
        <v>41809.922222222223</v>
      </c>
      <c r="B27249" s="3">
        <v>-0.72240492502848308</v>
      </c>
    </row>
    <row r="27250" spans="1:2">
      <c r="A27250" s="2">
        <v>41809.92291666667</v>
      </c>
      <c r="B27250" s="3">
        <v>-0.518906847635905</v>
      </c>
    </row>
    <row r="27251" spans="1:2">
      <c r="A27251" s="2">
        <v>41809.923611111109</v>
      </c>
      <c r="B27251" s="3">
        <v>-7.9961715062459309</v>
      </c>
    </row>
    <row r="27252" spans="1:2">
      <c r="A27252" s="2">
        <v>41809.924305555556</v>
      </c>
      <c r="B27252" s="3">
        <v>-9.7508684158325192</v>
      </c>
    </row>
    <row r="27253" spans="1:2">
      <c r="A27253" s="2">
        <v>41809.925000000003</v>
      </c>
      <c r="B27253" s="3">
        <v>-9.6129901885986335</v>
      </c>
    </row>
    <row r="27254" spans="1:2">
      <c r="A27254" s="2">
        <v>41809.925694444442</v>
      </c>
      <c r="B27254" s="3">
        <v>-3.5930729548136395</v>
      </c>
    </row>
    <row r="27255" spans="1:2">
      <c r="A27255" s="2">
        <v>41809.926388888889</v>
      </c>
      <c r="B27255" s="3">
        <v>-4.9259119033813477</v>
      </c>
    </row>
    <row r="27256" spans="1:2">
      <c r="A27256" s="2">
        <v>41809.927083333336</v>
      </c>
      <c r="B27256" s="3">
        <v>-0.89229628245035808</v>
      </c>
    </row>
    <row r="27257" spans="1:2">
      <c r="A27257" s="2">
        <v>41809.927777777775</v>
      </c>
      <c r="B27257" s="3">
        <v>8.9843562444051113</v>
      </c>
    </row>
    <row r="27258" spans="1:2">
      <c r="A27258" s="2">
        <v>41809.928472222222</v>
      </c>
      <c r="B27258" s="3">
        <v>8.5367742538452145</v>
      </c>
    </row>
    <row r="27259" spans="1:2">
      <c r="A27259" s="2">
        <v>41809.929166666669</v>
      </c>
      <c r="B27259" s="3">
        <v>14.908990224202475</v>
      </c>
    </row>
    <row r="27260" spans="1:2">
      <c r="A27260" s="2">
        <v>41809.929861111108</v>
      </c>
      <c r="B27260" s="3">
        <v>17.158869171142577</v>
      </c>
    </row>
    <row r="27261" spans="1:2">
      <c r="A27261" s="2">
        <v>41809.930555555555</v>
      </c>
      <c r="B27261" s="3">
        <v>14.247387568155924</v>
      </c>
    </row>
    <row r="27262" spans="1:2">
      <c r="A27262" s="2">
        <v>41809.931250000001</v>
      </c>
      <c r="B27262" s="3">
        <v>13.949040095011393</v>
      </c>
    </row>
    <row r="27263" spans="1:2">
      <c r="A27263" s="2">
        <v>41809.931944444441</v>
      </c>
      <c r="B27263" s="3">
        <v>10.118600241343181</v>
      </c>
    </row>
    <row r="27264" spans="1:2">
      <c r="A27264" s="2">
        <v>41809.932638888888</v>
      </c>
      <c r="B27264" s="3">
        <v>16.230721537272135</v>
      </c>
    </row>
    <row r="27265" spans="1:2">
      <c r="A27265" s="2">
        <v>41809.933333333334</v>
      </c>
      <c r="B27265" s="3">
        <v>16.620897483825683</v>
      </c>
    </row>
    <row r="27266" spans="1:2">
      <c r="A27266" s="2">
        <v>41809.934027777781</v>
      </c>
      <c r="B27266" s="3">
        <v>22.968215560913087</v>
      </c>
    </row>
    <row r="27267" spans="1:2">
      <c r="A27267" s="2">
        <v>41809.93472222222</v>
      </c>
      <c r="B27267" s="3">
        <v>23.556961695353191</v>
      </c>
    </row>
    <row r="27268" spans="1:2">
      <c r="A27268" s="2">
        <v>41809.935416666667</v>
      </c>
      <c r="B27268" s="3">
        <v>20.348882420857748</v>
      </c>
    </row>
    <row r="27269" spans="1:2">
      <c r="A27269" s="2">
        <v>41809.936111111114</v>
      </c>
      <c r="B27269" s="3">
        <v>28.009097544352212</v>
      </c>
    </row>
    <row r="27270" spans="1:2">
      <c r="A27270" s="2">
        <v>41809.936805555553</v>
      </c>
      <c r="B27270" s="3">
        <v>32.622570037841797</v>
      </c>
    </row>
    <row r="27271" spans="1:2">
      <c r="A27271" s="2">
        <v>41809.9375</v>
      </c>
      <c r="B27271" s="3">
        <v>33.898997243245439</v>
      </c>
    </row>
    <row r="27272" spans="1:2">
      <c r="A27272" s="2">
        <v>41809.938194444447</v>
      </c>
      <c r="B27272" s="3">
        <v>22.00214646657308</v>
      </c>
    </row>
    <row r="27273" spans="1:2">
      <c r="A27273" s="2">
        <v>41809.938888888886</v>
      </c>
      <c r="B27273" s="3">
        <v>19.538241195678712</v>
      </c>
    </row>
    <row r="27274" spans="1:2">
      <c r="A27274" s="2">
        <v>41809.939583333333</v>
      </c>
      <c r="B27274" s="3">
        <v>19.280841954549153</v>
      </c>
    </row>
    <row r="27275" spans="1:2">
      <c r="A27275" s="2">
        <v>41809.94027777778</v>
      </c>
      <c r="B27275" s="3">
        <v>5.4299285888671873</v>
      </c>
    </row>
    <row r="27276" spans="1:2">
      <c r="A27276" s="2">
        <v>41809.940972222219</v>
      </c>
      <c r="B27276" s="3">
        <v>1.5971040725708008</v>
      </c>
    </row>
    <row r="27277" spans="1:2">
      <c r="A27277" s="2">
        <v>41809.941666666666</v>
      </c>
      <c r="B27277" s="3">
        <v>-0.70166225433349605</v>
      </c>
    </row>
    <row r="27278" spans="1:2">
      <c r="A27278" s="2">
        <v>41809.942361111112</v>
      </c>
      <c r="B27278" s="3">
        <v>-2.0785352706909181</v>
      </c>
    </row>
    <row r="27279" spans="1:2">
      <c r="A27279" s="2">
        <v>41809.943055555559</v>
      </c>
      <c r="B27279" s="3">
        <v>2.3961193720499674</v>
      </c>
    </row>
    <row r="27280" spans="1:2">
      <c r="A27280" s="2">
        <v>41809.943749999999</v>
      </c>
      <c r="B27280" s="3">
        <v>3.109618822733561</v>
      </c>
    </row>
    <row r="27281" spans="1:2">
      <c r="A27281" s="2">
        <v>41809.944444444445</v>
      </c>
      <c r="B27281" s="3">
        <v>8.5475475947062183</v>
      </c>
    </row>
    <row r="27282" spans="1:2">
      <c r="A27282" s="2">
        <v>41809.945138888892</v>
      </c>
      <c r="B27282" s="3">
        <v>6.6392714818318685</v>
      </c>
    </row>
    <row r="27283" spans="1:2">
      <c r="A27283" s="2">
        <v>41809.945833333331</v>
      </c>
      <c r="B27283" s="3">
        <v>8.4503341674804684</v>
      </c>
    </row>
    <row r="27284" spans="1:2">
      <c r="A27284" s="2">
        <v>41809.946527777778</v>
      </c>
      <c r="B27284" s="3">
        <v>-2.9005824406941731</v>
      </c>
    </row>
    <row r="27285" spans="1:2">
      <c r="A27285" s="2">
        <v>41809.947222222225</v>
      </c>
      <c r="B27285" s="3">
        <v>-0.42385056813557942</v>
      </c>
    </row>
    <row r="27286" spans="1:2">
      <c r="A27286" s="2">
        <v>41809.947916666664</v>
      </c>
      <c r="B27286" s="3">
        <v>3.4404675165812173</v>
      </c>
    </row>
    <row r="27287" spans="1:2">
      <c r="A27287" s="2">
        <v>41809.948611111111</v>
      </c>
      <c r="B27287" s="3">
        <v>-0.12007020314534506</v>
      </c>
    </row>
    <row r="27288" spans="1:2">
      <c r="A27288" s="2">
        <v>41809.949305555558</v>
      </c>
      <c r="B27288" s="3">
        <v>5.0160303115844727</v>
      </c>
    </row>
    <row r="27289" spans="1:2">
      <c r="A27289" s="2">
        <v>41809.949999999997</v>
      </c>
      <c r="B27289" s="3">
        <v>-2.1230937321980794</v>
      </c>
    </row>
    <row r="27290" spans="1:2">
      <c r="A27290" s="2">
        <v>41809.950694444444</v>
      </c>
      <c r="B27290" s="3">
        <v>1.018089485168457</v>
      </c>
    </row>
    <row r="27291" spans="1:2">
      <c r="A27291" s="2">
        <v>41809.951388888891</v>
      </c>
      <c r="B27291" s="3">
        <v>5.1022709528605139</v>
      </c>
    </row>
    <row r="27292" spans="1:2">
      <c r="A27292" s="2">
        <v>41809.95208333333</v>
      </c>
      <c r="B27292" s="3">
        <v>6.6714194615681963</v>
      </c>
    </row>
    <row r="27293" spans="1:2">
      <c r="A27293" s="2">
        <v>41809.952777777777</v>
      </c>
      <c r="B27293" s="3">
        <v>4.5697186152140299</v>
      </c>
    </row>
    <row r="27294" spans="1:2">
      <c r="A27294" s="2">
        <v>41809.953472222223</v>
      </c>
      <c r="B27294" s="3">
        <v>9.1485797882080071</v>
      </c>
    </row>
    <row r="27295" spans="1:2">
      <c r="A27295" s="2">
        <v>41809.95416666667</v>
      </c>
      <c r="B27295" s="3">
        <v>7.4405157725016275</v>
      </c>
    </row>
    <row r="27296" spans="1:2">
      <c r="A27296" s="2">
        <v>41809.954861111109</v>
      </c>
      <c r="B27296" s="3">
        <v>4.3842119216918949</v>
      </c>
    </row>
    <row r="27297" spans="1:2">
      <c r="A27297" s="2">
        <v>41809.955555555556</v>
      </c>
      <c r="B27297" s="3">
        <v>0.66620985666910804</v>
      </c>
    </row>
    <row r="27298" spans="1:2">
      <c r="A27298" s="2">
        <v>41809.956250000003</v>
      </c>
      <c r="B27298" s="3">
        <v>3.2027053197224933</v>
      </c>
    </row>
    <row r="27299" spans="1:2">
      <c r="A27299" s="2">
        <v>41809.956944444442</v>
      </c>
      <c r="B27299" s="3">
        <v>-0.88623409271240239</v>
      </c>
    </row>
    <row r="27300" spans="1:2">
      <c r="A27300" s="2">
        <v>41809.957638888889</v>
      </c>
      <c r="B27300" s="3">
        <v>-8.1060990015665695</v>
      </c>
    </row>
    <row r="27301" spans="1:2">
      <c r="A27301" s="2">
        <v>41809.958333333336</v>
      </c>
      <c r="B27301" s="3">
        <v>-20.9150998433431</v>
      </c>
    </row>
    <row r="27302" spans="1:2">
      <c r="A27302" s="2">
        <v>41809.959027777775</v>
      </c>
      <c r="B27302" s="3">
        <v>-9.5765363057454422</v>
      </c>
    </row>
    <row r="27303" spans="1:2">
      <c r="A27303" s="2">
        <v>41809.959722222222</v>
      </c>
      <c r="B27303" s="3">
        <v>2.9163433710734048</v>
      </c>
    </row>
    <row r="27304" spans="1:2">
      <c r="A27304" s="2">
        <v>41809.960416666669</v>
      </c>
      <c r="B27304" s="3">
        <v>-4.3302005132039385</v>
      </c>
    </row>
    <row r="27305" spans="1:2">
      <c r="A27305" s="2">
        <v>41809.961111111108</v>
      </c>
      <c r="B27305" s="3">
        <v>-11.868475850423177</v>
      </c>
    </row>
    <row r="27306" spans="1:2">
      <c r="A27306" s="2">
        <v>41809.961805555555</v>
      </c>
      <c r="B27306" s="3">
        <v>-12.755573717753093</v>
      </c>
    </row>
    <row r="27307" spans="1:2">
      <c r="A27307" s="2">
        <v>41809.962500000001</v>
      </c>
      <c r="B27307" s="3">
        <v>-6.0643657048543291</v>
      </c>
    </row>
    <row r="27308" spans="1:2">
      <c r="A27308" s="2">
        <v>41809.963194444441</v>
      </c>
      <c r="B27308" s="3">
        <v>-7.8591391245524092</v>
      </c>
    </row>
    <row r="27309" spans="1:2">
      <c r="A27309" s="2">
        <v>41809.963888888888</v>
      </c>
      <c r="B27309" s="3">
        <v>-12.576357841491699</v>
      </c>
    </row>
    <row r="27310" spans="1:2">
      <c r="A27310" s="2">
        <v>41809.964583333334</v>
      </c>
      <c r="B27310" s="3">
        <v>-13.5326171875</v>
      </c>
    </row>
    <row r="27311" spans="1:2">
      <c r="A27311" s="2">
        <v>41809.965277777781</v>
      </c>
      <c r="B27311" s="3">
        <v>-15.543460337320964</v>
      </c>
    </row>
    <row r="27312" spans="1:2">
      <c r="A27312" s="2">
        <v>41809.96597222222</v>
      </c>
      <c r="B27312" s="3">
        <v>-14.072247187296549</v>
      </c>
    </row>
    <row r="27313" spans="1:2">
      <c r="A27313" s="2">
        <v>41809.966666666667</v>
      </c>
      <c r="B27313" s="3">
        <v>-9.7138110478719071</v>
      </c>
    </row>
    <row r="27314" spans="1:2">
      <c r="A27314" s="2">
        <v>41809.967361111114</v>
      </c>
      <c r="B27314" s="3">
        <v>-9.6554583867390953</v>
      </c>
    </row>
    <row r="27315" spans="1:2">
      <c r="A27315" s="2">
        <v>41809.968055555553</v>
      </c>
      <c r="B27315" s="3">
        <v>-5.7638207117716469</v>
      </c>
    </row>
    <row r="27316" spans="1:2">
      <c r="A27316" s="2">
        <v>41809.96875</v>
      </c>
      <c r="B27316" s="3">
        <v>-4.884547487894694</v>
      </c>
    </row>
    <row r="27317" spans="1:2">
      <c r="A27317" s="2">
        <v>41809.969444444447</v>
      </c>
      <c r="B27317" s="3">
        <v>-4.982844607035319</v>
      </c>
    </row>
    <row r="27318" spans="1:2">
      <c r="A27318" s="2">
        <v>41809.970138888886</v>
      </c>
      <c r="B27318" s="3">
        <v>-2.8917147954305014</v>
      </c>
    </row>
    <row r="27319" spans="1:2">
      <c r="A27319" s="2">
        <v>41809.970833333333</v>
      </c>
      <c r="B27319" s="3">
        <v>2.6943986892700194</v>
      </c>
    </row>
    <row r="27320" spans="1:2">
      <c r="A27320" s="2">
        <v>41809.97152777778</v>
      </c>
      <c r="B27320" s="3">
        <v>2.1010555903116863</v>
      </c>
    </row>
    <row r="27321" spans="1:2">
      <c r="A27321" s="2">
        <v>41809.972222222219</v>
      </c>
      <c r="B27321" s="3">
        <v>0.76908969879150391</v>
      </c>
    </row>
    <row r="27322" spans="1:2">
      <c r="A27322" s="2">
        <v>41809.972916666666</v>
      </c>
      <c r="B27322" s="3">
        <v>13.898941040039063</v>
      </c>
    </row>
    <row r="27323" spans="1:2">
      <c r="A27323" s="2">
        <v>41809.973611111112</v>
      </c>
      <c r="B27323" s="3">
        <v>24.354002634684246</v>
      </c>
    </row>
    <row r="27324" spans="1:2">
      <c r="A27324" s="2">
        <v>41809.974305555559</v>
      </c>
      <c r="B27324" s="3">
        <v>25.856632232666016</v>
      </c>
    </row>
    <row r="27325" spans="1:2">
      <c r="A27325" s="2">
        <v>41809.974999999999</v>
      </c>
      <c r="B27325" s="3">
        <v>24.464284515380861</v>
      </c>
    </row>
    <row r="27326" spans="1:2">
      <c r="A27326" s="2">
        <v>41809.975694444445</v>
      </c>
      <c r="B27326" s="3">
        <v>21.079483604431154</v>
      </c>
    </row>
    <row r="27327" spans="1:2">
      <c r="A27327" s="2">
        <v>41809.976388888892</v>
      </c>
      <c r="B27327" s="3">
        <v>23.993864949544271</v>
      </c>
    </row>
    <row r="27328" spans="1:2">
      <c r="A27328" s="2">
        <v>41809.977083333331</v>
      </c>
      <c r="B27328" s="3">
        <v>24.620165570576987</v>
      </c>
    </row>
    <row r="27329" spans="1:2">
      <c r="A27329" s="2">
        <v>41809.977777777778</v>
      </c>
      <c r="B27329" s="3">
        <v>25.291031901041666</v>
      </c>
    </row>
    <row r="27330" spans="1:2">
      <c r="A27330" s="2">
        <v>41809.978472222225</v>
      </c>
      <c r="B27330" s="3">
        <v>29.859505716959635</v>
      </c>
    </row>
    <row r="27331" spans="1:2">
      <c r="A27331" s="2">
        <v>41809.979166666664</v>
      </c>
      <c r="B27331" s="3">
        <v>31.395860036214192</v>
      </c>
    </row>
    <row r="27332" spans="1:2">
      <c r="A27332" s="2">
        <v>41809.979861111111</v>
      </c>
      <c r="B27332" s="3">
        <v>25.55357697804769</v>
      </c>
    </row>
    <row r="27333" spans="1:2">
      <c r="A27333" s="2">
        <v>41809.980555555558</v>
      </c>
      <c r="B27333" s="3">
        <v>15.694047037760416</v>
      </c>
    </row>
    <row r="27334" spans="1:2">
      <c r="A27334" s="2">
        <v>41809.981249999997</v>
      </c>
      <c r="B27334" s="3">
        <v>15.264273770650227</v>
      </c>
    </row>
    <row r="27335" spans="1:2">
      <c r="A27335" s="2">
        <v>41809.981944444444</v>
      </c>
      <c r="B27335" s="3">
        <v>14.423347473144531</v>
      </c>
    </row>
    <row r="27336" spans="1:2">
      <c r="A27336" s="2">
        <v>41809.982638888891</v>
      </c>
      <c r="B27336" s="3">
        <v>13.900667826334635</v>
      </c>
    </row>
    <row r="27337" spans="1:2">
      <c r="A27337" s="2">
        <v>41809.98333333333</v>
      </c>
      <c r="B27337" s="3">
        <v>12.895788383483886</v>
      </c>
    </row>
    <row r="27338" spans="1:2">
      <c r="A27338" s="2">
        <v>41809.984027777777</v>
      </c>
      <c r="B27338" s="3">
        <v>17.240191713968912</v>
      </c>
    </row>
    <row r="27339" spans="1:2">
      <c r="A27339" s="2">
        <v>41809.984722222223</v>
      </c>
      <c r="B27339" s="3">
        <v>12.971357536315917</v>
      </c>
    </row>
    <row r="27340" spans="1:2">
      <c r="A27340" s="2">
        <v>41809.98541666667</v>
      </c>
      <c r="B27340" s="3">
        <v>14.879125531514486</v>
      </c>
    </row>
    <row r="27341" spans="1:2">
      <c r="A27341" s="2">
        <v>41809.986111111109</v>
      </c>
      <c r="B27341" s="3">
        <v>14.232008298238119</v>
      </c>
    </row>
    <row r="27342" spans="1:2">
      <c r="A27342" s="2">
        <v>41809.986805555556</v>
      </c>
      <c r="B27342" s="3">
        <v>16.168554306030273</v>
      </c>
    </row>
    <row r="27343" spans="1:2">
      <c r="A27343" s="2">
        <v>41809.987500000003</v>
      </c>
      <c r="B27343" s="3">
        <v>4.4754858016967773</v>
      </c>
    </row>
    <row r="27344" spans="1:2">
      <c r="A27344" s="2">
        <v>41809.988194444442</v>
      </c>
      <c r="B27344" s="3">
        <v>3.9460034370422363</v>
      </c>
    </row>
    <row r="27345" spans="1:2">
      <c r="A27345" s="2">
        <v>41809.988888888889</v>
      </c>
      <c r="B27345" s="3">
        <v>11.355759048461914</v>
      </c>
    </row>
    <row r="27346" spans="1:2">
      <c r="A27346" s="2">
        <v>41809.989583333336</v>
      </c>
      <c r="B27346" s="3">
        <v>6.8750621159871423</v>
      </c>
    </row>
    <row r="27347" spans="1:2">
      <c r="A27347" s="2">
        <v>41809.990277777775</v>
      </c>
      <c r="B27347" s="3">
        <v>13.675597381591796</v>
      </c>
    </row>
    <row r="27348" spans="1:2">
      <c r="A27348" s="2">
        <v>41809.990972222222</v>
      </c>
      <c r="B27348" s="3">
        <v>12.60980453491211</v>
      </c>
    </row>
    <row r="27349" spans="1:2">
      <c r="A27349" s="2">
        <v>41809.991666666669</v>
      </c>
      <c r="B27349" s="3">
        <v>7.3325817743937174</v>
      </c>
    </row>
    <row r="27350" spans="1:2">
      <c r="A27350" s="2">
        <v>41809.992361111108</v>
      </c>
      <c r="B27350" s="3">
        <v>7.722051429748535</v>
      </c>
    </row>
    <row r="27351" spans="1:2">
      <c r="A27351" s="2">
        <v>41809.993055555555</v>
      </c>
      <c r="B27351" s="3">
        <v>8.775984636942546</v>
      </c>
    </row>
    <row r="27352" spans="1:2">
      <c r="A27352" s="2">
        <v>41809.993750000001</v>
      </c>
      <c r="B27352" s="3">
        <v>7.0391201655069988</v>
      </c>
    </row>
    <row r="27353" spans="1:2">
      <c r="A27353" s="2">
        <v>41809.994444444441</v>
      </c>
      <c r="B27353" s="3">
        <v>-3.6579194386800129</v>
      </c>
    </row>
    <row r="27354" spans="1:2">
      <c r="A27354" s="2">
        <v>41809.995138888888</v>
      </c>
      <c r="B27354" s="3">
        <v>-14.889319801330567</v>
      </c>
    </row>
    <row r="27355" spans="1:2">
      <c r="A27355" s="2">
        <v>41809.995833333334</v>
      </c>
      <c r="B27355" s="3">
        <v>-15.579870732625325</v>
      </c>
    </row>
    <row r="27356" spans="1:2">
      <c r="A27356" s="2">
        <v>41809.996527777781</v>
      </c>
      <c r="B27356" s="3">
        <v>-29.854730478922527</v>
      </c>
    </row>
    <row r="27357" spans="1:2">
      <c r="A27357" s="2">
        <v>41809.99722222222</v>
      </c>
      <c r="B27357" s="3">
        <v>-21.880109087626138</v>
      </c>
    </row>
    <row r="27358" spans="1:2">
      <c r="A27358" s="2">
        <v>41809.997916666667</v>
      </c>
      <c r="B27358" s="3">
        <v>-29.221337127685548</v>
      </c>
    </row>
    <row r="27359" spans="1:2">
      <c r="A27359" s="2">
        <v>41809.998611111114</v>
      </c>
      <c r="B27359" s="3">
        <v>-34.271497599283855</v>
      </c>
    </row>
    <row r="27360" spans="1:2">
      <c r="A27360" s="2">
        <v>41809.999305555553</v>
      </c>
      <c r="B27360" s="3">
        <v>-34.839263407389325</v>
      </c>
    </row>
    <row r="27361" spans="1:2">
      <c r="A27361" s="2">
        <v>41810</v>
      </c>
      <c r="B27361" s="3">
        <v>-25.04966532389323</v>
      </c>
    </row>
    <row r="27362" spans="1:2">
      <c r="A27362" s="2">
        <v>41810.000694444447</v>
      </c>
      <c r="B27362" s="3">
        <v>-25.777292760213218</v>
      </c>
    </row>
    <row r="27363" spans="1:2">
      <c r="A27363" s="2">
        <v>41810.001388888886</v>
      </c>
      <c r="B27363" s="3">
        <v>-21.749093755086264</v>
      </c>
    </row>
    <row r="27364" spans="1:2">
      <c r="A27364" s="2">
        <v>41810.002083333333</v>
      </c>
      <c r="B27364" s="3">
        <v>-29.546090698242189</v>
      </c>
    </row>
    <row r="27365" spans="1:2">
      <c r="A27365" s="2">
        <v>41810.00277777778</v>
      </c>
      <c r="B27365" s="3">
        <v>-22.013969167073569</v>
      </c>
    </row>
    <row r="27366" spans="1:2">
      <c r="A27366" s="2">
        <v>41810.003472222219</v>
      </c>
      <c r="B27366" s="3">
        <v>-22.912471707661947</v>
      </c>
    </row>
    <row r="27367" spans="1:2">
      <c r="A27367" s="2">
        <v>41810.004166666666</v>
      </c>
      <c r="B27367" s="3">
        <v>-14.660383224487305</v>
      </c>
    </row>
    <row r="27368" spans="1:2">
      <c r="A27368" s="2">
        <v>41810.004861111112</v>
      </c>
      <c r="B27368" s="3">
        <v>-20.346124267578126</v>
      </c>
    </row>
    <row r="27369" spans="1:2">
      <c r="A27369" s="2">
        <v>41810.005555555559</v>
      </c>
      <c r="B27369" s="3">
        <v>-16.252401796976724</v>
      </c>
    </row>
    <row r="27370" spans="1:2">
      <c r="A27370" s="2">
        <v>41810.006249999999</v>
      </c>
      <c r="B27370" s="3">
        <v>-18.417042223612466</v>
      </c>
    </row>
    <row r="27371" spans="1:2">
      <c r="A27371" s="2">
        <v>41810.006944444445</v>
      </c>
      <c r="B27371" s="3">
        <v>-20.740723546346029</v>
      </c>
    </row>
    <row r="27372" spans="1:2">
      <c r="A27372" s="2">
        <v>41810.007638888892</v>
      </c>
      <c r="B27372" s="3">
        <v>-16.086353238423666</v>
      </c>
    </row>
    <row r="27373" spans="1:2">
      <c r="A27373" s="2">
        <v>41810.008333333331</v>
      </c>
      <c r="B27373" s="3">
        <v>-12.720623779296876</v>
      </c>
    </row>
    <row r="27374" spans="1:2">
      <c r="A27374" s="2">
        <v>41810.009027777778</v>
      </c>
      <c r="B27374" s="3">
        <v>-1.7527987798055014</v>
      </c>
    </row>
    <row r="27375" spans="1:2">
      <c r="A27375" s="2">
        <v>41810.009722222225</v>
      </c>
      <c r="B27375" s="3">
        <v>-2.1791453679402668</v>
      </c>
    </row>
    <row r="27376" spans="1:2">
      <c r="A27376" s="2">
        <v>41810.010416666664</v>
      </c>
      <c r="B27376" s="3">
        <v>3.9806762059529621</v>
      </c>
    </row>
    <row r="27377" spans="1:2">
      <c r="A27377" s="2">
        <v>41810.011111111111</v>
      </c>
      <c r="B27377" s="3">
        <v>3.7637493769327799</v>
      </c>
    </row>
    <row r="27378" spans="1:2">
      <c r="A27378" s="2">
        <v>41810.011805555558</v>
      </c>
      <c r="B27378" s="3">
        <v>5.0066298802693687</v>
      </c>
    </row>
    <row r="27379" spans="1:2">
      <c r="A27379" s="2">
        <v>41810.012499999997</v>
      </c>
      <c r="B27379" s="3">
        <v>8.8080724080403638E-3</v>
      </c>
    </row>
    <row r="27380" spans="1:2">
      <c r="A27380" s="2">
        <v>41810.013194444444</v>
      </c>
      <c r="B27380" s="3">
        <v>3.629587491353353</v>
      </c>
    </row>
    <row r="27381" spans="1:2">
      <c r="A27381" s="2">
        <v>41810.013888888891</v>
      </c>
      <c r="B27381" s="3">
        <v>11.81556479136149</v>
      </c>
    </row>
    <row r="27382" spans="1:2">
      <c r="A27382" s="2">
        <v>41810.01458333333</v>
      </c>
      <c r="B27382" s="3">
        <v>20.283138720194497</v>
      </c>
    </row>
    <row r="27383" spans="1:2">
      <c r="A27383" s="2">
        <v>41810.015277777777</v>
      </c>
      <c r="B27383" s="3">
        <v>15.767050234476725</v>
      </c>
    </row>
    <row r="27384" spans="1:2">
      <c r="A27384" s="2">
        <v>41810.015972222223</v>
      </c>
      <c r="B27384" s="3">
        <v>14.162750434875488</v>
      </c>
    </row>
    <row r="27385" spans="1:2">
      <c r="A27385" s="2">
        <v>41810.01666666667</v>
      </c>
      <c r="B27385" s="3">
        <v>12.246229680379232</v>
      </c>
    </row>
    <row r="27386" spans="1:2">
      <c r="A27386" s="2">
        <v>41810.017361111109</v>
      </c>
      <c r="B27386" s="3">
        <v>8.2485203425089519</v>
      </c>
    </row>
    <row r="27387" spans="1:2">
      <c r="A27387" s="2">
        <v>41810.018055555556</v>
      </c>
      <c r="B27387" s="3">
        <v>4.91111749013265</v>
      </c>
    </row>
    <row r="27388" spans="1:2">
      <c r="A27388" s="2">
        <v>41810.018750000003</v>
      </c>
      <c r="B27388" s="3">
        <v>9.6979674021403</v>
      </c>
    </row>
    <row r="27389" spans="1:2">
      <c r="A27389" s="2">
        <v>41810.019444444442</v>
      </c>
      <c r="B27389" s="3">
        <v>9.4374421437581386</v>
      </c>
    </row>
    <row r="27390" spans="1:2">
      <c r="A27390" s="2">
        <v>41810.020138888889</v>
      </c>
      <c r="B27390" s="3">
        <v>4.7585565567016603</v>
      </c>
    </row>
    <row r="27391" spans="1:2">
      <c r="A27391" s="2">
        <v>41810.020833333336</v>
      </c>
      <c r="B27391" s="3">
        <v>3.3413899103800455</v>
      </c>
    </row>
    <row r="27392" spans="1:2">
      <c r="A27392" s="2">
        <v>41810.021527777775</v>
      </c>
      <c r="B27392" s="3">
        <v>-2.3656235376993817</v>
      </c>
    </row>
    <row r="27393" spans="1:2">
      <c r="A27393" s="2">
        <v>41810.022222222222</v>
      </c>
      <c r="B27393" s="3">
        <v>-4.9445201237996423</v>
      </c>
    </row>
    <row r="27394" spans="1:2">
      <c r="A27394" s="2">
        <v>41810.022916666669</v>
      </c>
      <c r="B27394" s="3">
        <v>0.50841922760009761</v>
      </c>
    </row>
    <row r="27395" spans="1:2">
      <c r="A27395" s="2">
        <v>41810.023611111108</v>
      </c>
      <c r="B27395" s="3">
        <v>5.4058842341105144</v>
      </c>
    </row>
    <row r="27396" spans="1:2">
      <c r="A27396" s="2">
        <v>41810.024305555555</v>
      </c>
      <c r="B27396" s="3">
        <v>2.3953406651814779</v>
      </c>
    </row>
    <row r="27397" spans="1:2">
      <c r="A27397" s="2">
        <v>41810.025000000001</v>
      </c>
      <c r="B27397" s="3">
        <v>10.504961077372233</v>
      </c>
    </row>
    <row r="27398" spans="1:2">
      <c r="A27398" s="2">
        <v>41810.025694444441</v>
      </c>
      <c r="B27398" s="3">
        <v>8.4881580988566085</v>
      </c>
    </row>
    <row r="27399" spans="1:2">
      <c r="A27399" s="2">
        <v>41810.026388888888</v>
      </c>
      <c r="B27399" s="3">
        <v>8.1919181187947583</v>
      </c>
    </row>
    <row r="27400" spans="1:2">
      <c r="A27400" s="2">
        <v>41810.027083333334</v>
      </c>
      <c r="B27400" s="3">
        <v>7.7324289321899418</v>
      </c>
    </row>
    <row r="27401" spans="1:2">
      <c r="A27401" s="2">
        <v>41810.027777777781</v>
      </c>
      <c r="B27401" s="3">
        <v>13.124819056193035</v>
      </c>
    </row>
    <row r="27402" spans="1:2">
      <c r="A27402" s="2">
        <v>41810.02847222222</v>
      </c>
      <c r="B27402" s="3">
        <v>12.836091423034668</v>
      </c>
    </row>
    <row r="27403" spans="1:2">
      <c r="A27403" s="2">
        <v>41810.029166666667</v>
      </c>
      <c r="B27403" s="3">
        <v>13.328074010213216</v>
      </c>
    </row>
    <row r="27404" spans="1:2">
      <c r="A27404" s="2">
        <v>41810.029861111114</v>
      </c>
      <c r="B27404" s="3">
        <v>12.14629077911377</v>
      </c>
    </row>
    <row r="27405" spans="1:2">
      <c r="A27405" s="2">
        <v>41810.030555555553</v>
      </c>
      <c r="B27405" s="3">
        <v>15.169624010721842</v>
      </c>
    </row>
    <row r="27406" spans="1:2">
      <c r="A27406" s="2">
        <v>41810.03125</v>
      </c>
      <c r="B27406" s="3">
        <v>21.102027130126952</v>
      </c>
    </row>
    <row r="27407" spans="1:2">
      <c r="A27407" s="2">
        <v>41810.031944444447</v>
      </c>
      <c r="B27407" s="3">
        <v>27.192445882161458</v>
      </c>
    </row>
    <row r="27408" spans="1:2">
      <c r="A27408" s="2">
        <v>41810.032638888886</v>
      </c>
      <c r="B27408" s="3">
        <v>24.307080078125001</v>
      </c>
    </row>
    <row r="27409" spans="1:2">
      <c r="A27409" s="2">
        <v>41810.033333333333</v>
      </c>
      <c r="B27409" s="3">
        <v>27.164094161987304</v>
      </c>
    </row>
    <row r="27410" spans="1:2">
      <c r="A27410" s="2">
        <v>41810.03402777778</v>
      </c>
      <c r="B27410" s="3">
        <v>26.575996271769206</v>
      </c>
    </row>
    <row r="27411" spans="1:2">
      <c r="A27411" s="2">
        <v>41810.034722222219</v>
      </c>
      <c r="B27411" s="3">
        <v>30.372041066487629</v>
      </c>
    </row>
    <row r="27412" spans="1:2">
      <c r="A27412" s="2">
        <v>41810.035416666666</v>
      </c>
      <c r="B27412" s="3">
        <v>25.508777999877928</v>
      </c>
    </row>
    <row r="27413" spans="1:2">
      <c r="A27413" s="2">
        <v>41810.036111111112</v>
      </c>
      <c r="B27413" s="3">
        <v>22.844561958312987</v>
      </c>
    </row>
    <row r="27414" spans="1:2">
      <c r="A27414" s="2">
        <v>41810.036805555559</v>
      </c>
      <c r="B27414" s="3">
        <v>13.576227251688639</v>
      </c>
    </row>
    <row r="27415" spans="1:2">
      <c r="A27415" s="2">
        <v>41810.037499999999</v>
      </c>
      <c r="B27415" s="3">
        <v>13.846438598632812</v>
      </c>
    </row>
    <row r="27416" spans="1:2">
      <c r="A27416" s="2">
        <v>41810.038194444445</v>
      </c>
      <c r="B27416" s="3">
        <v>17.113566335042318</v>
      </c>
    </row>
    <row r="27417" spans="1:2">
      <c r="A27417" s="2">
        <v>41810.038888888892</v>
      </c>
      <c r="B27417" s="3">
        <v>9.7192815780639652</v>
      </c>
    </row>
    <row r="27418" spans="1:2">
      <c r="A27418" s="2">
        <v>41810.039583333331</v>
      </c>
      <c r="B27418" s="3">
        <v>21.539471944173176</v>
      </c>
    </row>
    <row r="27419" spans="1:2">
      <c r="A27419" s="2">
        <v>41810.040277777778</v>
      </c>
      <c r="B27419" s="3">
        <v>13.184781901041667</v>
      </c>
    </row>
    <row r="27420" spans="1:2">
      <c r="A27420" s="2">
        <v>41810.040972222225</v>
      </c>
      <c r="B27420" s="3">
        <v>12.364527320861816</v>
      </c>
    </row>
    <row r="27421" spans="1:2">
      <c r="A27421" s="2">
        <v>41810.041666666664</v>
      </c>
      <c r="B27421" s="3">
        <v>22.277022425333659</v>
      </c>
    </row>
    <row r="27422" spans="1:2">
      <c r="A27422" s="2">
        <v>41810.042361111111</v>
      </c>
      <c r="B27422" s="3">
        <v>-0.897088901201884</v>
      </c>
    </row>
    <row r="27423" spans="1:2">
      <c r="A27423" s="2">
        <v>41810.043055555558</v>
      </c>
      <c r="B27423" s="3">
        <v>5.2086486180623375</v>
      </c>
    </row>
    <row r="27424" spans="1:2">
      <c r="A27424" s="2">
        <v>41810.043749999997</v>
      </c>
      <c r="B27424" s="3">
        <v>14.143861071268718</v>
      </c>
    </row>
    <row r="27425" spans="1:2">
      <c r="A27425" s="2">
        <v>41810.044444444444</v>
      </c>
      <c r="B27425" s="3">
        <v>14.799969164530436</v>
      </c>
    </row>
    <row r="27426" spans="1:2">
      <c r="A27426" s="2">
        <v>41810.045138888891</v>
      </c>
      <c r="B27426" s="3">
        <v>6.3970565795898438</v>
      </c>
    </row>
    <row r="27427" spans="1:2">
      <c r="A27427" s="2">
        <v>41810.04583333333</v>
      </c>
      <c r="B27427" s="3">
        <v>8.9936980565389</v>
      </c>
    </row>
    <row r="27428" spans="1:2">
      <c r="A27428" s="2">
        <v>41810.046527777777</v>
      </c>
      <c r="B27428" s="3">
        <v>10.779152615865071</v>
      </c>
    </row>
    <row r="27429" spans="1:2">
      <c r="A27429" s="2">
        <v>41810.047222222223</v>
      </c>
      <c r="B27429" s="3">
        <v>9.3910425186157234</v>
      </c>
    </row>
    <row r="27430" spans="1:2">
      <c r="A27430" s="2">
        <v>41810.04791666667</v>
      </c>
      <c r="B27430" s="3">
        <v>10.689899508158366</v>
      </c>
    </row>
    <row r="27431" spans="1:2">
      <c r="A27431" s="2">
        <v>41810.048611111109</v>
      </c>
      <c r="B27431" s="3">
        <v>11.302888870239258</v>
      </c>
    </row>
    <row r="27432" spans="1:2">
      <c r="A27432" s="2">
        <v>41810.049305555556</v>
      </c>
      <c r="B27432" s="3">
        <v>4.1751828034718832</v>
      </c>
    </row>
    <row r="27433" spans="1:2">
      <c r="A27433" s="2">
        <v>41810.050000000003</v>
      </c>
      <c r="B27433" s="3">
        <v>4.2879190444946289</v>
      </c>
    </row>
    <row r="27434" spans="1:2">
      <c r="A27434" s="2">
        <v>41810.050694444442</v>
      </c>
      <c r="B27434" s="3">
        <v>8.7104784011840817</v>
      </c>
    </row>
    <row r="27435" spans="1:2">
      <c r="A27435" s="2">
        <v>41810.051388888889</v>
      </c>
      <c r="B27435" s="3">
        <v>10.599975649515788</v>
      </c>
    </row>
    <row r="27436" spans="1:2">
      <c r="A27436" s="2">
        <v>41810.052083333336</v>
      </c>
      <c r="B27436" s="3">
        <v>20.889420509338379</v>
      </c>
    </row>
    <row r="27437" spans="1:2">
      <c r="A27437" s="2">
        <v>41810.052777777775</v>
      </c>
      <c r="B27437" s="3">
        <v>25.12411708831787</v>
      </c>
    </row>
    <row r="27438" spans="1:2">
      <c r="A27438" s="2">
        <v>41810.053472222222</v>
      </c>
      <c r="B27438" s="3">
        <v>25.845224889119468</v>
      </c>
    </row>
    <row r="27439" spans="1:2">
      <c r="A27439" s="2">
        <v>41810.054166666669</v>
      </c>
      <c r="B27439" s="3">
        <v>30.861461766560872</v>
      </c>
    </row>
    <row r="27440" spans="1:2">
      <c r="A27440" s="2">
        <v>41810.054861111108</v>
      </c>
      <c r="B27440" s="3">
        <v>39.894903310139973</v>
      </c>
    </row>
    <row r="27441" spans="1:2">
      <c r="A27441" s="2">
        <v>41810.055555555555</v>
      </c>
      <c r="B27441" s="3">
        <v>44.569682312011722</v>
      </c>
    </row>
    <row r="27442" spans="1:2">
      <c r="A27442" s="2">
        <v>41810.056250000001</v>
      </c>
      <c r="B27442" s="3">
        <v>42.54689254760742</v>
      </c>
    </row>
    <row r="27443" spans="1:2">
      <c r="A27443" s="2">
        <v>41810.056944444441</v>
      </c>
      <c r="B27443" s="3">
        <v>43.106593831380209</v>
      </c>
    </row>
    <row r="27444" spans="1:2">
      <c r="A27444" s="2">
        <v>41810.057638888888</v>
      </c>
      <c r="B27444" s="3">
        <v>45.364687856038408</v>
      </c>
    </row>
    <row r="27445" spans="1:2">
      <c r="A27445" s="2">
        <v>41810.058333333334</v>
      </c>
      <c r="B27445" s="3">
        <v>45.623849232991539</v>
      </c>
    </row>
    <row r="27446" spans="1:2">
      <c r="A27446" s="2">
        <v>41810.059027777781</v>
      </c>
      <c r="B27446" s="3">
        <v>48.833381652832031</v>
      </c>
    </row>
    <row r="27447" spans="1:2">
      <c r="A27447" s="2">
        <v>41810.05972222222</v>
      </c>
      <c r="B27447" s="3">
        <v>47.547328694661459</v>
      </c>
    </row>
    <row r="27448" spans="1:2">
      <c r="A27448" s="2">
        <v>41810.060416666667</v>
      </c>
      <c r="B27448" s="3">
        <v>41.513647079467773</v>
      </c>
    </row>
    <row r="27449" spans="1:2">
      <c r="A27449" s="2">
        <v>41810.061111111114</v>
      </c>
      <c r="B27449" s="3">
        <v>44.464725494384766</v>
      </c>
    </row>
    <row r="27450" spans="1:2">
      <c r="A27450" s="2">
        <v>41810.061805555553</v>
      </c>
      <c r="B27450" s="3">
        <v>40.31026916503906</v>
      </c>
    </row>
    <row r="27451" spans="1:2">
      <c r="A27451" s="2">
        <v>41810.0625</v>
      </c>
      <c r="B27451" s="3">
        <v>32.475923919677733</v>
      </c>
    </row>
    <row r="27452" spans="1:2">
      <c r="A27452" s="2">
        <v>41810.063194444447</v>
      </c>
      <c r="B27452" s="3">
        <v>22.444136746724446</v>
      </c>
    </row>
    <row r="27453" spans="1:2">
      <c r="A27453" s="2">
        <v>41810.063888888886</v>
      </c>
      <c r="B27453" s="3">
        <v>13.75565668741862</v>
      </c>
    </row>
    <row r="27454" spans="1:2">
      <c r="A27454" s="2">
        <v>41810.064583333333</v>
      </c>
      <c r="B27454" s="3">
        <v>4.2652055819829302</v>
      </c>
    </row>
    <row r="27455" spans="1:2">
      <c r="A27455" s="2">
        <v>41810.06527777778</v>
      </c>
      <c r="B27455" s="3">
        <v>9.1863469441731773</v>
      </c>
    </row>
    <row r="27456" spans="1:2">
      <c r="A27456" s="2">
        <v>41810.065972222219</v>
      </c>
      <c r="B27456" s="3">
        <v>-2.7450529098510743</v>
      </c>
    </row>
    <row r="27457" spans="1:2">
      <c r="A27457" s="2">
        <v>41810.066666666666</v>
      </c>
      <c r="B27457" s="3">
        <v>-8.9758629480997723</v>
      </c>
    </row>
    <row r="27458" spans="1:2">
      <c r="A27458" s="2">
        <v>41810.067361111112</v>
      </c>
      <c r="B27458" s="3">
        <v>-11.646610069274903</v>
      </c>
    </row>
    <row r="27459" spans="1:2">
      <c r="A27459" s="2">
        <v>41810.068055555559</v>
      </c>
      <c r="B27459" s="3">
        <v>-6.7847763697306318</v>
      </c>
    </row>
    <row r="27460" spans="1:2">
      <c r="A27460" s="2">
        <v>41810.068749999999</v>
      </c>
      <c r="B27460" s="3">
        <v>-9.9101427714029953</v>
      </c>
    </row>
    <row r="27461" spans="1:2">
      <c r="A27461" s="2">
        <v>41810.069444444445</v>
      </c>
      <c r="B27461" s="3">
        <v>-13.026265652974446</v>
      </c>
    </row>
    <row r="27462" spans="1:2">
      <c r="A27462" s="2">
        <v>41810.070138888892</v>
      </c>
      <c r="B27462" s="3">
        <v>-2.4246223131815592</v>
      </c>
    </row>
    <row r="27463" spans="1:2">
      <c r="A27463" s="2">
        <v>41810.070833333331</v>
      </c>
      <c r="B27463" s="3">
        <v>-2.4269891222318014</v>
      </c>
    </row>
    <row r="27464" spans="1:2">
      <c r="A27464" s="2">
        <v>41810.071527777778</v>
      </c>
      <c r="B27464" s="3">
        <v>-0.10894999504089356</v>
      </c>
    </row>
    <row r="27465" spans="1:2">
      <c r="A27465" s="2">
        <v>41810.072222222225</v>
      </c>
      <c r="B27465" s="3">
        <v>1.4869033177693685</v>
      </c>
    </row>
    <row r="27466" spans="1:2">
      <c r="A27466" s="2">
        <v>41810.072916666664</v>
      </c>
      <c r="B27466" s="3">
        <v>-0.2849796156088511</v>
      </c>
    </row>
    <row r="27467" spans="1:2">
      <c r="A27467" s="2">
        <v>41810.073611111111</v>
      </c>
      <c r="B27467" s="3">
        <v>-2.0960869630177816</v>
      </c>
    </row>
    <row r="27468" spans="1:2">
      <c r="A27468" s="2">
        <v>41810.074305555558</v>
      </c>
      <c r="B27468" s="3">
        <v>-8.3164062976837165</v>
      </c>
    </row>
    <row r="27469" spans="1:2">
      <c r="A27469" s="2">
        <v>41810.074999999997</v>
      </c>
      <c r="B27469" s="3">
        <v>-16.534321784973145</v>
      </c>
    </row>
    <row r="27470" spans="1:2">
      <c r="A27470" s="2">
        <v>41810.075694444444</v>
      </c>
      <c r="B27470" s="3">
        <v>-3.4474233309427897</v>
      </c>
    </row>
    <row r="27471" spans="1:2">
      <c r="A27471" s="2">
        <v>41810.076388888891</v>
      </c>
      <c r="B27471" s="3">
        <v>-2.4701437155405679</v>
      </c>
    </row>
    <row r="27472" spans="1:2">
      <c r="A27472" s="2">
        <v>41810.07708333333</v>
      </c>
      <c r="B27472" s="3">
        <v>-3.0667617241541545</v>
      </c>
    </row>
    <row r="27473" spans="1:2">
      <c r="A27473" s="2">
        <v>41810.077777777777</v>
      </c>
      <c r="B27473" s="3">
        <v>-11.677986113230387</v>
      </c>
    </row>
    <row r="27474" spans="1:2">
      <c r="A27474" s="2">
        <v>41810.078472222223</v>
      </c>
      <c r="B27474" s="3">
        <v>-11.644937833150228</v>
      </c>
    </row>
    <row r="27475" spans="1:2">
      <c r="A27475" s="2">
        <v>41810.07916666667</v>
      </c>
      <c r="B27475" s="3">
        <v>-9.2453984578450523</v>
      </c>
    </row>
    <row r="27476" spans="1:2">
      <c r="A27476" s="2">
        <v>41810.079861111109</v>
      </c>
      <c r="B27476" s="3">
        <v>-0.440214204788208</v>
      </c>
    </row>
    <row r="27477" spans="1:2">
      <c r="A27477" s="2">
        <v>41810.080555555556</v>
      </c>
      <c r="B27477" s="3">
        <v>6.0066980044047034</v>
      </c>
    </row>
    <row r="27478" spans="1:2">
      <c r="A27478" s="2">
        <v>41810.081250000003</v>
      </c>
      <c r="B27478" s="3">
        <v>-3.3549566467603049</v>
      </c>
    </row>
    <row r="27479" spans="1:2">
      <c r="A27479" s="2">
        <v>41810.081944444442</v>
      </c>
      <c r="B27479" s="3">
        <v>-9.0875298976898193</v>
      </c>
    </row>
    <row r="27480" spans="1:2">
      <c r="A27480" s="2">
        <v>41810.082638888889</v>
      </c>
      <c r="B27480" s="3">
        <v>-11.794282309214275</v>
      </c>
    </row>
    <row r="27481" spans="1:2">
      <c r="A27481" s="2">
        <v>41810.083333333336</v>
      </c>
      <c r="B27481" s="3">
        <v>-15.85191141764323</v>
      </c>
    </row>
    <row r="27482" spans="1:2">
      <c r="A27482" s="2">
        <v>41810.084027777775</v>
      </c>
      <c r="B27482" s="3">
        <v>-13.709568277994792</v>
      </c>
    </row>
    <row r="27483" spans="1:2">
      <c r="A27483" s="2">
        <v>41810.084722222222</v>
      </c>
      <c r="B27483" s="3">
        <v>-10.904390716552735</v>
      </c>
    </row>
    <row r="27484" spans="1:2">
      <c r="A27484" s="2">
        <v>41810.085416666669</v>
      </c>
      <c r="B27484" s="3">
        <v>-6.9249321619669599</v>
      </c>
    </row>
    <row r="27485" spans="1:2">
      <c r="A27485" s="2">
        <v>41810.086111111108</v>
      </c>
      <c r="B27485" s="3">
        <v>11.097160339355469</v>
      </c>
    </row>
    <row r="27486" spans="1:2">
      <c r="A27486" s="2">
        <v>41810.086805555555</v>
      </c>
      <c r="B27486" s="3">
        <v>10.647124703725179</v>
      </c>
    </row>
    <row r="27487" spans="1:2">
      <c r="A27487" s="2">
        <v>41810.087500000001</v>
      </c>
      <c r="B27487" s="3">
        <v>9.5155461629231777</v>
      </c>
    </row>
    <row r="27488" spans="1:2">
      <c r="A27488" s="2">
        <v>41810.088194444441</v>
      </c>
      <c r="B27488" s="3">
        <v>3.8214265664418536</v>
      </c>
    </row>
    <row r="27489" spans="1:2">
      <c r="A27489" s="2">
        <v>41810.088888888888</v>
      </c>
      <c r="B27489" s="3">
        <v>7.4340494473775225</v>
      </c>
    </row>
    <row r="27490" spans="1:2">
      <c r="A27490" s="2">
        <v>41810.089583333334</v>
      </c>
      <c r="B27490" s="3">
        <v>8.97346903483073</v>
      </c>
    </row>
    <row r="27491" spans="1:2">
      <c r="A27491" s="2">
        <v>41810.090277777781</v>
      </c>
      <c r="B27491" s="3">
        <v>9.4312919298807785</v>
      </c>
    </row>
    <row r="27492" spans="1:2">
      <c r="A27492" s="2">
        <v>41810.09097222222</v>
      </c>
      <c r="B27492" s="3">
        <v>-0.92076762517293298</v>
      </c>
    </row>
    <row r="27493" spans="1:2">
      <c r="A27493" s="2">
        <v>41810.091666666667</v>
      </c>
      <c r="B27493" s="3">
        <v>4.673235988616943</v>
      </c>
    </row>
    <row r="27494" spans="1:2">
      <c r="A27494" s="2">
        <v>41810.092361111114</v>
      </c>
      <c r="B27494" s="3">
        <v>8.5687876383463539</v>
      </c>
    </row>
    <row r="27495" spans="1:2">
      <c r="A27495" s="2">
        <v>41810.093055555553</v>
      </c>
      <c r="B27495" s="3">
        <v>15.118194071451823</v>
      </c>
    </row>
    <row r="27496" spans="1:2">
      <c r="A27496" s="2">
        <v>41810.09375</v>
      </c>
      <c r="B27496" s="3">
        <v>9.3083997090657551</v>
      </c>
    </row>
    <row r="27497" spans="1:2">
      <c r="A27497" s="2">
        <v>41810.094444444447</v>
      </c>
      <c r="B27497" s="3">
        <v>2.7237613836924237</v>
      </c>
    </row>
    <row r="27498" spans="1:2">
      <c r="A27498" s="2">
        <v>41810.095138888886</v>
      </c>
      <c r="B27498" s="3">
        <v>-5.0535584608713782</v>
      </c>
    </row>
    <row r="27499" spans="1:2">
      <c r="A27499" s="2">
        <v>41810.095833333333</v>
      </c>
      <c r="B27499" s="3">
        <v>-14.375321197509766</v>
      </c>
    </row>
    <row r="27500" spans="1:2">
      <c r="A27500" s="2">
        <v>41810.09652777778</v>
      </c>
      <c r="B27500" s="3">
        <v>-17.285732014973959</v>
      </c>
    </row>
    <row r="27501" spans="1:2">
      <c r="A27501" s="2">
        <v>41810.097222222219</v>
      </c>
      <c r="B27501" s="3">
        <v>-15.673202006022136</v>
      </c>
    </row>
    <row r="27502" spans="1:2">
      <c r="A27502" s="2">
        <v>41810.097916666666</v>
      </c>
      <c r="B27502" s="3">
        <v>-13.250080871582032</v>
      </c>
    </row>
    <row r="27503" spans="1:2">
      <c r="A27503" s="2">
        <v>41810.098611111112</v>
      </c>
      <c r="B27503" s="3">
        <v>-8.0028205871582028</v>
      </c>
    </row>
    <row r="27504" spans="1:2">
      <c r="A27504" s="2">
        <v>41810.099305555559</v>
      </c>
      <c r="B27504" s="3">
        <v>-7.4794642130533857</v>
      </c>
    </row>
    <row r="27505" spans="1:2">
      <c r="A27505" s="2">
        <v>41810.1</v>
      </c>
      <c r="B27505" s="3">
        <v>-7.3532420158386227</v>
      </c>
    </row>
    <row r="27506" spans="1:2">
      <c r="A27506" s="2">
        <v>41810.100694444445</v>
      </c>
      <c r="B27506" s="3">
        <v>-7.0359153906504313</v>
      </c>
    </row>
    <row r="27507" spans="1:2">
      <c r="A27507" s="2">
        <v>41810.101388888892</v>
      </c>
      <c r="B27507" s="3">
        <v>-4.3610388278961185</v>
      </c>
    </row>
    <row r="27508" spans="1:2">
      <c r="A27508" s="2">
        <v>41810.102083333331</v>
      </c>
      <c r="B27508" s="3">
        <v>-7.7509814262390133</v>
      </c>
    </row>
    <row r="27509" spans="1:2">
      <c r="A27509" s="2">
        <v>41810.102777777778</v>
      </c>
      <c r="B27509" s="3">
        <v>-3.5075183550516766</v>
      </c>
    </row>
    <row r="27510" spans="1:2">
      <c r="A27510" s="2">
        <v>41810.103472222225</v>
      </c>
      <c r="B27510" s="3">
        <v>-7.1452435970306398</v>
      </c>
    </row>
    <row r="27511" spans="1:2">
      <c r="A27511" s="2">
        <v>41810.104166666664</v>
      </c>
      <c r="B27511" s="3">
        <v>-9.9801490942637123</v>
      </c>
    </row>
    <row r="27512" spans="1:2">
      <c r="A27512" s="2">
        <v>41810.104861111111</v>
      </c>
      <c r="B27512" s="3">
        <v>-8.6769455115000405</v>
      </c>
    </row>
    <row r="27513" spans="1:2">
      <c r="A27513" s="2">
        <v>41810.105555555558</v>
      </c>
      <c r="B27513" s="3">
        <v>-6.9942499955495201</v>
      </c>
    </row>
    <row r="27514" spans="1:2">
      <c r="A27514" s="2">
        <v>41810.106249999997</v>
      </c>
      <c r="B27514" s="3">
        <v>-1.1256285349527995</v>
      </c>
    </row>
    <row r="27515" spans="1:2">
      <c r="A27515" s="2">
        <v>41810.106944444444</v>
      </c>
      <c r="B27515" s="3">
        <v>-2.6696961561838788</v>
      </c>
    </row>
    <row r="27516" spans="1:2">
      <c r="A27516" s="2">
        <v>41810.107638888891</v>
      </c>
      <c r="B27516" s="3">
        <v>-4.1443548838297524</v>
      </c>
    </row>
    <row r="27517" spans="1:2">
      <c r="A27517" s="2">
        <v>41810.10833333333</v>
      </c>
      <c r="B27517" s="3">
        <v>-2.3107196489969888</v>
      </c>
    </row>
    <row r="27518" spans="1:2">
      <c r="A27518" s="2">
        <v>41810.109027777777</v>
      </c>
      <c r="B27518" s="3">
        <v>-10.380895233154297</v>
      </c>
    </row>
    <row r="27519" spans="1:2">
      <c r="A27519" s="2">
        <v>41810.109722222223</v>
      </c>
      <c r="B27519" s="3">
        <v>-6.5615594228108725</v>
      </c>
    </row>
    <row r="27520" spans="1:2">
      <c r="A27520" s="2">
        <v>41810.11041666667</v>
      </c>
      <c r="B27520" s="3">
        <v>-13.848704274495443</v>
      </c>
    </row>
    <row r="27521" spans="1:2">
      <c r="A27521" s="2">
        <v>41810.111111111109</v>
      </c>
      <c r="B27521" s="3">
        <v>-11.473337046305339</v>
      </c>
    </row>
    <row r="27522" spans="1:2">
      <c r="A27522" s="2">
        <v>41810.111805555556</v>
      </c>
      <c r="B27522" s="3">
        <v>-10.666430028279622</v>
      </c>
    </row>
    <row r="27523" spans="1:2">
      <c r="A27523" s="2">
        <v>41810.112500000003</v>
      </c>
      <c r="B27523" s="3">
        <v>-11.616718673706055</v>
      </c>
    </row>
    <row r="27524" spans="1:2">
      <c r="A27524" s="2">
        <v>41810.113194444442</v>
      </c>
      <c r="B27524" s="3">
        <v>-5.0560824513435367</v>
      </c>
    </row>
    <row r="27525" spans="1:2">
      <c r="A27525" s="2">
        <v>41810.113888888889</v>
      </c>
      <c r="B27525" s="3">
        <v>-5.4805821577707929</v>
      </c>
    </row>
    <row r="27526" spans="1:2">
      <c r="A27526" s="2">
        <v>41810.114583333336</v>
      </c>
      <c r="B27526" s="3">
        <v>-6.4942771593729658</v>
      </c>
    </row>
    <row r="27527" spans="1:2">
      <c r="A27527" s="2">
        <v>41810.115277777775</v>
      </c>
      <c r="B27527" s="3">
        <v>-2.3998585383097333</v>
      </c>
    </row>
    <row r="27528" spans="1:2">
      <c r="A27528" s="2">
        <v>41810.115972222222</v>
      </c>
      <c r="B27528" s="3">
        <v>-4.2262433171272278</v>
      </c>
    </row>
    <row r="27529" spans="1:2">
      <c r="A27529" s="2">
        <v>41810.116666666669</v>
      </c>
      <c r="B27529" s="3">
        <v>-4.4874686161677042</v>
      </c>
    </row>
    <row r="27530" spans="1:2">
      <c r="A27530" s="2">
        <v>41810.117361111108</v>
      </c>
      <c r="B27530" s="3">
        <v>0.9551855683326721</v>
      </c>
    </row>
    <row r="27531" spans="1:2">
      <c r="A27531" s="2">
        <v>41810.118055555555</v>
      </c>
      <c r="B27531" s="3">
        <v>-1.4437409798304239</v>
      </c>
    </row>
    <row r="27532" spans="1:2">
      <c r="A27532" s="2">
        <v>41810.118750000001</v>
      </c>
      <c r="B27532" s="3">
        <v>-5.0341593384742733</v>
      </c>
    </row>
    <row r="27533" spans="1:2">
      <c r="A27533" s="2">
        <v>41810.119444444441</v>
      </c>
      <c r="B27533" s="3">
        <v>-1.1407545646031698</v>
      </c>
    </row>
    <row r="27534" spans="1:2">
      <c r="A27534" s="2">
        <v>41810.120138888888</v>
      </c>
      <c r="B27534" s="3">
        <v>-5.3511691093444821E-2</v>
      </c>
    </row>
    <row r="27535" spans="1:2">
      <c r="A27535" s="2">
        <v>41810.120833333334</v>
      </c>
      <c r="B27535" s="3">
        <v>-4.6238991975784298</v>
      </c>
    </row>
    <row r="27536" spans="1:2">
      <c r="A27536" s="2">
        <v>41810.121527777781</v>
      </c>
      <c r="B27536" s="3">
        <v>-2.1124468644460044</v>
      </c>
    </row>
    <row r="27537" spans="1:2">
      <c r="A27537" s="2">
        <v>41810.12222222222</v>
      </c>
      <c r="B27537" s="3">
        <v>-5.0180054028828938</v>
      </c>
    </row>
    <row r="27538" spans="1:2">
      <c r="A27538" s="2">
        <v>41810.122916666667</v>
      </c>
      <c r="B27538" s="3">
        <v>-2.1736140330632527</v>
      </c>
    </row>
    <row r="27539" spans="1:2">
      <c r="A27539" s="2">
        <v>41810.123611111114</v>
      </c>
      <c r="B27539" s="3">
        <v>-5.1842792193094889</v>
      </c>
    </row>
    <row r="27540" spans="1:2">
      <c r="A27540" s="2">
        <v>41810.124305555553</v>
      </c>
      <c r="B27540" s="3">
        <v>-7.7488557338714603</v>
      </c>
    </row>
    <row r="27541" spans="1:2">
      <c r="A27541" s="2">
        <v>41810.125</v>
      </c>
      <c r="B27541" s="3">
        <v>-16.423603757222494</v>
      </c>
    </row>
    <row r="27542" spans="1:2">
      <c r="A27542" s="2">
        <v>41810.125694444447</v>
      </c>
      <c r="B27542" s="3">
        <v>-20.28283863067627</v>
      </c>
    </row>
    <row r="27543" spans="1:2">
      <c r="A27543" s="2">
        <v>41810.126388888886</v>
      </c>
      <c r="B27543" s="3">
        <v>-26.068195343017578</v>
      </c>
    </row>
    <row r="27544" spans="1:2">
      <c r="A27544" s="2">
        <v>41810.127083333333</v>
      </c>
      <c r="B27544" s="3">
        <v>-26.50090243021647</v>
      </c>
    </row>
    <row r="27545" spans="1:2">
      <c r="A27545" s="2">
        <v>41810.12777777778</v>
      </c>
      <c r="B27545" s="3">
        <v>-25.740034675598146</v>
      </c>
    </row>
    <row r="27546" spans="1:2">
      <c r="A27546" s="2">
        <v>41810.128472222219</v>
      </c>
      <c r="B27546" s="3">
        <v>-14.29385159810384</v>
      </c>
    </row>
    <row r="27547" spans="1:2">
      <c r="A27547" s="2">
        <v>41810.129166666666</v>
      </c>
      <c r="B27547" s="3">
        <v>-21.396767361958823</v>
      </c>
    </row>
    <row r="27548" spans="1:2">
      <c r="A27548" s="2">
        <v>41810.129861111112</v>
      </c>
      <c r="B27548" s="3">
        <v>-24.509631729125978</v>
      </c>
    </row>
    <row r="27549" spans="1:2">
      <c r="A27549" s="2">
        <v>41810.130555555559</v>
      </c>
      <c r="B27549" s="3">
        <v>-27.552034123738608</v>
      </c>
    </row>
    <row r="27550" spans="1:2">
      <c r="A27550" s="2">
        <v>41810.131249999999</v>
      </c>
      <c r="B27550" s="3">
        <v>-26.437925593058267</v>
      </c>
    </row>
    <row r="27551" spans="1:2">
      <c r="A27551" s="2">
        <v>41810.131944444445</v>
      </c>
      <c r="B27551" s="3">
        <v>-29.328048324584962</v>
      </c>
    </row>
    <row r="27552" spans="1:2">
      <c r="A27552" s="2">
        <v>41810.132638888892</v>
      </c>
      <c r="B27552" s="3">
        <v>-25.032442696889241</v>
      </c>
    </row>
    <row r="27553" spans="1:2">
      <c r="A27553" s="2">
        <v>41810.133333333331</v>
      </c>
      <c r="B27553" s="3">
        <v>-3.3407863299051921</v>
      </c>
    </row>
    <row r="27554" spans="1:2">
      <c r="A27554" s="2">
        <v>41810.134027777778</v>
      </c>
      <c r="B27554" s="3">
        <v>2.8943813721338909</v>
      </c>
    </row>
    <row r="27555" spans="1:2">
      <c r="A27555" s="2">
        <v>41810.134722222225</v>
      </c>
      <c r="B27555" s="3">
        <v>-0.29189083973566693</v>
      </c>
    </row>
    <row r="27556" spans="1:2">
      <c r="A27556" s="2">
        <v>41810.135416666664</v>
      </c>
      <c r="B27556" s="3">
        <v>-5.7316131591796875</v>
      </c>
    </row>
    <row r="27557" spans="1:2">
      <c r="A27557" s="2">
        <v>41810.136111111111</v>
      </c>
      <c r="B27557" s="3">
        <v>-7.5636898358662927</v>
      </c>
    </row>
    <row r="27558" spans="1:2">
      <c r="A27558" s="2">
        <v>41810.136805555558</v>
      </c>
      <c r="B27558" s="3">
        <v>-5.2579312960306801</v>
      </c>
    </row>
    <row r="27559" spans="1:2">
      <c r="A27559" s="2">
        <v>41810.137499999997</v>
      </c>
      <c r="B27559" s="3">
        <v>-7.2590962409973141</v>
      </c>
    </row>
    <row r="27560" spans="1:2">
      <c r="A27560" s="2">
        <v>41810.138194444444</v>
      </c>
      <c r="B27560" s="3">
        <v>-3.6456973671913149</v>
      </c>
    </row>
    <row r="27561" spans="1:2">
      <c r="A27561" s="2">
        <v>41810.138888888891</v>
      </c>
      <c r="B27561" s="3">
        <v>-9.7085285186767578</v>
      </c>
    </row>
    <row r="27562" spans="1:2">
      <c r="A27562" s="2">
        <v>41810.13958333333</v>
      </c>
      <c r="B27562" s="3">
        <v>-6.9018106778462727</v>
      </c>
    </row>
    <row r="27563" spans="1:2">
      <c r="A27563" s="2">
        <v>41810.140277777777</v>
      </c>
      <c r="B27563" s="3">
        <v>-12.414934698740641</v>
      </c>
    </row>
    <row r="27564" spans="1:2">
      <c r="A27564" s="2">
        <v>41810.140972222223</v>
      </c>
      <c r="B27564" s="3">
        <v>-9.8256033261617031</v>
      </c>
    </row>
    <row r="27565" spans="1:2">
      <c r="A27565" s="2">
        <v>41810.14166666667</v>
      </c>
      <c r="B27565" s="3">
        <v>-9.7864184379577637</v>
      </c>
    </row>
    <row r="27566" spans="1:2">
      <c r="A27566" s="2">
        <v>41810.142361111109</v>
      </c>
      <c r="B27566" s="3">
        <v>-8.1905656178792317</v>
      </c>
    </row>
    <row r="27567" spans="1:2">
      <c r="A27567" s="2">
        <v>41810.143055555556</v>
      </c>
      <c r="B27567" s="3">
        <v>-8.8631000518798828</v>
      </c>
    </row>
    <row r="27568" spans="1:2">
      <c r="A27568" s="2">
        <v>41810.143750000003</v>
      </c>
      <c r="B27568" s="3">
        <v>-10.329019864400228</v>
      </c>
    </row>
    <row r="27569" spans="1:2">
      <c r="A27569" s="2">
        <v>41810.144444444442</v>
      </c>
      <c r="B27569" s="3">
        <v>-4.4923591613769531</v>
      </c>
    </row>
    <row r="27570" spans="1:2">
      <c r="A27570" s="2">
        <v>41810.145138888889</v>
      </c>
      <c r="B27570" s="3">
        <v>-7.0035408020019529</v>
      </c>
    </row>
    <row r="27571" spans="1:2">
      <c r="A27571" s="2">
        <v>41810.145833333336</v>
      </c>
      <c r="B27571" s="3">
        <v>-4.2752795696258543</v>
      </c>
    </row>
    <row r="27572" spans="1:2">
      <c r="A27572" s="2">
        <v>41810.146527777775</v>
      </c>
      <c r="B27572" s="3">
        <v>-5.2704920609792074</v>
      </c>
    </row>
    <row r="27573" spans="1:2">
      <c r="A27573" s="2">
        <v>41810.147222222222</v>
      </c>
      <c r="B27573" s="3">
        <v>-8.2190701802571606</v>
      </c>
    </row>
    <row r="27574" spans="1:2">
      <c r="A27574" s="2">
        <v>41810.147916666669</v>
      </c>
      <c r="B27574" s="3">
        <v>-10.048020680745443</v>
      </c>
    </row>
    <row r="27575" spans="1:2">
      <c r="A27575" s="2">
        <v>41810.148611111108</v>
      </c>
      <c r="B27575" s="3">
        <v>-11.971045811971029</v>
      </c>
    </row>
    <row r="27576" spans="1:2">
      <c r="A27576" s="2">
        <v>41810.149305555555</v>
      </c>
      <c r="B27576" s="3">
        <v>-10.976522954305013</v>
      </c>
    </row>
    <row r="27577" spans="1:2">
      <c r="A27577" s="2">
        <v>41810.15</v>
      </c>
      <c r="B27577" s="3">
        <v>-12.027740097045898</v>
      </c>
    </row>
    <row r="27578" spans="1:2">
      <c r="A27578" s="2">
        <v>41810.150694444441</v>
      </c>
      <c r="B27578" s="3">
        <v>-13.835981369018555</v>
      </c>
    </row>
    <row r="27579" spans="1:2">
      <c r="A27579" s="2">
        <v>41810.151388888888</v>
      </c>
      <c r="B27579" s="3">
        <v>-13.001202774047851</v>
      </c>
    </row>
    <row r="27580" spans="1:2">
      <c r="A27580" s="2">
        <v>41810.152083333334</v>
      </c>
      <c r="B27580" s="3">
        <v>-5.9514123280843103</v>
      </c>
    </row>
    <row r="27581" spans="1:2">
      <c r="A27581" s="2">
        <v>41810.152777777781</v>
      </c>
      <c r="B27581" s="3">
        <v>4.1076623280843103</v>
      </c>
    </row>
    <row r="27582" spans="1:2">
      <c r="A27582" s="2">
        <v>41810.15347222222</v>
      </c>
      <c r="B27582" s="3">
        <v>9.3719351450602222</v>
      </c>
    </row>
    <row r="27583" spans="1:2">
      <c r="A27583" s="2">
        <v>41810.154166666667</v>
      </c>
      <c r="B27583" s="3">
        <v>2.6150808970133466</v>
      </c>
    </row>
    <row r="27584" spans="1:2">
      <c r="A27584" s="2">
        <v>41810.154861111114</v>
      </c>
      <c r="B27584" s="3">
        <v>2.2462436676025392</v>
      </c>
    </row>
    <row r="27585" spans="1:2">
      <c r="A27585" s="2">
        <v>41810.155555555553</v>
      </c>
      <c r="B27585" s="3">
        <v>5.5432707468668623</v>
      </c>
    </row>
    <row r="27586" spans="1:2">
      <c r="A27586" s="2">
        <v>41810.15625</v>
      </c>
      <c r="B27586" s="3">
        <v>4.7748416900634769</v>
      </c>
    </row>
    <row r="27587" spans="1:2">
      <c r="A27587" s="2">
        <v>41810.156944444447</v>
      </c>
      <c r="B27587" s="3">
        <v>0.73878186543782554</v>
      </c>
    </row>
    <row r="27588" spans="1:2">
      <c r="A27588" s="2">
        <v>41810.157638888886</v>
      </c>
      <c r="B27588" s="3">
        <v>-0.31971397399902346</v>
      </c>
    </row>
    <row r="27589" spans="1:2">
      <c r="A27589" s="2">
        <v>41810.158333333333</v>
      </c>
      <c r="B27589" s="3">
        <v>1.4377496083577475</v>
      </c>
    </row>
    <row r="27590" spans="1:2">
      <c r="A27590" s="2">
        <v>41810.15902777778</v>
      </c>
      <c r="B27590" s="3">
        <v>4.5496120452880859</v>
      </c>
    </row>
    <row r="27591" spans="1:2">
      <c r="A27591" s="2">
        <v>41810.159722222219</v>
      </c>
      <c r="B27591" s="3">
        <v>0.99343223571777339</v>
      </c>
    </row>
    <row r="27592" spans="1:2">
      <c r="A27592" s="2">
        <v>41810.160416666666</v>
      </c>
      <c r="B27592" s="3">
        <v>-2.3217077891031903</v>
      </c>
    </row>
    <row r="27593" spans="1:2">
      <c r="A27593" s="2">
        <v>41810.161111111112</v>
      </c>
      <c r="B27593" s="3">
        <v>4.1188292185465496</v>
      </c>
    </row>
    <row r="27594" spans="1:2">
      <c r="A27594" s="2">
        <v>41810.161805555559</v>
      </c>
      <c r="B27594" s="3">
        <v>7.5483725229899088</v>
      </c>
    </row>
    <row r="27595" spans="1:2">
      <c r="A27595" s="2">
        <v>41810.162499999999</v>
      </c>
      <c r="B27595" s="3">
        <v>10.613344446818035</v>
      </c>
    </row>
    <row r="27596" spans="1:2">
      <c r="A27596" s="2">
        <v>41810.163194444445</v>
      </c>
      <c r="B27596" s="3">
        <v>1.4705163319905599</v>
      </c>
    </row>
    <row r="27597" spans="1:2">
      <c r="A27597" s="2">
        <v>41810.163888888892</v>
      </c>
      <c r="B27597" s="3">
        <v>6.8758187611897785</v>
      </c>
    </row>
    <row r="27598" spans="1:2">
      <c r="A27598" s="2">
        <v>41810.164583333331</v>
      </c>
      <c r="B27598" s="3">
        <v>16.723147710164387</v>
      </c>
    </row>
    <row r="27599" spans="1:2">
      <c r="A27599" s="2">
        <v>41810.165277777778</v>
      </c>
      <c r="B27599" s="3">
        <v>15.390913518269857</v>
      </c>
    </row>
    <row r="27600" spans="1:2">
      <c r="A27600" s="2">
        <v>41810.165972222225</v>
      </c>
      <c r="B27600" s="3">
        <v>18.091123326619467</v>
      </c>
    </row>
    <row r="27601" spans="1:2">
      <c r="A27601" s="2">
        <v>41810.166666666664</v>
      </c>
      <c r="B27601" s="3">
        <v>26.894272994995116</v>
      </c>
    </row>
    <row r="27602" spans="1:2">
      <c r="A27602" s="2">
        <v>41810.167361111111</v>
      </c>
      <c r="B27602" s="3">
        <v>25.642932764689128</v>
      </c>
    </row>
    <row r="27603" spans="1:2">
      <c r="A27603" s="2">
        <v>41810.168055555558</v>
      </c>
      <c r="B27603" s="3">
        <v>27.180849329630533</v>
      </c>
    </row>
    <row r="27604" spans="1:2">
      <c r="A27604" s="2">
        <v>41810.168749999997</v>
      </c>
      <c r="B27604" s="3">
        <v>30.080839920043946</v>
      </c>
    </row>
    <row r="27605" spans="1:2">
      <c r="A27605" s="2">
        <v>41810.169444444444</v>
      </c>
      <c r="B27605" s="3">
        <v>27.528273010253905</v>
      </c>
    </row>
    <row r="27606" spans="1:2">
      <c r="A27606" s="2">
        <v>41810.170138888891</v>
      </c>
      <c r="B27606" s="3">
        <v>23.690793482462563</v>
      </c>
    </row>
    <row r="27607" spans="1:2">
      <c r="A27607" s="2">
        <v>41810.17083333333</v>
      </c>
      <c r="B27607" s="3">
        <v>24.519797388712565</v>
      </c>
    </row>
    <row r="27608" spans="1:2">
      <c r="A27608" s="2">
        <v>41810.171527777777</v>
      </c>
      <c r="B27608" s="3">
        <v>16.723041661580403</v>
      </c>
    </row>
    <row r="27609" spans="1:2">
      <c r="A27609" s="2">
        <v>41810.172222222223</v>
      </c>
      <c r="B27609" s="3">
        <v>20.265006891886394</v>
      </c>
    </row>
    <row r="27610" spans="1:2">
      <c r="A27610" s="2">
        <v>41810.17291666667</v>
      </c>
      <c r="B27610" s="3">
        <v>16.8710636138916</v>
      </c>
    </row>
    <row r="27611" spans="1:2">
      <c r="A27611" s="2">
        <v>41810.173611111109</v>
      </c>
      <c r="B27611" s="3">
        <v>-6.1838356018066403</v>
      </c>
    </row>
    <row r="27612" spans="1:2">
      <c r="A27612" s="2">
        <v>41810.174305555556</v>
      </c>
      <c r="B27612" s="3">
        <v>-32.033360926310223</v>
      </c>
    </row>
    <row r="27613" spans="1:2">
      <c r="A27613" s="2">
        <v>41810.175000000003</v>
      </c>
      <c r="B27613" s="3">
        <v>-31.994124984741212</v>
      </c>
    </row>
    <row r="27614" spans="1:2">
      <c r="A27614" s="2">
        <v>41810.175694444442</v>
      </c>
      <c r="B27614" s="3">
        <v>-29.514868036905924</v>
      </c>
    </row>
    <row r="27615" spans="1:2">
      <c r="A27615" s="2">
        <v>41810.176388888889</v>
      </c>
      <c r="B27615" s="3">
        <v>-26.130883407592773</v>
      </c>
    </row>
    <row r="27616" spans="1:2">
      <c r="A27616" s="2">
        <v>41810.177083333336</v>
      </c>
      <c r="B27616" s="3">
        <v>-24.151516723632813</v>
      </c>
    </row>
    <row r="27617" spans="1:2">
      <c r="A27617" s="2">
        <v>41810.177777777775</v>
      </c>
      <c r="B27617" s="3">
        <v>-13.480423863728841</v>
      </c>
    </row>
    <row r="27618" spans="1:2">
      <c r="A27618" s="2">
        <v>41810.178472222222</v>
      </c>
      <c r="B27618" s="3">
        <v>-15.963541094462077</v>
      </c>
    </row>
    <row r="27619" spans="1:2">
      <c r="A27619" s="2">
        <v>41810.179166666669</v>
      </c>
      <c r="B27619" s="3">
        <v>-13.523392105102539</v>
      </c>
    </row>
    <row r="27620" spans="1:2">
      <c r="A27620" s="2">
        <v>41810.179861111108</v>
      </c>
      <c r="B27620" s="3">
        <v>-17.476955540974934</v>
      </c>
    </row>
    <row r="27621" spans="1:2">
      <c r="A27621" s="2">
        <v>41810.180555555555</v>
      </c>
      <c r="B27621" s="3">
        <v>-17.482781346638998</v>
      </c>
    </row>
    <row r="27622" spans="1:2">
      <c r="A27622" s="2">
        <v>41810.181250000001</v>
      </c>
      <c r="B27622" s="3">
        <v>-16.286319986979166</v>
      </c>
    </row>
    <row r="27623" spans="1:2">
      <c r="A27623" s="2">
        <v>41810.181944444441</v>
      </c>
      <c r="B27623" s="3">
        <v>-22.63279520670573</v>
      </c>
    </row>
    <row r="27624" spans="1:2">
      <c r="A27624" s="2">
        <v>41810.182638888888</v>
      </c>
      <c r="B27624" s="3">
        <v>-15.984747314453125</v>
      </c>
    </row>
    <row r="27625" spans="1:2">
      <c r="A27625" s="2">
        <v>41810.183333333334</v>
      </c>
      <c r="B27625" s="3">
        <v>-8.5195142110188797</v>
      </c>
    </row>
    <row r="27626" spans="1:2">
      <c r="A27626" s="2">
        <v>41810.184027777781</v>
      </c>
      <c r="B27626" s="3">
        <v>-12.182056236267091</v>
      </c>
    </row>
    <row r="27627" spans="1:2">
      <c r="A27627" s="2">
        <v>41810.18472222222</v>
      </c>
      <c r="B27627" s="3">
        <v>-16.268468983968098</v>
      </c>
    </row>
    <row r="27628" spans="1:2">
      <c r="A27628" s="2">
        <v>41810.185416666667</v>
      </c>
      <c r="B27628" s="3">
        <v>-17.716127014160158</v>
      </c>
    </row>
    <row r="27629" spans="1:2">
      <c r="A27629" s="2">
        <v>41810.186111111114</v>
      </c>
      <c r="B27629" s="3">
        <v>-8.7629670461018883</v>
      </c>
    </row>
    <row r="27630" spans="1:2">
      <c r="A27630" s="2">
        <v>41810.186805555553</v>
      </c>
      <c r="B27630" s="3">
        <v>-4.1909109433492029</v>
      </c>
    </row>
    <row r="27631" spans="1:2">
      <c r="A27631" s="2">
        <v>41810.1875</v>
      </c>
      <c r="B27631" s="3">
        <v>-11.081039746602377</v>
      </c>
    </row>
    <row r="27632" spans="1:2">
      <c r="A27632" s="2">
        <v>41810.188194444447</v>
      </c>
      <c r="B27632" s="3">
        <v>-5.144574578603109</v>
      </c>
    </row>
    <row r="27633" spans="1:2">
      <c r="A27633" s="2">
        <v>41810.188888888886</v>
      </c>
      <c r="B27633" s="3">
        <v>-9.880251280466716</v>
      </c>
    </row>
    <row r="27634" spans="1:2">
      <c r="A27634" s="2">
        <v>41810.189583333333</v>
      </c>
      <c r="B27634" s="3">
        <v>-4.1838414827982584</v>
      </c>
    </row>
    <row r="27635" spans="1:2">
      <c r="A27635" s="2">
        <v>41810.19027777778</v>
      </c>
      <c r="B27635" s="3">
        <v>-9.2598866144816085</v>
      </c>
    </row>
    <row r="27636" spans="1:2">
      <c r="A27636" s="2">
        <v>41810.190972222219</v>
      </c>
      <c r="B27636" s="3">
        <v>-9.892980130513509</v>
      </c>
    </row>
    <row r="27637" spans="1:2">
      <c r="A27637" s="2">
        <v>41810.191666666666</v>
      </c>
      <c r="B27637" s="3">
        <v>-3.7383781750996907</v>
      </c>
    </row>
    <row r="27638" spans="1:2">
      <c r="A27638" s="2">
        <v>41810.192361111112</v>
      </c>
      <c r="B27638" s="3">
        <v>-7.7613383611043298</v>
      </c>
    </row>
    <row r="27639" spans="1:2">
      <c r="A27639" s="2">
        <v>41810.193055555559</v>
      </c>
      <c r="B27639" s="3">
        <v>-5.3329466183980303</v>
      </c>
    </row>
    <row r="27640" spans="1:2">
      <c r="A27640" s="2">
        <v>41810.193749999999</v>
      </c>
      <c r="B27640" s="3">
        <v>-3.6835461298624677</v>
      </c>
    </row>
    <row r="27641" spans="1:2">
      <c r="A27641" s="2">
        <v>41810.194444444445</v>
      </c>
      <c r="B27641" s="3">
        <v>-9.043023363749187</v>
      </c>
    </row>
    <row r="27642" spans="1:2">
      <c r="A27642" s="2">
        <v>41810.195138888892</v>
      </c>
      <c r="B27642" s="3">
        <v>-8.5087394078572594</v>
      </c>
    </row>
    <row r="27643" spans="1:2">
      <c r="A27643" s="2">
        <v>41810.195833333331</v>
      </c>
      <c r="B27643" s="3">
        <v>-2.6870409647623697E-3</v>
      </c>
    </row>
    <row r="27644" spans="1:2">
      <c r="A27644" s="2">
        <v>41810.196527777778</v>
      </c>
      <c r="B27644" s="3">
        <v>-10.828505261739094</v>
      </c>
    </row>
    <row r="27645" spans="1:2">
      <c r="A27645" s="2">
        <v>41810.197222222225</v>
      </c>
      <c r="B27645" s="3">
        <v>-9.2347450892130531</v>
      </c>
    </row>
    <row r="27646" spans="1:2">
      <c r="A27646" s="2">
        <v>41810.197916666664</v>
      </c>
      <c r="B27646" s="3">
        <v>-8.7893738746643066</v>
      </c>
    </row>
    <row r="27647" spans="1:2">
      <c r="A27647" s="2">
        <v>41810.198611111111</v>
      </c>
      <c r="B27647" s="3">
        <v>-8.1834573745727539</v>
      </c>
    </row>
    <row r="27648" spans="1:2">
      <c r="A27648" s="2">
        <v>41810.199305555558</v>
      </c>
      <c r="B27648" s="3">
        <v>-3.9499873161315917</v>
      </c>
    </row>
    <row r="27649" spans="1:2">
      <c r="A27649" s="2">
        <v>41810.199999999997</v>
      </c>
      <c r="B27649" s="3">
        <v>-8.4997172991434731</v>
      </c>
    </row>
    <row r="27650" spans="1:2">
      <c r="A27650" s="2">
        <v>41810.200694444444</v>
      </c>
      <c r="B27650" s="3">
        <v>-4.4611501375834148</v>
      </c>
    </row>
    <row r="27651" spans="1:2">
      <c r="A27651" s="2">
        <v>41810.201388888891</v>
      </c>
      <c r="B27651" s="3">
        <v>-2.5259398460388183</v>
      </c>
    </row>
    <row r="27652" spans="1:2">
      <c r="A27652" s="2">
        <v>41810.20208333333</v>
      </c>
      <c r="B27652" s="3">
        <v>-0.74671376546223955</v>
      </c>
    </row>
    <row r="27653" spans="1:2">
      <c r="A27653" s="2">
        <v>41810.202777777777</v>
      </c>
      <c r="B27653" s="3">
        <v>0.15788173675537109</v>
      </c>
    </row>
    <row r="27654" spans="1:2">
      <c r="A27654" s="2">
        <v>41810.203472222223</v>
      </c>
      <c r="B27654" s="3">
        <v>7.6323532740275066</v>
      </c>
    </row>
    <row r="27655" spans="1:2">
      <c r="A27655" s="2">
        <v>41810.20416666667</v>
      </c>
      <c r="B27655" s="3">
        <v>10.591654268900554</v>
      </c>
    </row>
    <row r="27656" spans="1:2">
      <c r="A27656" s="2">
        <v>41810.204861111109</v>
      </c>
      <c r="B27656" s="3">
        <v>14.45420602162679</v>
      </c>
    </row>
    <row r="27657" spans="1:2">
      <c r="A27657" s="2">
        <v>41810.205555555556</v>
      </c>
      <c r="B27657" s="3">
        <v>27.27642339070638</v>
      </c>
    </row>
    <row r="27658" spans="1:2">
      <c r="A27658" s="2">
        <v>41810.206250000003</v>
      </c>
      <c r="B27658" s="3">
        <v>27.994735717773437</v>
      </c>
    </row>
    <row r="27659" spans="1:2">
      <c r="A27659" s="2">
        <v>41810.206944444442</v>
      </c>
      <c r="B27659" s="3">
        <v>30.836630249023436</v>
      </c>
    </row>
    <row r="27660" spans="1:2">
      <c r="A27660" s="2">
        <v>41810.207638888889</v>
      </c>
      <c r="B27660" s="3">
        <v>28.164368311564129</v>
      </c>
    </row>
    <row r="27661" spans="1:2">
      <c r="A27661" s="2">
        <v>41810.208333333336</v>
      </c>
      <c r="B27661" s="3">
        <v>28.765546544392905</v>
      </c>
    </row>
    <row r="27662" spans="1:2">
      <c r="A27662" s="2">
        <v>41810.209027777775</v>
      </c>
      <c r="B27662" s="3">
        <v>28.526404190063477</v>
      </c>
    </row>
    <row r="27663" spans="1:2">
      <c r="A27663" s="2">
        <v>41810.209722222222</v>
      </c>
      <c r="B27663" s="3">
        <v>23.685143788655598</v>
      </c>
    </row>
    <row r="27664" spans="1:2">
      <c r="A27664" s="2">
        <v>41810.210416666669</v>
      </c>
      <c r="B27664" s="3">
        <v>25.838463719685873</v>
      </c>
    </row>
    <row r="27665" spans="1:2">
      <c r="A27665" s="2">
        <v>41810.211111111108</v>
      </c>
      <c r="B27665" s="3">
        <v>22.219587326049805</v>
      </c>
    </row>
    <row r="27666" spans="1:2">
      <c r="A27666" s="2">
        <v>41810.211805555555</v>
      </c>
      <c r="B27666" s="3">
        <v>19.75916887919108</v>
      </c>
    </row>
    <row r="27667" spans="1:2">
      <c r="A27667" s="2">
        <v>41810.212500000001</v>
      </c>
      <c r="B27667" s="3">
        <v>22.906828943888346</v>
      </c>
    </row>
    <row r="27668" spans="1:2">
      <c r="A27668" s="2">
        <v>41810.213194444441</v>
      </c>
      <c r="B27668" s="3">
        <v>17.194636662801106</v>
      </c>
    </row>
    <row r="27669" spans="1:2">
      <c r="A27669" s="2">
        <v>41810.213888888888</v>
      </c>
      <c r="B27669" s="3">
        <v>18.792250823974609</v>
      </c>
    </row>
    <row r="27670" spans="1:2">
      <c r="A27670" s="2">
        <v>41810.214583333334</v>
      </c>
      <c r="B27670" s="3">
        <v>17.450715001424154</v>
      </c>
    </row>
    <row r="27671" spans="1:2">
      <c r="A27671" s="2">
        <v>41810.215277777781</v>
      </c>
      <c r="B27671" s="3">
        <v>17.154386011759438</v>
      </c>
    </row>
    <row r="27672" spans="1:2">
      <c r="A27672" s="2">
        <v>41810.21597222222</v>
      </c>
      <c r="B27672" s="3">
        <v>15.340488115946451</v>
      </c>
    </row>
    <row r="27673" spans="1:2">
      <c r="A27673" s="2">
        <v>41810.216666666667</v>
      </c>
      <c r="B27673" s="3">
        <v>-0.29286909103393555</v>
      </c>
    </row>
    <row r="27674" spans="1:2">
      <c r="A27674" s="2">
        <v>41810.217361111114</v>
      </c>
      <c r="B27674" s="3">
        <v>-1.216090170542399</v>
      </c>
    </row>
    <row r="27675" spans="1:2">
      <c r="A27675" s="2">
        <v>41810.218055555553</v>
      </c>
      <c r="B27675" s="3">
        <v>0.57653360366821294</v>
      </c>
    </row>
    <row r="27676" spans="1:2">
      <c r="A27676" s="2">
        <v>41810.21875</v>
      </c>
      <c r="B27676" s="3">
        <v>9.5556771278381341</v>
      </c>
    </row>
    <row r="27677" spans="1:2">
      <c r="A27677" s="2">
        <v>41810.219444444447</v>
      </c>
      <c r="B27677" s="3">
        <v>3.5630735079447429</v>
      </c>
    </row>
    <row r="27678" spans="1:2">
      <c r="A27678" s="2">
        <v>41810.220138888886</v>
      </c>
      <c r="B27678" s="3">
        <v>1.5609444618225097</v>
      </c>
    </row>
    <row r="27679" spans="1:2">
      <c r="A27679" s="2">
        <v>41810.220833333333</v>
      </c>
      <c r="B27679" s="3">
        <v>-0.20573797225952148</v>
      </c>
    </row>
    <row r="27680" spans="1:2">
      <c r="A27680" s="2">
        <v>41810.22152777778</v>
      </c>
      <c r="B27680" s="3">
        <v>0.3119217872619629</v>
      </c>
    </row>
    <row r="27681" spans="1:2">
      <c r="A27681" s="2">
        <v>41810.222222222219</v>
      </c>
      <c r="B27681" s="3">
        <v>2.5178935368855795</v>
      </c>
    </row>
    <row r="27682" spans="1:2">
      <c r="A27682" s="2">
        <v>41810.222916666666</v>
      </c>
      <c r="B27682" s="3">
        <v>3.4479275703430177</v>
      </c>
    </row>
    <row r="27683" spans="1:2">
      <c r="A27683" s="2">
        <v>41810.223611111112</v>
      </c>
      <c r="B27683" s="3">
        <v>-2.2870752652486166</v>
      </c>
    </row>
    <row r="27684" spans="1:2">
      <c r="A27684" s="2">
        <v>41810.224305555559</v>
      </c>
      <c r="B27684" s="3">
        <v>-7.1395399729410807</v>
      </c>
    </row>
    <row r="27685" spans="1:2">
      <c r="A27685" s="2">
        <v>41810.224999999999</v>
      </c>
      <c r="B27685" s="3">
        <v>-4.5723938306172691</v>
      </c>
    </row>
    <row r="27686" spans="1:2">
      <c r="A27686" s="2">
        <v>41810.225694444445</v>
      </c>
      <c r="B27686" s="3">
        <v>-8.2654837926228844</v>
      </c>
    </row>
    <row r="27687" spans="1:2">
      <c r="A27687" s="2">
        <v>41810.226388888892</v>
      </c>
      <c r="B27687" s="3">
        <v>-6.8411403973897302</v>
      </c>
    </row>
    <row r="27688" spans="1:2">
      <c r="A27688" s="2">
        <v>41810.227083333331</v>
      </c>
      <c r="B27688" s="3">
        <v>-8.2390300432840977</v>
      </c>
    </row>
    <row r="27689" spans="1:2">
      <c r="A27689" s="2">
        <v>41810.227777777778</v>
      </c>
      <c r="B27689" s="3">
        <v>-10.149544334411621</v>
      </c>
    </row>
    <row r="27690" spans="1:2">
      <c r="A27690" s="2">
        <v>41810.228472222225</v>
      </c>
      <c r="B27690" s="3">
        <v>-14.344278780619304</v>
      </c>
    </row>
    <row r="27691" spans="1:2">
      <c r="A27691" s="2">
        <v>41810.229166666664</v>
      </c>
      <c r="B27691" s="3">
        <v>-13.549954096476236</v>
      </c>
    </row>
    <row r="27692" spans="1:2">
      <c r="A27692" s="2">
        <v>41810.229861111111</v>
      </c>
      <c r="B27692" s="3">
        <v>-14.059161726633707</v>
      </c>
    </row>
    <row r="27693" spans="1:2">
      <c r="A27693" s="2">
        <v>41810.230555555558</v>
      </c>
      <c r="B27693" s="3">
        <v>-19.739765040079753</v>
      </c>
    </row>
    <row r="27694" spans="1:2">
      <c r="A27694" s="2">
        <v>41810.231249999997</v>
      </c>
      <c r="B27694" s="3">
        <v>-22.04456392923991</v>
      </c>
    </row>
    <row r="27695" spans="1:2">
      <c r="A27695" s="2">
        <v>41810.231944444444</v>
      </c>
      <c r="B27695" s="3">
        <v>-26.099983596801756</v>
      </c>
    </row>
    <row r="27696" spans="1:2">
      <c r="A27696" s="2">
        <v>41810.232638888891</v>
      </c>
      <c r="B27696" s="3">
        <v>-30.502990214029946</v>
      </c>
    </row>
    <row r="27697" spans="1:2">
      <c r="A27697" s="2">
        <v>41810.23333333333</v>
      </c>
      <c r="B27697" s="3">
        <v>-29.168781280517578</v>
      </c>
    </row>
    <row r="27698" spans="1:2">
      <c r="A27698" s="2">
        <v>41810.234027777777</v>
      </c>
      <c r="B27698" s="3">
        <v>-24.765414047241212</v>
      </c>
    </row>
    <row r="27699" spans="1:2">
      <c r="A27699" s="2">
        <v>41810.234722222223</v>
      </c>
      <c r="B27699" s="3">
        <v>-26.282629394531249</v>
      </c>
    </row>
    <row r="27700" spans="1:2">
      <c r="A27700" s="2">
        <v>41810.23541666667</v>
      </c>
      <c r="B27700" s="3">
        <v>-23.285263442993163</v>
      </c>
    </row>
    <row r="27701" spans="1:2">
      <c r="A27701" s="2">
        <v>41810.236111111109</v>
      </c>
      <c r="B27701" s="3">
        <v>-25.024988428751627</v>
      </c>
    </row>
    <row r="27702" spans="1:2">
      <c r="A27702" s="2">
        <v>41810.236805555556</v>
      </c>
      <c r="B27702" s="3">
        <v>-21.055488967895506</v>
      </c>
    </row>
    <row r="27703" spans="1:2">
      <c r="A27703" s="2">
        <v>41810.237500000003</v>
      </c>
      <c r="B27703" s="3">
        <v>-19.022517522176106</v>
      </c>
    </row>
    <row r="27704" spans="1:2">
      <c r="A27704" s="2">
        <v>41810.238194444442</v>
      </c>
      <c r="B27704" s="3">
        <v>-18.60064551035563</v>
      </c>
    </row>
    <row r="27705" spans="1:2">
      <c r="A27705" s="2">
        <v>41810.238888888889</v>
      </c>
      <c r="B27705" s="3">
        <v>-16.876064936319988</v>
      </c>
    </row>
    <row r="27706" spans="1:2">
      <c r="A27706" s="2">
        <v>41810.239583333336</v>
      </c>
      <c r="B27706" s="3">
        <v>-16.607120323181153</v>
      </c>
    </row>
    <row r="27707" spans="1:2">
      <c r="A27707" s="2">
        <v>41810.240277777775</v>
      </c>
      <c r="B27707" s="3">
        <v>-17.528310648600261</v>
      </c>
    </row>
    <row r="27708" spans="1:2">
      <c r="A27708" s="2">
        <v>41810.240972222222</v>
      </c>
      <c r="B27708" s="3">
        <v>-10.386280568440755</v>
      </c>
    </row>
    <row r="27709" spans="1:2">
      <c r="A27709" s="2">
        <v>41810.241666666669</v>
      </c>
      <c r="B27709" s="3">
        <v>-12.915989176432292</v>
      </c>
    </row>
    <row r="27710" spans="1:2">
      <c r="A27710" s="2">
        <v>41810.242361111108</v>
      </c>
      <c r="B27710" s="3">
        <v>-11.666773986816406</v>
      </c>
    </row>
    <row r="27711" spans="1:2">
      <c r="A27711" s="2">
        <v>41810.243055555555</v>
      </c>
      <c r="B27711" s="3">
        <v>-12.623611958821614</v>
      </c>
    </row>
    <row r="27712" spans="1:2">
      <c r="A27712" s="2">
        <v>41810.243750000001</v>
      </c>
      <c r="B27712" s="3">
        <v>-11.958053080240886</v>
      </c>
    </row>
    <row r="27713" spans="1:2">
      <c r="A27713" s="2">
        <v>41810.244444444441</v>
      </c>
      <c r="B27713" s="3">
        <v>-8.560832214355468</v>
      </c>
    </row>
    <row r="27714" spans="1:2">
      <c r="A27714" s="2">
        <v>41810.245138888888</v>
      </c>
      <c r="B27714" s="3">
        <v>-5.1537577311197916E-2</v>
      </c>
    </row>
    <row r="27715" spans="1:2">
      <c r="A27715" s="2">
        <v>41810.245833333334</v>
      </c>
      <c r="B27715" s="3">
        <v>5.0973673502604164</v>
      </c>
    </row>
    <row r="27716" spans="1:2">
      <c r="A27716" s="2">
        <v>41810.246527777781</v>
      </c>
      <c r="B27716" s="3">
        <v>10.125115203857423</v>
      </c>
    </row>
    <row r="27717" spans="1:2">
      <c r="A27717" s="2">
        <v>41810.24722222222</v>
      </c>
      <c r="B27717" s="3">
        <v>15.029986063639322</v>
      </c>
    </row>
    <row r="27718" spans="1:2">
      <c r="A27718" s="2">
        <v>41810.247916666667</v>
      </c>
      <c r="B27718" s="3">
        <v>25.932372538248696</v>
      </c>
    </row>
    <row r="27719" spans="1:2">
      <c r="A27719" s="2">
        <v>41810.248611111114</v>
      </c>
      <c r="B27719" s="3">
        <v>30.753746287027994</v>
      </c>
    </row>
    <row r="27720" spans="1:2">
      <c r="A27720" s="2">
        <v>41810.249305555553</v>
      </c>
      <c r="B27720" s="3">
        <v>24.820819091796874</v>
      </c>
    </row>
    <row r="27721" spans="1:2">
      <c r="A27721" s="2">
        <v>41810.25</v>
      </c>
      <c r="B27721" s="3">
        <v>27.742391713460286</v>
      </c>
    </row>
    <row r="27722" spans="1:2">
      <c r="A27722" s="2">
        <v>41810.250694444447</v>
      </c>
      <c r="B27722" s="3">
        <v>22.352722930908204</v>
      </c>
    </row>
    <row r="27723" spans="1:2">
      <c r="A27723" s="2">
        <v>41810.251388888886</v>
      </c>
      <c r="B27723" s="3">
        <v>16.598395792643228</v>
      </c>
    </row>
    <row r="27724" spans="1:2">
      <c r="A27724" s="2">
        <v>41810.252083333333</v>
      </c>
      <c r="B27724" s="3">
        <v>19.83209228515625</v>
      </c>
    </row>
    <row r="27725" spans="1:2">
      <c r="A27725" s="2">
        <v>41810.25277777778</v>
      </c>
      <c r="B27725" s="3">
        <v>24.706518554687499</v>
      </c>
    </row>
    <row r="27726" spans="1:2">
      <c r="A27726" s="2">
        <v>41810.253472222219</v>
      </c>
      <c r="B27726" s="3">
        <v>29.224048360188803</v>
      </c>
    </row>
    <row r="27727" spans="1:2">
      <c r="A27727" s="2">
        <v>41810.254166666666</v>
      </c>
      <c r="B27727" s="3">
        <v>26.984212748209636</v>
      </c>
    </row>
    <row r="27728" spans="1:2">
      <c r="A27728" s="2">
        <v>41810.254861111112</v>
      </c>
      <c r="B27728" s="3">
        <v>7.1125661214192712</v>
      </c>
    </row>
    <row r="27729" spans="1:2">
      <c r="A27729" s="2">
        <v>41810.255555555559</v>
      </c>
      <c r="B27729" s="3">
        <v>14.602357991536458</v>
      </c>
    </row>
    <row r="27730" spans="1:2">
      <c r="A27730" s="2">
        <v>41810.256249999999</v>
      </c>
      <c r="B27730" s="3">
        <v>16.971517435709636</v>
      </c>
    </row>
    <row r="27731" spans="1:2">
      <c r="A27731" s="2">
        <v>41810.256944444445</v>
      </c>
      <c r="B27731" s="3">
        <v>10.994751739501954</v>
      </c>
    </row>
    <row r="27732" spans="1:2">
      <c r="A27732" s="2">
        <v>41810.257638888892</v>
      </c>
      <c r="B27732" s="3">
        <v>13.364313507080078</v>
      </c>
    </row>
    <row r="27733" spans="1:2">
      <c r="A27733" s="2">
        <v>41810.258333333331</v>
      </c>
      <c r="B27733" s="3">
        <v>9.6774632771809888</v>
      </c>
    </row>
    <row r="27734" spans="1:2">
      <c r="A27734" s="2">
        <v>41810.259027777778</v>
      </c>
      <c r="B27734" s="3">
        <v>11.498900349934896</v>
      </c>
    </row>
    <row r="27735" spans="1:2">
      <c r="A27735" s="2">
        <v>41810.259722222225</v>
      </c>
      <c r="B27735" s="3">
        <v>3.290557352701823</v>
      </c>
    </row>
    <row r="27736" spans="1:2">
      <c r="A27736" s="2">
        <v>41810.260416666664</v>
      </c>
      <c r="B27736" s="3">
        <v>-2.9772135416666665</v>
      </c>
    </row>
    <row r="27737" spans="1:2">
      <c r="A27737" s="2">
        <v>41810.261111111111</v>
      </c>
      <c r="B27737" s="3">
        <v>-5.1859975179036457</v>
      </c>
    </row>
    <row r="27738" spans="1:2">
      <c r="A27738" s="2">
        <v>41810.261805555558</v>
      </c>
      <c r="B27738" s="3">
        <v>-10.991301727294921</v>
      </c>
    </row>
    <row r="27739" spans="1:2">
      <c r="A27739" s="2">
        <v>41810.262499999997</v>
      </c>
      <c r="B27739" s="3">
        <v>-8.1242406209309888</v>
      </c>
    </row>
    <row r="27740" spans="1:2">
      <c r="A27740" s="2">
        <v>41810.263194444444</v>
      </c>
      <c r="B27740" s="3">
        <v>-3.9697344462076822</v>
      </c>
    </row>
    <row r="27741" spans="1:2">
      <c r="A27741" s="2">
        <v>41810.263888888891</v>
      </c>
      <c r="B27741" s="3">
        <v>-4.2711560567220053</v>
      </c>
    </row>
    <row r="27742" spans="1:2">
      <c r="A27742" s="2">
        <v>41810.26458333333</v>
      </c>
      <c r="B27742" s="3">
        <v>-9.0284454345703118</v>
      </c>
    </row>
    <row r="27743" spans="1:2">
      <c r="A27743" s="2">
        <v>41810.265277777777</v>
      </c>
      <c r="B27743" s="3">
        <v>-9.3099642435709633</v>
      </c>
    </row>
    <row r="27744" spans="1:2">
      <c r="A27744" s="2">
        <v>41810.265972222223</v>
      </c>
      <c r="B27744" s="3">
        <v>-11.270516713460287</v>
      </c>
    </row>
    <row r="27745" spans="1:2">
      <c r="A27745" s="2">
        <v>41810.26666666667</v>
      </c>
      <c r="B27745" s="3">
        <v>-21.699067179361979</v>
      </c>
    </row>
    <row r="27746" spans="1:2">
      <c r="A27746" s="2">
        <v>41810.267361111109</v>
      </c>
      <c r="B27746" s="3">
        <v>-23.096414693196614</v>
      </c>
    </row>
    <row r="27747" spans="1:2">
      <c r="A27747" s="2">
        <v>41810.268055555556</v>
      </c>
      <c r="B27747" s="3">
        <v>-20.241550445556641</v>
      </c>
    </row>
    <row r="27748" spans="1:2">
      <c r="A27748" s="2">
        <v>41810.268750000003</v>
      </c>
      <c r="B27748" s="3">
        <v>-21.863966115315755</v>
      </c>
    </row>
    <row r="27749" spans="1:2">
      <c r="A27749" s="2">
        <v>41810.269444444442</v>
      </c>
      <c r="B27749" s="3">
        <v>-22.405538177490236</v>
      </c>
    </row>
    <row r="27750" spans="1:2">
      <c r="A27750" s="2">
        <v>41810.270138888889</v>
      </c>
      <c r="B27750" s="3">
        <v>-21.48399124145508</v>
      </c>
    </row>
    <row r="27751" spans="1:2">
      <c r="A27751" s="2">
        <v>41810.270833333336</v>
      </c>
      <c r="B27751" s="3">
        <v>-24.707476552327474</v>
      </c>
    </row>
    <row r="27752" spans="1:2">
      <c r="A27752" s="2">
        <v>41810.271527777775</v>
      </c>
      <c r="B27752" s="3">
        <v>-31.437828826904298</v>
      </c>
    </row>
    <row r="27753" spans="1:2">
      <c r="A27753" s="2">
        <v>41810.272222222222</v>
      </c>
      <c r="B27753" s="3">
        <v>-26.870300420125325</v>
      </c>
    </row>
    <row r="27754" spans="1:2">
      <c r="A27754" s="2">
        <v>41810.272916666669</v>
      </c>
      <c r="B27754" s="3">
        <v>-31.091679128011069</v>
      </c>
    </row>
    <row r="27755" spans="1:2">
      <c r="A27755" s="2">
        <v>41810.273611111108</v>
      </c>
      <c r="B27755" s="3">
        <v>-18.655004119873048</v>
      </c>
    </row>
    <row r="27756" spans="1:2">
      <c r="A27756" s="2">
        <v>41810.274305555555</v>
      </c>
      <c r="B27756" s="3">
        <v>-17.709600321451823</v>
      </c>
    </row>
    <row r="27757" spans="1:2">
      <c r="A27757" s="2">
        <v>41810.275000000001</v>
      </c>
      <c r="B27757" s="3">
        <v>-23.602714347839356</v>
      </c>
    </row>
    <row r="27758" spans="1:2">
      <c r="A27758" s="2">
        <v>41810.275694444441</v>
      </c>
      <c r="B27758" s="3">
        <v>-12.194253794352214</v>
      </c>
    </row>
    <row r="27759" spans="1:2">
      <c r="A27759" s="2">
        <v>41810.276388888888</v>
      </c>
      <c r="B27759" s="3">
        <v>-15.825371805826823</v>
      </c>
    </row>
    <row r="27760" spans="1:2">
      <c r="A27760" s="2">
        <v>41810.277083333334</v>
      </c>
      <c r="B27760" s="3">
        <v>-9.5944768905639641</v>
      </c>
    </row>
    <row r="27761" spans="1:2">
      <c r="A27761" s="2">
        <v>41810.277777777781</v>
      </c>
      <c r="B27761" s="3">
        <v>-17.04542376200358</v>
      </c>
    </row>
    <row r="27762" spans="1:2">
      <c r="A27762" s="2">
        <v>41810.27847222222</v>
      </c>
      <c r="B27762" s="3">
        <v>-19.373375829060873</v>
      </c>
    </row>
    <row r="27763" spans="1:2">
      <c r="A27763" s="2">
        <v>41810.279166666667</v>
      </c>
      <c r="B27763" s="3">
        <v>-13.04783395131429</v>
      </c>
    </row>
    <row r="27764" spans="1:2">
      <c r="A27764" s="2">
        <v>41810.279861111114</v>
      </c>
      <c r="B27764" s="3">
        <v>-16.887014452616373</v>
      </c>
    </row>
    <row r="27765" spans="1:2">
      <c r="A27765" s="2">
        <v>41810.280555555553</v>
      </c>
      <c r="B27765" s="3">
        <v>-14.092225519816081</v>
      </c>
    </row>
    <row r="27766" spans="1:2">
      <c r="A27766" s="2">
        <v>41810.28125</v>
      </c>
      <c r="B27766" s="3">
        <v>-8.9443545659383137</v>
      </c>
    </row>
    <row r="27767" spans="1:2">
      <c r="A27767" s="2">
        <v>41810.281944444447</v>
      </c>
      <c r="B27767" s="3">
        <v>-8.7453748703002923</v>
      </c>
    </row>
    <row r="27768" spans="1:2">
      <c r="A27768" s="2">
        <v>41810.282638888886</v>
      </c>
      <c r="B27768" s="3">
        <v>-7.7591998418172201</v>
      </c>
    </row>
    <row r="27769" spans="1:2">
      <c r="A27769" s="2">
        <v>41810.283333333333</v>
      </c>
      <c r="B27769" s="3">
        <v>-6.2613917668660486</v>
      </c>
    </row>
    <row r="27770" spans="1:2">
      <c r="A27770" s="2">
        <v>41810.28402777778</v>
      </c>
      <c r="B27770" s="3">
        <v>-4.5323057174682617</v>
      </c>
    </row>
    <row r="27771" spans="1:2">
      <c r="A27771" s="2">
        <v>41810.284722222219</v>
      </c>
      <c r="B27771" s="3">
        <v>-7.5243894577026369</v>
      </c>
    </row>
    <row r="27772" spans="1:2">
      <c r="A27772" s="2">
        <v>41810.285416666666</v>
      </c>
      <c r="B27772" s="3">
        <v>-7.1870094935099287</v>
      </c>
    </row>
    <row r="27773" spans="1:2">
      <c r="A27773" s="2">
        <v>41810.286111111112</v>
      </c>
      <c r="B27773" s="3">
        <v>-0.36375281016031902</v>
      </c>
    </row>
    <row r="27774" spans="1:2">
      <c r="A27774" s="2">
        <v>41810.286805555559</v>
      </c>
      <c r="B27774" s="3">
        <v>10.942699559529622</v>
      </c>
    </row>
    <row r="27775" spans="1:2">
      <c r="A27775" s="2">
        <v>41810.287499999999</v>
      </c>
      <c r="B27775" s="3">
        <v>13.776170603434245</v>
      </c>
    </row>
    <row r="27776" spans="1:2">
      <c r="A27776" s="2">
        <v>41810.288194444445</v>
      </c>
      <c r="B27776" s="3">
        <v>16.42153695424398</v>
      </c>
    </row>
    <row r="27777" spans="1:2">
      <c r="A27777" s="2">
        <v>41810.288888888892</v>
      </c>
      <c r="B27777" s="3">
        <v>14.311377334594727</v>
      </c>
    </row>
    <row r="27778" spans="1:2">
      <c r="A27778" s="2">
        <v>41810.289583333331</v>
      </c>
      <c r="B27778" s="3">
        <v>22.174465751647951</v>
      </c>
    </row>
    <row r="27779" spans="1:2">
      <c r="A27779" s="2">
        <v>41810.290277777778</v>
      </c>
      <c r="B27779" s="3">
        <v>20.985767936706544</v>
      </c>
    </row>
    <row r="27780" spans="1:2">
      <c r="A27780" s="2">
        <v>41810.290972222225</v>
      </c>
      <c r="B27780" s="3">
        <v>22.20788599650065</v>
      </c>
    </row>
    <row r="27781" spans="1:2">
      <c r="A27781" s="2">
        <v>41810.291666666664</v>
      </c>
      <c r="B27781" s="3">
        <v>30.455736287434895</v>
      </c>
    </row>
    <row r="27782" spans="1:2">
      <c r="A27782" s="2">
        <v>41810.292361111111</v>
      </c>
      <c r="B27782" s="3">
        <v>30.393951416015625</v>
      </c>
    </row>
    <row r="27783" spans="1:2">
      <c r="A27783" s="2">
        <v>41810.293055555558</v>
      </c>
      <c r="B27783" s="3">
        <v>28.476282246907552</v>
      </c>
    </row>
    <row r="27784" spans="1:2">
      <c r="A27784" s="2">
        <v>41810.293749999997</v>
      </c>
      <c r="B27784" s="3">
        <v>27.784477742513022</v>
      </c>
    </row>
    <row r="27785" spans="1:2">
      <c r="A27785" s="2">
        <v>41810.294444444444</v>
      </c>
      <c r="B27785" s="3">
        <v>29.571434275309244</v>
      </c>
    </row>
    <row r="27786" spans="1:2">
      <c r="A27786" s="2">
        <v>41810.295138888891</v>
      </c>
      <c r="B27786" s="3">
        <v>26.990174611409504</v>
      </c>
    </row>
    <row r="27787" spans="1:2">
      <c r="A27787" s="2">
        <v>41810.29583333333</v>
      </c>
      <c r="B27787" s="3">
        <v>14.955338986714681</v>
      </c>
    </row>
    <row r="27788" spans="1:2">
      <c r="A27788" s="2">
        <v>41810.296527777777</v>
      </c>
      <c r="B27788" s="3">
        <v>10.74272632598877</v>
      </c>
    </row>
    <row r="27789" spans="1:2">
      <c r="A27789" s="2">
        <v>41810.297222222223</v>
      </c>
      <c r="B27789" s="3">
        <v>14.985979843139649</v>
      </c>
    </row>
    <row r="27790" spans="1:2">
      <c r="A27790" s="2">
        <v>41810.29791666667</v>
      </c>
      <c r="B27790" s="3">
        <v>7.8048908869425455</v>
      </c>
    </row>
    <row r="27791" spans="1:2">
      <c r="A27791" s="2">
        <v>41810.298611111109</v>
      </c>
      <c r="B27791" s="3">
        <v>8.7931336085001632</v>
      </c>
    </row>
    <row r="27792" spans="1:2">
      <c r="A27792" s="2">
        <v>41810.299305555556</v>
      </c>
      <c r="B27792" s="3">
        <v>11.697471110026042</v>
      </c>
    </row>
    <row r="27793" spans="1:2">
      <c r="A27793" s="2">
        <v>41810.300000000003</v>
      </c>
      <c r="B27793" s="3">
        <v>2.0732940038045249</v>
      </c>
    </row>
    <row r="27794" spans="1:2">
      <c r="A27794" s="2">
        <v>41810.300694444442</v>
      </c>
      <c r="B27794" s="3">
        <v>12.170662117004394</v>
      </c>
    </row>
    <row r="27795" spans="1:2">
      <c r="A27795" s="2">
        <v>41810.301388888889</v>
      </c>
      <c r="B27795" s="3">
        <v>9.5344834645589192</v>
      </c>
    </row>
    <row r="27796" spans="1:2">
      <c r="A27796" s="2">
        <v>41810.302083333336</v>
      </c>
      <c r="B27796" s="3">
        <v>1.7821786880493165</v>
      </c>
    </row>
    <row r="27797" spans="1:2">
      <c r="A27797" s="2">
        <v>41810.302777777775</v>
      </c>
      <c r="B27797" s="3">
        <v>5.538976732889811</v>
      </c>
    </row>
    <row r="27798" spans="1:2">
      <c r="A27798" s="2">
        <v>41810.303472222222</v>
      </c>
      <c r="B27798" s="3">
        <v>4.4092498143513996</v>
      </c>
    </row>
    <row r="27799" spans="1:2">
      <c r="A27799" s="2">
        <v>41810.304166666669</v>
      </c>
      <c r="B27799" s="3">
        <v>-0.13002656300862631</v>
      </c>
    </row>
    <row r="27800" spans="1:2">
      <c r="A27800" s="2">
        <v>41810.304861111108</v>
      </c>
      <c r="B27800" s="3">
        <v>-2.3259672164916991</v>
      </c>
    </row>
    <row r="27801" spans="1:2">
      <c r="A27801" s="2">
        <v>41810.305555555555</v>
      </c>
      <c r="B27801" s="3">
        <v>0.60887139638264975</v>
      </c>
    </row>
    <row r="27802" spans="1:2">
      <c r="A27802" s="2">
        <v>41810.306250000001</v>
      </c>
      <c r="B27802" s="3">
        <v>0.25417245229085289</v>
      </c>
    </row>
    <row r="27803" spans="1:2">
      <c r="A27803" s="2">
        <v>41810.306944444441</v>
      </c>
      <c r="B27803" s="3">
        <v>-1.9448344548543295</v>
      </c>
    </row>
    <row r="27804" spans="1:2">
      <c r="A27804" s="2">
        <v>41810.307638888888</v>
      </c>
      <c r="B27804" s="3">
        <v>-6.1951704025268555</v>
      </c>
    </row>
    <row r="27805" spans="1:2">
      <c r="A27805" s="2">
        <v>41810.308333333334</v>
      </c>
      <c r="B27805" s="3">
        <v>-9.1892373402913403</v>
      </c>
    </row>
    <row r="27806" spans="1:2">
      <c r="A27806" s="2">
        <v>41810.309027777781</v>
      </c>
      <c r="B27806" s="3">
        <v>-12.458852322896321</v>
      </c>
    </row>
    <row r="27807" spans="1:2">
      <c r="A27807" s="2">
        <v>41810.30972222222</v>
      </c>
      <c r="B27807" s="3">
        <v>-14.948641808827718</v>
      </c>
    </row>
    <row r="27808" spans="1:2">
      <c r="A27808" s="2">
        <v>41810.310416666667</v>
      </c>
      <c r="B27808" s="3">
        <v>-16.770952479044595</v>
      </c>
    </row>
    <row r="27809" spans="1:2">
      <c r="A27809" s="2">
        <v>41810.311111111114</v>
      </c>
      <c r="B27809" s="3">
        <v>-17.427814229329428</v>
      </c>
    </row>
    <row r="27810" spans="1:2">
      <c r="A27810" s="2">
        <v>41810.311805555553</v>
      </c>
      <c r="B27810" s="3">
        <v>-20.82055835723877</v>
      </c>
    </row>
    <row r="27811" spans="1:2">
      <c r="A27811" s="2">
        <v>41810.3125</v>
      </c>
      <c r="B27811" s="3">
        <v>-19.002008946736655</v>
      </c>
    </row>
    <row r="27812" spans="1:2">
      <c r="A27812" s="2">
        <v>41810.313194444447</v>
      </c>
      <c r="B27812" s="3">
        <v>-19.781515375773111</v>
      </c>
    </row>
    <row r="27813" spans="1:2">
      <c r="A27813" s="2">
        <v>41810.313888888886</v>
      </c>
      <c r="B27813" s="3">
        <v>-20.004356765747069</v>
      </c>
    </row>
    <row r="27814" spans="1:2">
      <c r="A27814" s="2">
        <v>41810.314583333333</v>
      </c>
      <c r="B27814" s="3">
        <v>-20.066733169555665</v>
      </c>
    </row>
    <row r="27815" spans="1:2">
      <c r="A27815" s="2">
        <v>41810.31527777778</v>
      </c>
      <c r="B27815" s="3">
        <v>-25.375166702270509</v>
      </c>
    </row>
    <row r="27816" spans="1:2">
      <c r="A27816" s="2">
        <v>41810.315972222219</v>
      </c>
      <c r="B27816" s="3">
        <v>-30.419161224365233</v>
      </c>
    </row>
    <row r="27817" spans="1:2">
      <c r="A27817" s="2">
        <v>41810.316666666666</v>
      </c>
      <c r="B27817" s="3">
        <v>-26.386617151896157</v>
      </c>
    </row>
    <row r="27818" spans="1:2">
      <c r="A27818" s="2">
        <v>41810.317361111112</v>
      </c>
      <c r="B27818" s="3">
        <v>-25.532794570922853</v>
      </c>
    </row>
    <row r="27819" spans="1:2">
      <c r="A27819" s="2">
        <v>41810.318055555559</v>
      </c>
      <c r="B27819" s="3">
        <v>-22.746655527750651</v>
      </c>
    </row>
    <row r="27820" spans="1:2">
      <c r="A27820" s="2">
        <v>41810.318749999999</v>
      </c>
      <c r="B27820" s="3">
        <v>-15.328911209106446</v>
      </c>
    </row>
    <row r="27821" spans="1:2">
      <c r="A27821" s="2">
        <v>41810.319444444445</v>
      </c>
      <c r="B27821" s="3">
        <v>-18.994097264607749</v>
      </c>
    </row>
    <row r="27822" spans="1:2">
      <c r="A27822" s="2">
        <v>41810.320138888892</v>
      </c>
      <c r="B27822" s="3">
        <v>-9.2520631472269699</v>
      </c>
    </row>
    <row r="27823" spans="1:2">
      <c r="A27823" s="2">
        <v>41810.320833333331</v>
      </c>
      <c r="B27823" s="3">
        <v>-3.8542033195495606</v>
      </c>
    </row>
    <row r="27824" spans="1:2">
      <c r="A27824" s="2">
        <v>41810.321527777778</v>
      </c>
      <c r="B27824" s="3">
        <v>-2.8514164288838706</v>
      </c>
    </row>
    <row r="27825" spans="1:2">
      <c r="A27825" s="2">
        <v>41810.322222222225</v>
      </c>
      <c r="B27825" s="3">
        <v>-11.105735143025717</v>
      </c>
    </row>
    <row r="27826" spans="1:2">
      <c r="A27826" s="2">
        <v>41810.322916666664</v>
      </c>
      <c r="B27826" s="3">
        <v>-0.15952221552530924</v>
      </c>
    </row>
    <row r="27827" spans="1:2">
      <c r="A27827" s="2">
        <v>41810.323611111111</v>
      </c>
      <c r="B27827" s="3">
        <v>6.4256079673767088</v>
      </c>
    </row>
    <row r="27828" spans="1:2">
      <c r="A27828" s="2">
        <v>41810.324305555558</v>
      </c>
      <c r="B27828" s="3">
        <v>1.4215947469075521</v>
      </c>
    </row>
    <row r="27829" spans="1:2">
      <c r="A27829" s="2">
        <v>41810.324999999997</v>
      </c>
      <c r="B27829" s="3">
        <v>-6.1165278434753416</v>
      </c>
    </row>
    <row r="27830" spans="1:2">
      <c r="A27830" s="2">
        <v>41810.325694444444</v>
      </c>
      <c r="B27830" s="3">
        <v>-4.8341987609863279</v>
      </c>
    </row>
    <row r="27831" spans="1:2">
      <c r="A27831" s="2">
        <v>41810.326388888891</v>
      </c>
      <c r="B27831" s="3">
        <v>-4.7969897270202635</v>
      </c>
    </row>
    <row r="27832" spans="1:2">
      <c r="A27832" s="2">
        <v>41810.32708333333</v>
      </c>
      <c r="B27832" s="3">
        <v>3.607299296061198</v>
      </c>
    </row>
    <row r="27833" spans="1:2">
      <c r="A27833" s="2">
        <v>41810.327777777777</v>
      </c>
      <c r="B27833" s="3">
        <v>8.0974260965983067</v>
      </c>
    </row>
    <row r="27834" spans="1:2">
      <c r="A27834" s="2">
        <v>41810.328472222223</v>
      </c>
      <c r="B27834" s="3">
        <v>11.907929642995198</v>
      </c>
    </row>
    <row r="27835" spans="1:2">
      <c r="A27835" s="2">
        <v>41810.32916666667</v>
      </c>
      <c r="B27835" s="3">
        <v>11.21927744547526</v>
      </c>
    </row>
    <row r="27836" spans="1:2">
      <c r="A27836" s="2">
        <v>41810.329861111109</v>
      </c>
      <c r="B27836" s="3">
        <v>10.683414713541667</v>
      </c>
    </row>
    <row r="27837" spans="1:2">
      <c r="A27837" s="2">
        <v>41810.330555555556</v>
      </c>
      <c r="B27837" s="3">
        <v>9.5988006909688313</v>
      </c>
    </row>
    <row r="27838" spans="1:2">
      <c r="A27838" s="2">
        <v>41810.331250000003</v>
      </c>
      <c r="B27838" s="3">
        <v>14.330345789591471</v>
      </c>
    </row>
    <row r="27839" spans="1:2">
      <c r="A27839" s="2">
        <v>41810.331944444442</v>
      </c>
      <c r="B27839" s="3">
        <v>12.141054248809814</v>
      </c>
    </row>
    <row r="27840" spans="1:2">
      <c r="A27840" s="2">
        <v>41810.332638888889</v>
      </c>
      <c r="B27840" s="3">
        <v>18.024202887217204</v>
      </c>
    </row>
    <row r="27841" spans="1:2">
      <c r="A27841" s="2">
        <v>41810.333333333336</v>
      </c>
      <c r="B27841" s="3">
        <v>17.315317662556968</v>
      </c>
    </row>
    <row r="27842" spans="1:2">
      <c r="A27842" s="2">
        <v>41810.334027777775</v>
      </c>
      <c r="B27842" s="3">
        <v>9.6150179862976071</v>
      </c>
    </row>
    <row r="27843" spans="1:2">
      <c r="A27843" s="2">
        <v>41810.334722222222</v>
      </c>
      <c r="B27843" s="3">
        <v>-3.3940228462219237</v>
      </c>
    </row>
    <row r="27844" spans="1:2">
      <c r="A27844" s="2">
        <v>41810.335416666669</v>
      </c>
      <c r="B27844" s="3">
        <v>6.9604010264078777</v>
      </c>
    </row>
    <row r="27845" spans="1:2">
      <c r="A27845" s="2">
        <v>41810.336111111108</v>
      </c>
      <c r="B27845" s="3">
        <v>12.152462164560953</v>
      </c>
    </row>
    <row r="27846" spans="1:2">
      <c r="A27846" s="2">
        <v>41810.336805555555</v>
      </c>
      <c r="B27846" s="3">
        <v>18.613540776570638</v>
      </c>
    </row>
    <row r="27847" spans="1:2">
      <c r="A27847" s="2">
        <v>41810.337500000001</v>
      </c>
      <c r="B27847" s="3">
        <v>25.284539794921876</v>
      </c>
    </row>
    <row r="27848" spans="1:2">
      <c r="A27848" s="2">
        <v>41810.338194444441</v>
      </c>
      <c r="B27848" s="3">
        <v>30.388714726765951</v>
      </c>
    </row>
    <row r="27849" spans="1:2">
      <c r="A27849" s="2">
        <v>41810.338888888888</v>
      </c>
      <c r="B27849" s="3">
        <v>31.641829427083334</v>
      </c>
    </row>
    <row r="27850" spans="1:2">
      <c r="A27850" s="2">
        <v>41810.339583333334</v>
      </c>
      <c r="B27850" s="3">
        <v>22.552983729044595</v>
      </c>
    </row>
    <row r="27851" spans="1:2">
      <c r="A27851" s="2">
        <v>41810.340277777781</v>
      </c>
      <c r="B27851" s="3">
        <v>23.47529436747233</v>
      </c>
    </row>
    <row r="27852" spans="1:2">
      <c r="A27852" s="2">
        <v>41810.34097222222</v>
      </c>
      <c r="B27852" s="3">
        <v>27.086767196655273</v>
      </c>
    </row>
    <row r="27853" spans="1:2">
      <c r="A27853" s="2">
        <v>41810.341666666667</v>
      </c>
      <c r="B27853" s="3">
        <v>25.690727488199869</v>
      </c>
    </row>
    <row r="27854" spans="1:2">
      <c r="A27854" s="2">
        <v>41810.342361111114</v>
      </c>
      <c r="B27854" s="3">
        <v>20.779813257853188</v>
      </c>
    </row>
    <row r="27855" spans="1:2">
      <c r="A27855" s="2">
        <v>41810.343055555553</v>
      </c>
      <c r="B27855" s="3">
        <v>13.19919843673706</v>
      </c>
    </row>
    <row r="27856" spans="1:2">
      <c r="A27856" s="2">
        <v>41810.34375</v>
      </c>
      <c r="B27856" s="3">
        <v>5.8609887758890791</v>
      </c>
    </row>
    <row r="27857" spans="1:2">
      <c r="A27857" s="2">
        <v>41810.344444444447</v>
      </c>
      <c r="B27857" s="3">
        <v>0.65076961517333987</v>
      </c>
    </row>
    <row r="27858" spans="1:2">
      <c r="A27858" s="2">
        <v>41810.345138888886</v>
      </c>
      <c r="B27858" s="3">
        <v>-1.1758386294047039</v>
      </c>
    </row>
    <row r="27859" spans="1:2">
      <c r="A27859" s="2">
        <v>41810.345833333333</v>
      </c>
      <c r="B27859" s="3">
        <v>1.855646546681722</v>
      </c>
    </row>
    <row r="27860" spans="1:2">
      <c r="A27860" s="2">
        <v>41810.34652777778</v>
      </c>
      <c r="B27860" s="3">
        <v>2.7654836336771647</v>
      </c>
    </row>
    <row r="27861" spans="1:2">
      <c r="A27861" s="2">
        <v>41810.347222222219</v>
      </c>
      <c r="B27861" s="3">
        <v>0.20765975316365559</v>
      </c>
    </row>
    <row r="27862" spans="1:2">
      <c r="A27862" s="2">
        <v>41810.347916666666</v>
      </c>
      <c r="B27862" s="3">
        <v>1.3137024879455566</v>
      </c>
    </row>
    <row r="27863" spans="1:2">
      <c r="A27863" s="2">
        <v>41810.348611111112</v>
      </c>
      <c r="B27863" s="3">
        <v>3.3816412289937339</v>
      </c>
    </row>
    <row r="27864" spans="1:2">
      <c r="A27864" s="2">
        <v>41810.349305555559</v>
      </c>
      <c r="B27864" s="3">
        <v>18.289738845825195</v>
      </c>
    </row>
    <row r="27865" spans="1:2">
      <c r="A27865" s="2">
        <v>41810.35</v>
      </c>
      <c r="B27865" s="3">
        <v>16.962848281860353</v>
      </c>
    </row>
    <row r="27866" spans="1:2">
      <c r="A27866" s="2">
        <v>41810.350694444445</v>
      </c>
      <c r="B27866" s="3">
        <v>15.06265246073405</v>
      </c>
    </row>
    <row r="27867" spans="1:2">
      <c r="A27867" s="2">
        <v>41810.351388888892</v>
      </c>
      <c r="B27867" s="3">
        <v>12.065282630920411</v>
      </c>
    </row>
    <row r="27868" spans="1:2">
      <c r="A27868" s="2">
        <v>41810.352083333331</v>
      </c>
      <c r="B27868" s="3">
        <v>10.828517373402914</v>
      </c>
    </row>
    <row r="27869" spans="1:2">
      <c r="A27869" s="2">
        <v>41810.352777777778</v>
      </c>
      <c r="B27869" s="3">
        <v>12.544459915161132</v>
      </c>
    </row>
    <row r="27870" spans="1:2">
      <c r="A27870" s="2">
        <v>41810.353472222225</v>
      </c>
      <c r="B27870" s="3">
        <v>6.3439109166463217</v>
      </c>
    </row>
    <row r="27871" spans="1:2">
      <c r="A27871" s="2">
        <v>41810.354166666664</v>
      </c>
      <c r="B27871" s="3">
        <v>3.8111539840698243</v>
      </c>
    </row>
    <row r="27872" spans="1:2">
      <c r="A27872" s="2">
        <v>41810.354861111111</v>
      </c>
      <c r="B27872" s="3">
        <v>5.9768780072530108</v>
      </c>
    </row>
    <row r="27873" spans="1:2">
      <c r="A27873" s="2">
        <v>41810.355555555558</v>
      </c>
      <c r="B27873" s="3">
        <v>8.6541476249694824</v>
      </c>
    </row>
    <row r="27874" spans="1:2">
      <c r="A27874" s="2">
        <v>41810.356249999997</v>
      </c>
      <c r="B27874" s="3">
        <v>6.4928639411926268</v>
      </c>
    </row>
    <row r="27875" spans="1:2">
      <c r="A27875" s="2">
        <v>41810.356944444444</v>
      </c>
      <c r="B27875" s="3">
        <v>6.1531465530395506</v>
      </c>
    </row>
    <row r="27876" spans="1:2">
      <c r="A27876" s="2">
        <v>41810.357638888891</v>
      </c>
      <c r="B27876" s="3">
        <v>11.874442195892334</v>
      </c>
    </row>
    <row r="27877" spans="1:2">
      <c r="A27877" s="2">
        <v>41810.35833333333</v>
      </c>
      <c r="B27877" s="3">
        <v>6.3299003283182778</v>
      </c>
    </row>
    <row r="27878" spans="1:2">
      <c r="A27878" s="2">
        <v>41810.359027777777</v>
      </c>
      <c r="B27878" s="3">
        <v>5.4896098136901852</v>
      </c>
    </row>
    <row r="27879" spans="1:2">
      <c r="A27879" s="2">
        <v>41810.359722222223</v>
      </c>
      <c r="B27879" s="3">
        <v>0.53282524744669602</v>
      </c>
    </row>
    <row r="27880" spans="1:2">
      <c r="A27880" s="2">
        <v>41810.36041666667</v>
      </c>
      <c r="B27880" s="3">
        <v>1.8995695114135742</v>
      </c>
    </row>
    <row r="27881" spans="1:2">
      <c r="A27881" s="2">
        <v>41810.361111111109</v>
      </c>
      <c r="B27881" s="3">
        <v>2.5715747197469074</v>
      </c>
    </row>
    <row r="27882" spans="1:2">
      <c r="A27882" s="2">
        <v>41810.361805555556</v>
      </c>
      <c r="B27882" s="3">
        <v>-4.6331861813863116</v>
      </c>
    </row>
    <row r="27883" spans="1:2">
      <c r="A27883" s="2">
        <v>41810.362500000003</v>
      </c>
      <c r="B27883" s="3">
        <v>-1.4497269948323568</v>
      </c>
    </row>
    <row r="27884" spans="1:2">
      <c r="A27884" s="2">
        <v>41810.363194444442</v>
      </c>
      <c r="B27884" s="3">
        <v>4.7773295084635414</v>
      </c>
    </row>
    <row r="27885" spans="1:2">
      <c r="A27885" s="2">
        <v>41810.363888888889</v>
      </c>
      <c r="B27885" s="3">
        <v>4.6014422734578453</v>
      </c>
    </row>
    <row r="27886" spans="1:2">
      <c r="A27886" s="2">
        <v>41810.364583333336</v>
      </c>
      <c r="B27886" s="3">
        <v>9.5188807805379234</v>
      </c>
    </row>
    <row r="27887" spans="1:2">
      <c r="A27887" s="2">
        <v>41810.365277777775</v>
      </c>
      <c r="B27887" s="3">
        <v>10.619690513610839</v>
      </c>
    </row>
    <row r="27888" spans="1:2">
      <c r="A27888" s="2">
        <v>41810.365972222222</v>
      </c>
      <c r="B27888" s="3">
        <v>3.9756316184997558</v>
      </c>
    </row>
    <row r="27889" spans="1:2">
      <c r="A27889" s="2">
        <v>41810.366666666669</v>
      </c>
      <c r="B27889" s="3">
        <v>-1.0954702059427897</v>
      </c>
    </row>
    <row r="27890" spans="1:2">
      <c r="A27890" s="2">
        <v>41810.367361111108</v>
      </c>
      <c r="B27890" s="3">
        <v>2.1569312731424968</v>
      </c>
    </row>
    <row r="27891" spans="1:2">
      <c r="A27891" s="2">
        <v>41810.368055555555</v>
      </c>
      <c r="B27891" s="3">
        <v>2.5161292711893717</v>
      </c>
    </row>
    <row r="27892" spans="1:2">
      <c r="A27892" s="2">
        <v>41810.368750000001</v>
      </c>
      <c r="B27892" s="3">
        <v>1.0326179186503093</v>
      </c>
    </row>
    <row r="27893" spans="1:2">
      <c r="A27893" s="2">
        <v>41810.369444444441</v>
      </c>
      <c r="B27893" s="3">
        <v>-1.9127019882202148</v>
      </c>
    </row>
    <row r="27894" spans="1:2">
      <c r="A27894" s="2">
        <v>41810.370138888888</v>
      </c>
      <c r="B27894" s="3">
        <v>-17.160808817545572</v>
      </c>
    </row>
    <row r="27895" spans="1:2">
      <c r="A27895" s="2">
        <v>41810.370833333334</v>
      </c>
      <c r="B27895" s="3">
        <v>-18.110950438181558</v>
      </c>
    </row>
    <row r="27896" spans="1:2">
      <c r="A27896" s="2">
        <v>41810.371527777781</v>
      </c>
      <c r="B27896" s="3">
        <v>-13.955435180664063</v>
      </c>
    </row>
    <row r="27897" spans="1:2">
      <c r="A27897" s="2">
        <v>41810.37222222222</v>
      </c>
      <c r="B27897" s="3">
        <v>-15.648442300160726</v>
      </c>
    </row>
    <row r="27898" spans="1:2">
      <c r="A27898" s="2">
        <v>41810.372916666667</v>
      </c>
      <c r="B27898" s="3">
        <v>-15.436274941762289</v>
      </c>
    </row>
    <row r="27899" spans="1:2">
      <c r="A27899" s="2">
        <v>41810.373611111114</v>
      </c>
      <c r="B27899" s="3">
        <v>-10.658802064259847</v>
      </c>
    </row>
    <row r="27900" spans="1:2">
      <c r="A27900" s="2">
        <v>41810.374305555553</v>
      </c>
      <c r="B27900" s="3">
        <v>-12.063798491160075</v>
      </c>
    </row>
    <row r="27901" spans="1:2">
      <c r="A27901" s="2">
        <v>41810.375</v>
      </c>
      <c r="B27901" s="3">
        <v>-12.627484385172526</v>
      </c>
    </row>
    <row r="27902" spans="1:2">
      <c r="A27902" s="2">
        <v>41810.375694444447</v>
      </c>
      <c r="B27902" s="3">
        <v>-13.043702125549316</v>
      </c>
    </row>
    <row r="27903" spans="1:2">
      <c r="A27903" s="2">
        <v>41810.376388888886</v>
      </c>
      <c r="B27903" s="3">
        <v>-8.1580426534016919</v>
      </c>
    </row>
    <row r="27904" spans="1:2">
      <c r="A27904" s="2">
        <v>41810.377083333333</v>
      </c>
      <c r="B27904" s="3">
        <v>-4.6236748695373535</v>
      </c>
    </row>
    <row r="27905" spans="1:2">
      <c r="A27905" s="2">
        <v>41810.37777777778</v>
      </c>
      <c r="B27905" s="3">
        <v>-6.6746527989705404</v>
      </c>
    </row>
    <row r="27906" spans="1:2">
      <c r="A27906" s="2">
        <v>41810.378472222219</v>
      </c>
      <c r="B27906" s="3">
        <v>-10.943650436401366</v>
      </c>
    </row>
    <row r="27907" spans="1:2">
      <c r="A27907" s="2">
        <v>41810.379166666666</v>
      </c>
      <c r="B27907" s="3">
        <v>-10.970479774475098</v>
      </c>
    </row>
    <row r="27908" spans="1:2">
      <c r="A27908" s="2">
        <v>41810.379861111112</v>
      </c>
      <c r="B27908" s="3">
        <v>-15.362330373128255</v>
      </c>
    </row>
    <row r="27909" spans="1:2">
      <c r="A27909" s="2">
        <v>41810.380555555559</v>
      </c>
      <c r="B27909" s="3">
        <v>-12.271265888214112</v>
      </c>
    </row>
    <row r="27910" spans="1:2">
      <c r="A27910" s="2">
        <v>41810.381249999999</v>
      </c>
      <c r="B27910" s="3">
        <v>-14.855577564239502</v>
      </c>
    </row>
    <row r="27911" spans="1:2">
      <c r="A27911" s="2">
        <v>41810.381944444445</v>
      </c>
      <c r="B27911" s="3">
        <v>-11.351943365732829</v>
      </c>
    </row>
    <row r="27912" spans="1:2">
      <c r="A27912" s="2">
        <v>41810.382638888892</v>
      </c>
      <c r="B27912" s="3">
        <v>-13.45540459950765</v>
      </c>
    </row>
    <row r="27913" spans="1:2">
      <c r="A27913" s="2">
        <v>41810.383333333331</v>
      </c>
      <c r="B27913" s="3">
        <v>-13.093267027537028</v>
      </c>
    </row>
    <row r="27914" spans="1:2">
      <c r="A27914" s="2">
        <v>41810.384027777778</v>
      </c>
      <c r="B27914" s="3">
        <v>-7.8028861681620283</v>
      </c>
    </row>
    <row r="27915" spans="1:2">
      <c r="A27915" s="2">
        <v>41810.384722222225</v>
      </c>
      <c r="B27915" s="3">
        <v>-7.2771934191385901</v>
      </c>
    </row>
    <row r="27916" spans="1:2">
      <c r="A27916" s="2">
        <v>41810.385416666664</v>
      </c>
      <c r="B27916" s="3">
        <v>-2.515418529510498</v>
      </c>
    </row>
    <row r="27917" spans="1:2">
      <c r="A27917" s="2">
        <v>41810.386111111111</v>
      </c>
      <c r="B27917" s="3">
        <v>-10.900298182169596</v>
      </c>
    </row>
    <row r="27918" spans="1:2">
      <c r="A27918" s="2">
        <v>41810.386805555558</v>
      </c>
      <c r="B27918" s="3">
        <v>-14.638512579600016</v>
      </c>
    </row>
    <row r="27919" spans="1:2">
      <c r="A27919" s="2">
        <v>41810.387499999997</v>
      </c>
      <c r="B27919" s="3">
        <v>-19.868299865722655</v>
      </c>
    </row>
    <row r="27920" spans="1:2">
      <c r="A27920" s="2">
        <v>41810.388194444444</v>
      </c>
      <c r="B27920" s="3">
        <v>-20.104526011149087</v>
      </c>
    </row>
    <row r="27921" spans="1:2">
      <c r="A27921" s="2">
        <v>41810.388888888891</v>
      </c>
      <c r="B27921" s="3">
        <v>-18.214821338653564</v>
      </c>
    </row>
    <row r="27922" spans="1:2">
      <c r="A27922" s="2">
        <v>41810.38958333333</v>
      </c>
      <c r="B27922" s="3">
        <v>-16.465016937255861</v>
      </c>
    </row>
    <row r="27923" spans="1:2">
      <c r="A27923" s="2">
        <v>41810.390277777777</v>
      </c>
      <c r="B27923" s="3">
        <v>-16.085663350423179</v>
      </c>
    </row>
    <row r="27924" spans="1:2">
      <c r="A27924" s="2">
        <v>41810.390972222223</v>
      </c>
      <c r="B27924" s="3">
        <v>-15.730589294433594</v>
      </c>
    </row>
    <row r="27925" spans="1:2">
      <c r="A27925" s="2">
        <v>41810.39166666667</v>
      </c>
      <c r="B27925" s="3">
        <v>-21.624841308593751</v>
      </c>
    </row>
    <row r="27926" spans="1:2">
      <c r="A27926" s="2">
        <v>41810.392361111109</v>
      </c>
      <c r="B27926" s="3">
        <v>-21.629720052083332</v>
      </c>
    </row>
    <row r="27927" spans="1:2">
      <c r="A27927" s="2">
        <v>41810.393055555556</v>
      </c>
      <c r="B27927" s="3">
        <v>-14.977463436126708</v>
      </c>
    </row>
    <row r="27928" spans="1:2">
      <c r="A27928" s="2">
        <v>41810.393750000003</v>
      </c>
      <c r="B27928" s="3">
        <v>-1.5894142468770345</v>
      </c>
    </row>
    <row r="27929" spans="1:2">
      <c r="A27929" s="2">
        <v>41810.394444444442</v>
      </c>
      <c r="B27929" s="3">
        <v>-1.9869357426961263</v>
      </c>
    </row>
    <row r="27930" spans="1:2">
      <c r="A27930" s="2">
        <v>41810.395138888889</v>
      </c>
      <c r="B27930" s="3">
        <v>-2.9193279584248861</v>
      </c>
    </row>
    <row r="27931" spans="1:2">
      <c r="A27931" s="2">
        <v>41810.395833333336</v>
      </c>
      <c r="B27931" s="3">
        <v>2.5437066396077475</v>
      </c>
    </row>
    <row r="27932" spans="1:2">
      <c r="A27932" s="2">
        <v>41810.396527777775</v>
      </c>
      <c r="B27932" s="3">
        <v>-0.1837577184041341</v>
      </c>
    </row>
    <row r="27933" spans="1:2">
      <c r="A27933" s="2">
        <v>41810.397222222222</v>
      </c>
      <c r="B27933" s="3">
        <v>-8.4640574137369793</v>
      </c>
    </row>
    <row r="27934" spans="1:2">
      <c r="A27934" s="2">
        <v>41810.397916666669</v>
      </c>
      <c r="B27934" s="3">
        <v>-4.1838741302490234</v>
      </c>
    </row>
    <row r="27935" spans="1:2">
      <c r="A27935" s="2">
        <v>41810.398611111108</v>
      </c>
      <c r="B27935" s="3">
        <v>-1.1737599849700928</v>
      </c>
    </row>
    <row r="27936" spans="1:2">
      <c r="A27936" s="2">
        <v>41810.399305555555</v>
      </c>
      <c r="B27936" s="3">
        <v>-0.96054356892903647</v>
      </c>
    </row>
    <row r="27937" spans="1:2">
      <c r="A27937" s="2">
        <v>41810.400000000001</v>
      </c>
      <c r="B27937" s="3">
        <v>-4.359929084777832</v>
      </c>
    </row>
    <row r="27938" spans="1:2">
      <c r="A27938" s="2">
        <v>41810.400694444441</v>
      </c>
      <c r="B27938" s="3">
        <v>-2.7427817980448403</v>
      </c>
    </row>
    <row r="27939" spans="1:2">
      <c r="A27939" s="2">
        <v>41810.401388888888</v>
      </c>
      <c r="B27939" s="3">
        <v>-2.3441037654876711</v>
      </c>
    </row>
    <row r="27940" spans="1:2">
      <c r="A27940" s="2">
        <v>41810.402083333334</v>
      </c>
      <c r="B27940" s="3">
        <v>-10.398308618863423</v>
      </c>
    </row>
    <row r="27941" spans="1:2">
      <c r="A27941" s="2">
        <v>41810.402777777781</v>
      </c>
      <c r="B27941" s="3">
        <v>-8.0635175069173179</v>
      </c>
    </row>
    <row r="27942" spans="1:2">
      <c r="A27942" s="2">
        <v>41810.40347222222</v>
      </c>
      <c r="B27942" s="3">
        <v>-13.233926900227864</v>
      </c>
    </row>
    <row r="27943" spans="1:2">
      <c r="A27943" s="2">
        <v>41810.404166666667</v>
      </c>
      <c r="B27943" s="3">
        <v>-15.762206776936848</v>
      </c>
    </row>
    <row r="27944" spans="1:2">
      <c r="A27944" s="2">
        <v>41810.404861111114</v>
      </c>
      <c r="B27944" s="3">
        <v>-20.678059132893882</v>
      </c>
    </row>
    <row r="27945" spans="1:2">
      <c r="A27945" s="2">
        <v>41810.405555555553</v>
      </c>
      <c r="B27945" s="3">
        <v>-13.431421915690104</v>
      </c>
    </row>
    <row r="27946" spans="1:2">
      <c r="A27946" s="2">
        <v>41810.40625</v>
      </c>
      <c r="B27946" s="3">
        <v>-3.1217491070429486</v>
      </c>
    </row>
    <row r="27947" spans="1:2">
      <c r="A27947" s="2">
        <v>41810.406944444447</v>
      </c>
      <c r="B27947" s="3">
        <v>1.5972842216491698</v>
      </c>
    </row>
    <row r="27948" spans="1:2">
      <c r="A27948" s="2">
        <v>41810.407638888886</v>
      </c>
      <c r="B27948" s="3">
        <v>-8.5128763834635421</v>
      </c>
    </row>
    <row r="27949" spans="1:2">
      <c r="A27949" s="2">
        <v>41810.408333333333</v>
      </c>
      <c r="B27949" s="3">
        <v>-7.6674090067545571</v>
      </c>
    </row>
    <row r="27950" spans="1:2">
      <c r="A27950" s="2">
        <v>41810.40902777778</v>
      </c>
      <c r="B27950" s="3">
        <v>-0.15972718397776287</v>
      </c>
    </row>
    <row r="27951" spans="1:2">
      <c r="A27951" s="2">
        <v>41810.409722222219</v>
      </c>
      <c r="B27951" s="3">
        <v>-3.3339696089426676</v>
      </c>
    </row>
    <row r="27952" spans="1:2">
      <c r="A27952" s="2">
        <v>41810.410416666666</v>
      </c>
      <c r="B27952" s="3">
        <v>-7.6801279624303183</v>
      </c>
    </row>
    <row r="27953" spans="1:2">
      <c r="A27953" s="2">
        <v>41810.411111111112</v>
      </c>
      <c r="B27953" s="3">
        <v>-13.183276367187499</v>
      </c>
    </row>
    <row r="27954" spans="1:2">
      <c r="A27954" s="2">
        <v>41810.411805555559</v>
      </c>
      <c r="B27954" s="3">
        <v>1.117389448483785</v>
      </c>
    </row>
    <row r="27955" spans="1:2">
      <c r="A27955" s="2">
        <v>41810.412499999999</v>
      </c>
      <c r="B27955" s="3">
        <v>6.0746821244557703</v>
      </c>
    </row>
    <row r="27956" spans="1:2">
      <c r="A27956" s="2">
        <v>41810.413194444445</v>
      </c>
      <c r="B27956" s="3">
        <v>16.009989166259764</v>
      </c>
    </row>
    <row r="27957" spans="1:2">
      <c r="A27957" s="2">
        <v>41810.413888888892</v>
      </c>
      <c r="B27957" s="3">
        <v>18.841002909342446</v>
      </c>
    </row>
    <row r="27958" spans="1:2">
      <c r="A27958" s="2">
        <v>41810.414583333331</v>
      </c>
      <c r="B27958" s="3">
        <v>20.269053649902343</v>
      </c>
    </row>
    <row r="27959" spans="1:2">
      <c r="A27959" s="2">
        <v>41810.415277777778</v>
      </c>
      <c r="B27959" s="3">
        <v>19.825367991129557</v>
      </c>
    </row>
    <row r="27960" spans="1:2">
      <c r="A27960" s="2">
        <v>41810.415972222225</v>
      </c>
      <c r="B27960" s="3">
        <v>23.989421081542968</v>
      </c>
    </row>
    <row r="27961" spans="1:2">
      <c r="A27961" s="2">
        <v>41810.416666666664</v>
      </c>
      <c r="B27961" s="3">
        <v>21.861621348063149</v>
      </c>
    </row>
    <row r="27962" spans="1:2">
      <c r="A27962" s="2">
        <v>41810.417361111111</v>
      </c>
      <c r="B27962" s="3">
        <v>28.274704233805338</v>
      </c>
    </row>
    <row r="27963" spans="1:2">
      <c r="A27963" s="2">
        <v>41810.418055555558</v>
      </c>
      <c r="B27963" s="3">
        <v>16.686451466878257</v>
      </c>
    </row>
    <row r="27964" spans="1:2">
      <c r="A27964" s="2">
        <v>41810.418749999997</v>
      </c>
      <c r="B27964" s="3">
        <v>20.78796412150065</v>
      </c>
    </row>
    <row r="27965" spans="1:2">
      <c r="A27965" s="2">
        <v>41810.419444444444</v>
      </c>
      <c r="B27965" s="3">
        <v>18.273517608642578</v>
      </c>
    </row>
    <row r="27966" spans="1:2">
      <c r="A27966" s="2">
        <v>41810.420138888891</v>
      </c>
      <c r="B27966" s="3">
        <v>15.988394419352213</v>
      </c>
    </row>
    <row r="27967" spans="1:2">
      <c r="A27967" s="2">
        <v>41810.42083333333</v>
      </c>
      <c r="B27967" s="3">
        <v>17.637482198079429</v>
      </c>
    </row>
    <row r="27968" spans="1:2">
      <c r="A27968" s="2">
        <v>41810.421527777777</v>
      </c>
      <c r="B27968" s="3">
        <v>14.813912963867187</v>
      </c>
    </row>
    <row r="27969" spans="1:2">
      <c r="A27969" s="2">
        <v>41810.422222222223</v>
      </c>
      <c r="B27969" s="3">
        <v>17.450351969401041</v>
      </c>
    </row>
    <row r="27970" spans="1:2">
      <c r="A27970" s="2">
        <v>41810.42291666667</v>
      </c>
      <c r="B27970" s="3">
        <v>15.981214141845703</v>
      </c>
    </row>
    <row r="27971" spans="1:2">
      <c r="A27971" s="2">
        <v>41810.423611111109</v>
      </c>
      <c r="B27971" s="3">
        <v>15.430061594645183</v>
      </c>
    </row>
    <row r="27972" spans="1:2">
      <c r="A27972" s="2">
        <v>41810.424305555556</v>
      </c>
      <c r="B27972" s="3">
        <v>13.600229644775391</v>
      </c>
    </row>
    <row r="27973" spans="1:2">
      <c r="A27973" s="2">
        <v>41810.425000000003</v>
      </c>
      <c r="B27973" s="3">
        <v>19.964672342936197</v>
      </c>
    </row>
    <row r="27974" spans="1:2">
      <c r="A27974" s="2">
        <v>41810.425694444442</v>
      </c>
      <c r="B27974" s="3">
        <v>8.4776028951009117</v>
      </c>
    </row>
    <row r="27975" spans="1:2">
      <c r="A27975" s="2">
        <v>41810.426388888889</v>
      </c>
      <c r="B27975" s="3">
        <v>-1.2132540305455526</v>
      </c>
    </row>
    <row r="27976" spans="1:2">
      <c r="A27976" s="2">
        <v>41810.427083333336</v>
      </c>
      <c r="B27976" s="3">
        <v>-1.8591171185175577</v>
      </c>
    </row>
    <row r="27977" spans="1:2">
      <c r="A27977" s="2">
        <v>41810.427777777775</v>
      </c>
      <c r="B27977" s="3">
        <v>-0.34519166946411134</v>
      </c>
    </row>
    <row r="27978" spans="1:2">
      <c r="A27978" s="2">
        <v>41810.428472222222</v>
      </c>
      <c r="B27978" s="3">
        <v>-0.3853718916575114</v>
      </c>
    </row>
    <row r="27979" spans="1:2">
      <c r="A27979" s="2">
        <v>41810.429166666669</v>
      </c>
      <c r="B27979" s="3">
        <v>-3.2446176846822103</v>
      </c>
    </row>
    <row r="27980" spans="1:2">
      <c r="A27980" s="2">
        <v>41810.429861111108</v>
      </c>
      <c r="B27980" s="3">
        <v>-6.5292399009068811</v>
      </c>
    </row>
    <row r="27981" spans="1:2">
      <c r="A27981" s="2">
        <v>41810.430555555555</v>
      </c>
      <c r="B27981" s="3">
        <v>-17.876509348551433</v>
      </c>
    </row>
    <row r="27982" spans="1:2">
      <c r="A27982" s="2">
        <v>41810.431250000001</v>
      </c>
      <c r="B27982" s="3">
        <v>-22.157443237304687</v>
      </c>
    </row>
    <row r="27983" spans="1:2">
      <c r="A27983" s="2">
        <v>41810.431944444441</v>
      </c>
      <c r="B27983" s="3">
        <v>-16.762532043457032</v>
      </c>
    </row>
    <row r="27984" spans="1:2">
      <c r="A27984" s="2">
        <v>41810.432638888888</v>
      </c>
      <c r="B27984" s="3">
        <v>-16.181115722656251</v>
      </c>
    </row>
    <row r="27985" spans="1:2">
      <c r="A27985" s="2">
        <v>41810.433333333334</v>
      </c>
      <c r="B27985" s="3">
        <v>-15.71092046101888</v>
      </c>
    </row>
    <row r="27986" spans="1:2">
      <c r="A27986" s="2">
        <v>41810.434027777781</v>
      </c>
      <c r="B27986" s="3">
        <v>-17.782418060302735</v>
      </c>
    </row>
    <row r="27987" spans="1:2">
      <c r="A27987" s="2">
        <v>41810.43472222222</v>
      </c>
      <c r="B27987" s="3">
        <v>-18.769876607259114</v>
      </c>
    </row>
    <row r="27988" spans="1:2">
      <c r="A27988" s="2">
        <v>41810.435416666667</v>
      </c>
      <c r="B27988" s="3">
        <v>-13.96087417602539</v>
      </c>
    </row>
    <row r="27989" spans="1:2">
      <c r="A27989" s="2">
        <v>41810.436111111114</v>
      </c>
      <c r="B27989" s="3">
        <v>-10.059267171223958</v>
      </c>
    </row>
    <row r="27990" spans="1:2">
      <c r="A27990" s="2">
        <v>41810.436805555553</v>
      </c>
      <c r="B27990" s="3">
        <v>-16.449706268310546</v>
      </c>
    </row>
    <row r="27991" spans="1:2">
      <c r="A27991" s="2">
        <v>41810.4375</v>
      </c>
      <c r="B27991" s="3">
        <v>-9.1527826944986987</v>
      </c>
    </row>
    <row r="27992" spans="1:2">
      <c r="A27992" s="2">
        <v>41810.438194444447</v>
      </c>
      <c r="B27992" s="3">
        <v>-3.7632270495096845</v>
      </c>
    </row>
    <row r="27993" spans="1:2">
      <c r="A27993" s="2">
        <v>41810.438888888886</v>
      </c>
      <c r="B27993" s="3">
        <v>-13.057544708251953</v>
      </c>
    </row>
    <row r="27994" spans="1:2">
      <c r="A27994" s="2">
        <v>41810.439583333333</v>
      </c>
      <c r="B27994" s="3">
        <v>-20.764706166585288</v>
      </c>
    </row>
    <row r="27995" spans="1:2">
      <c r="A27995" s="2">
        <v>41810.44027777778</v>
      </c>
      <c r="B27995" s="3">
        <v>-17.982569630940755</v>
      </c>
    </row>
    <row r="27996" spans="1:2">
      <c r="A27996" s="2">
        <v>41810.440972222219</v>
      </c>
      <c r="B27996" s="3">
        <v>-16.539336140950521</v>
      </c>
    </row>
    <row r="27997" spans="1:2">
      <c r="A27997" s="2">
        <v>41810.441666666666</v>
      </c>
      <c r="B27997" s="3">
        <v>-22.956857808430989</v>
      </c>
    </row>
    <row r="27998" spans="1:2">
      <c r="A27998" s="2">
        <v>41810.442361111112</v>
      </c>
      <c r="B27998" s="3">
        <v>-23.771293894449869</v>
      </c>
    </row>
    <row r="27999" spans="1:2">
      <c r="A27999" s="2">
        <v>41810.443055555559</v>
      </c>
      <c r="B27999" s="3">
        <v>-17.477960205078126</v>
      </c>
    </row>
    <row r="28000" spans="1:2">
      <c r="A28000" s="2">
        <v>41810.443749999999</v>
      </c>
      <c r="B28000" s="3">
        <v>-12.321543375651041</v>
      </c>
    </row>
    <row r="28001" spans="1:2">
      <c r="A28001" s="2">
        <v>41810.444444444445</v>
      </c>
      <c r="B28001" s="3">
        <v>-9.1038747151692707</v>
      </c>
    </row>
    <row r="28002" spans="1:2">
      <c r="A28002" s="2">
        <v>41810.445138888892</v>
      </c>
      <c r="B28002" s="3">
        <v>-7.2430513064066568</v>
      </c>
    </row>
    <row r="28003" spans="1:2">
      <c r="A28003" s="2">
        <v>41810.445833333331</v>
      </c>
      <c r="B28003" s="3">
        <v>-11.649992338816325</v>
      </c>
    </row>
    <row r="28004" spans="1:2">
      <c r="A28004" s="2">
        <v>41810.446527777778</v>
      </c>
      <c r="B28004" s="3">
        <v>-15.610062408447266</v>
      </c>
    </row>
    <row r="28005" spans="1:2">
      <c r="A28005" s="2">
        <v>41810.447222222225</v>
      </c>
      <c r="B28005" s="3">
        <v>-18.730350621541341</v>
      </c>
    </row>
    <row r="28006" spans="1:2">
      <c r="A28006" s="2">
        <v>41810.447916666664</v>
      </c>
      <c r="B28006" s="3">
        <v>-12.870159880320232</v>
      </c>
    </row>
    <row r="28007" spans="1:2">
      <c r="A28007" s="2">
        <v>41810.448611111111</v>
      </c>
      <c r="B28007" s="3">
        <v>3.0857543627421062</v>
      </c>
    </row>
    <row r="28008" spans="1:2">
      <c r="A28008" s="2">
        <v>41810.449305555558</v>
      </c>
      <c r="B28008" s="3">
        <v>-0.76696532567342124</v>
      </c>
    </row>
    <row r="28009" spans="1:2">
      <c r="A28009" s="2">
        <v>41810.449999999997</v>
      </c>
      <c r="B28009" s="3">
        <v>2.7796890258789064</v>
      </c>
    </row>
    <row r="28010" spans="1:2">
      <c r="A28010" s="2">
        <v>41810.450694444444</v>
      </c>
      <c r="B28010" s="3">
        <v>3.3704093297322593</v>
      </c>
    </row>
    <row r="28011" spans="1:2">
      <c r="A28011" s="2">
        <v>41810.451388888891</v>
      </c>
      <c r="B28011" s="3">
        <v>-1.5831004460652669</v>
      </c>
    </row>
    <row r="28012" spans="1:2">
      <c r="A28012" s="2">
        <v>41810.45208333333</v>
      </c>
      <c r="B28012" s="3">
        <v>1.3964241027832032</v>
      </c>
    </row>
    <row r="28013" spans="1:2">
      <c r="A28013" s="2">
        <v>41810.452777777777</v>
      </c>
      <c r="B28013" s="3">
        <v>-5.3838500340779625</v>
      </c>
    </row>
    <row r="28014" spans="1:2">
      <c r="A28014" s="2">
        <v>41810.453472222223</v>
      </c>
      <c r="B28014" s="3">
        <v>-7.0848445574442547</v>
      </c>
    </row>
    <row r="28015" spans="1:2">
      <c r="A28015" s="2">
        <v>41810.45416666667</v>
      </c>
      <c r="B28015" s="3">
        <v>2.145446523030599</v>
      </c>
    </row>
    <row r="28016" spans="1:2">
      <c r="A28016" s="2">
        <v>41810.454861111109</v>
      </c>
      <c r="B28016" s="3">
        <v>2.9726150830586753</v>
      </c>
    </row>
    <row r="28017" spans="1:2">
      <c r="A28017" s="2">
        <v>41810.455555555556</v>
      </c>
      <c r="B28017" s="3">
        <v>-7.8567066192626953</v>
      </c>
    </row>
    <row r="28018" spans="1:2">
      <c r="A28018" s="2">
        <v>41810.456250000003</v>
      </c>
      <c r="B28018" s="3">
        <v>-10.873728942871093</v>
      </c>
    </row>
    <row r="28019" spans="1:2">
      <c r="A28019" s="2">
        <v>41810.456944444442</v>
      </c>
      <c r="B28019" s="3">
        <v>-1.7193769772847494</v>
      </c>
    </row>
    <row r="28020" spans="1:2">
      <c r="A28020" s="2">
        <v>41810.457638888889</v>
      </c>
      <c r="B28020" s="3">
        <v>-6.023634052276611</v>
      </c>
    </row>
    <row r="28021" spans="1:2">
      <c r="A28021" s="2">
        <v>41810.458333333336</v>
      </c>
      <c r="B28021" s="3">
        <v>-12.120357735951741</v>
      </c>
    </row>
    <row r="28022" spans="1:2">
      <c r="A28022" s="2">
        <v>41810.459027777775</v>
      </c>
      <c r="B28022" s="3">
        <v>-10.912004852294922</v>
      </c>
    </row>
    <row r="28023" spans="1:2">
      <c r="A28023" s="2">
        <v>41810.459722222222</v>
      </c>
      <c r="B28023" s="3">
        <v>-13.418588447570801</v>
      </c>
    </row>
    <row r="28024" spans="1:2">
      <c r="A28024" s="2">
        <v>41810.460416666669</v>
      </c>
      <c r="B28024" s="3">
        <v>-13.171850744883219</v>
      </c>
    </row>
    <row r="28025" spans="1:2">
      <c r="A28025" s="2">
        <v>41810.461111111108</v>
      </c>
      <c r="B28025" s="3">
        <v>-15.944784450531007</v>
      </c>
    </row>
    <row r="28026" spans="1:2">
      <c r="A28026" s="2">
        <v>41810.461805555555</v>
      </c>
      <c r="B28026" s="3">
        <v>1.8390262921651204</v>
      </c>
    </row>
    <row r="28027" spans="1:2">
      <c r="A28027" s="2">
        <v>41810.462500000001</v>
      </c>
      <c r="B28027" s="3">
        <v>-7.3803879737854006</v>
      </c>
    </row>
    <row r="28028" spans="1:2">
      <c r="A28028" s="2">
        <v>41810.463194444441</v>
      </c>
      <c r="B28028" s="3">
        <v>-16.614684422810871</v>
      </c>
    </row>
    <row r="28029" spans="1:2">
      <c r="A28029" s="2">
        <v>41810.463888888888</v>
      </c>
      <c r="B28029" s="3">
        <v>-17.745273208618165</v>
      </c>
    </row>
    <row r="28030" spans="1:2">
      <c r="A28030" s="2">
        <v>41810.464583333334</v>
      </c>
      <c r="B28030" s="3">
        <v>-10.274795627593994</v>
      </c>
    </row>
    <row r="28031" spans="1:2">
      <c r="A28031" s="2">
        <v>41810.465277777781</v>
      </c>
      <c r="B28031" s="3">
        <v>-10.782433605194091</v>
      </c>
    </row>
    <row r="28032" spans="1:2">
      <c r="A28032" s="2">
        <v>41810.46597222222</v>
      </c>
      <c r="B28032" s="3">
        <v>-9.4014000256856285</v>
      </c>
    </row>
    <row r="28033" spans="1:2">
      <c r="A28033" s="2">
        <v>41810.466666666667</v>
      </c>
      <c r="B28033" s="3">
        <v>-5.1076625823974613</v>
      </c>
    </row>
    <row r="28034" spans="1:2">
      <c r="A28034" s="2">
        <v>41810.467361111114</v>
      </c>
      <c r="B28034" s="3">
        <v>-10.037180074055989</v>
      </c>
    </row>
    <row r="28035" spans="1:2">
      <c r="A28035" s="2">
        <v>41810.468055555553</v>
      </c>
      <c r="B28035" s="3">
        <v>-2.9209764480590819</v>
      </c>
    </row>
    <row r="28036" spans="1:2">
      <c r="A28036" s="2">
        <v>41810.46875</v>
      </c>
      <c r="B28036" s="3">
        <v>-4.7474287986755375</v>
      </c>
    </row>
    <row r="28037" spans="1:2">
      <c r="A28037" s="2">
        <v>41810.469444444447</v>
      </c>
      <c r="B28037" s="3">
        <v>-2.2660470644632977</v>
      </c>
    </row>
    <row r="28038" spans="1:2">
      <c r="A28038" s="2">
        <v>41810.470138888886</v>
      </c>
      <c r="B28038" s="3">
        <v>4.960960865020752</v>
      </c>
    </row>
    <row r="28039" spans="1:2">
      <c r="A28039" s="2">
        <v>41810.470833333333</v>
      </c>
      <c r="B28039" s="3">
        <v>6.6890173912048336</v>
      </c>
    </row>
    <row r="28040" spans="1:2">
      <c r="A28040" s="2">
        <v>41810.47152777778</v>
      </c>
      <c r="B28040" s="3">
        <v>5.6399582227071123</v>
      </c>
    </row>
    <row r="28041" spans="1:2">
      <c r="A28041" s="2">
        <v>41810.472222222219</v>
      </c>
      <c r="B28041" s="3">
        <v>5.1434486071268717</v>
      </c>
    </row>
    <row r="28042" spans="1:2">
      <c r="A28042" s="2">
        <v>41810.472916666666</v>
      </c>
      <c r="B28042" s="3">
        <v>1.4700395266215007</v>
      </c>
    </row>
    <row r="28043" spans="1:2">
      <c r="A28043" s="2">
        <v>41810.473611111112</v>
      </c>
      <c r="B28043" s="3">
        <v>-2.0619214375813804</v>
      </c>
    </row>
    <row r="28044" spans="1:2">
      <c r="A28044" s="2">
        <v>41810.474305555559</v>
      </c>
      <c r="B28044" s="3">
        <v>-8.2787995656331379</v>
      </c>
    </row>
    <row r="28045" spans="1:2">
      <c r="A28045" s="2">
        <v>41810.474999999999</v>
      </c>
      <c r="B28045" s="3">
        <v>-9.2272535006205239</v>
      </c>
    </row>
    <row r="28046" spans="1:2">
      <c r="A28046" s="2">
        <v>41810.475694444445</v>
      </c>
      <c r="B28046" s="3">
        <v>-7.6643893877665201</v>
      </c>
    </row>
    <row r="28047" spans="1:2">
      <c r="A28047" s="2">
        <v>41810.476388888892</v>
      </c>
      <c r="B28047" s="3">
        <v>1.1741640090942382</v>
      </c>
    </row>
    <row r="28048" spans="1:2">
      <c r="A28048" s="2">
        <v>41810.477083333331</v>
      </c>
      <c r="B28048" s="3">
        <v>-2.1877327283223469</v>
      </c>
    </row>
    <row r="28049" spans="1:2">
      <c r="A28049" s="2">
        <v>41810.477777777778</v>
      </c>
      <c r="B28049" s="3">
        <v>-2.4309392611185712</v>
      </c>
    </row>
    <row r="28050" spans="1:2">
      <c r="A28050" s="2">
        <v>41810.478472222225</v>
      </c>
      <c r="B28050" s="3">
        <v>3.5087506612141928</v>
      </c>
    </row>
    <row r="28051" spans="1:2">
      <c r="A28051" s="2">
        <v>41810.479166666664</v>
      </c>
      <c r="B28051" s="3">
        <v>-0.4307271957397461</v>
      </c>
    </row>
    <row r="28052" spans="1:2">
      <c r="A28052" s="2">
        <v>41810.479861111111</v>
      </c>
      <c r="B28052" s="3">
        <v>-5.6154502868652347</v>
      </c>
    </row>
    <row r="28053" spans="1:2">
      <c r="A28053" s="2">
        <v>41810.480555555558</v>
      </c>
      <c r="B28053" s="3">
        <v>-2.284675439198812</v>
      </c>
    </row>
    <row r="28054" spans="1:2">
      <c r="A28054" s="2">
        <v>41810.481249999997</v>
      </c>
      <c r="B28054" s="3">
        <v>-8.2899441083272301</v>
      </c>
    </row>
    <row r="28055" spans="1:2">
      <c r="A28055" s="2">
        <v>41810.481944444444</v>
      </c>
      <c r="B28055" s="3">
        <v>-7.998972956339518</v>
      </c>
    </row>
    <row r="28056" spans="1:2">
      <c r="A28056" s="2">
        <v>41810.482638888891</v>
      </c>
      <c r="B28056" s="3">
        <v>-6.3563721974690752</v>
      </c>
    </row>
    <row r="28057" spans="1:2">
      <c r="A28057" s="2">
        <v>41810.48333333333</v>
      </c>
      <c r="B28057" s="3">
        <v>-13.091816107432047</v>
      </c>
    </row>
    <row r="28058" spans="1:2">
      <c r="A28058" s="2">
        <v>41810.484027777777</v>
      </c>
      <c r="B28058" s="3">
        <v>-11.675007565816243</v>
      </c>
    </row>
    <row r="28059" spans="1:2">
      <c r="A28059" s="2">
        <v>41810.484722222223</v>
      </c>
      <c r="B28059" s="3">
        <v>-7.1477430979410803</v>
      </c>
    </row>
    <row r="28060" spans="1:2">
      <c r="A28060" s="2">
        <v>41810.48541666667</v>
      </c>
      <c r="B28060" s="3">
        <v>-13.597817611694335</v>
      </c>
    </row>
    <row r="28061" spans="1:2">
      <c r="A28061" s="2">
        <v>41810.486111111109</v>
      </c>
      <c r="B28061" s="3">
        <v>-6.8142374674479163</v>
      </c>
    </row>
    <row r="28062" spans="1:2">
      <c r="A28062" s="2">
        <v>41810.486805555556</v>
      </c>
      <c r="B28062" s="3">
        <v>-6.3166639645894369</v>
      </c>
    </row>
    <row r="28063" spans="1:2">
      <c r="A28063" s="2">
        <v>41810.487500000003</v>
      </c>
      <c r="B28063" s="3">
        <v>-6.3641021092732748</v>
      </c>
    </row>
    <row r="28064" spans="1:2">
      <c r="A28064" s="2">
        <v>41810.488194444442</v>
      </c>
      <c r="B28064" s="3">
        <v>-8.628269418080647</v>
      </c>
    </row>
    <row r="28065" spans="1:2">
      <c r="A28065" s="2">
        <v>41810.488888888889</v>
      </c>
      <c r="B28065" s="3">
        <v>-5.1709060668945313</v>
      </c>
    </row>
    <row r="28066" spans="1:2">
      <c r="A28066" s="2">
        <v>41810.489583333336</v>
      </c>
      <c r="B28066" s="3">
        <v>-7.892369778951009</v>
      </c>
    </row>
    <row r="28067" spans="1:2">
      <c r="A28067" s="2">
        <v>41810.490277777775</v>
      </c>
      <c r="B28067" s="3">
        <v>-6.5216414451599123</v>
      </c>
    </row>
    <row r="28068" spans="1:2">
      <c r="A28068" s="2">
        <v>41810.490972222222</v>
      </c>
      <c r="B28068" s="3">
        <v>-7.522186279296875</v>
      </c>
    </row>
    <row r="28069" spans="1:2">
      <c r="A28069" s="2">
        <v>41810.491666666669</v>
      </c>
      <c r="B28069" s="3">
        <v>-11.105360921223959</v>
      </c>
    </row>
    <row r="28070" spans="1:2">
      <c r="A28070" s="2">
        <v>41810.492361111108</v>
      </c>
      <c r="B28070" s="3">
        <v>-9.2641370137532544</v>
      </c>
    </row>
    <row r="28071" spans="1:2">
      <c r="A28071" s="2">
        <v>41810.493055555555</v>
      </c>
      <c r="B28071" s="3">
        <v>1.0979207356770833</v>
      </c>
    </row>
    <row r="28072" spans="1:2">
      <c r="A28072" s="2">
        <v>41810.493750000001</v>
      </c>
      <c r="B28072" s="3">
        <v>5.8993764241536457</v>
      </c>
    </row>
    <row r="28073" spans="1:2">
      <c r="A28073" s="2">
        <v>41810.494444444441</v>
      </c>
      <c r="B28073" s="3">
        <v>-4.3031527201334638</v>
      </c>
    </row>
    <row r="28074" spans="1:2">
      <c r="A28074" s="2">
        <v>41810.495138888888</v>
      </c>
      <c r="B28074" s="3">
        <v>-7.9660049438476559</v>
      </c>
    </row>
    <row r="28075" spans="1:2">
      <c r="A28075" s="2">
        <v>41810.495833333334</v>
      </c>
      <c r="B28075" s="3">
        <v>-12.549961344401042</v>
      </c>
    </row>
    <row r="28076" spans="1:2">
      <c r="A28076" s="2">
        <v>41810.496527777781</v>
      </c>
      <c r="B28076" s="3">
        <v>-12.476236470540364</v>
      </c>
    </row>
    <row r="28077" spans="1:2">
      <c r="A28077" s="2">
        <v>41810.49722222222</v>
      </c>
      <c r="B28077" s="3">
        <v>-3.809839630126953</v>
      </c>
    </row>
    <row r="28078" spans="1:2">
      <c r="A28078" s="2">
        <v>41810.497916666667</v>
      </c>
      <c r="B28078" s="3">
        <v>-7.4385225931803385</v>
      </c>
    </row>
    <row r="28079" spans="1:2">
      <c r="A28079" s="2">
        <v>41810.498611111114</v>
      </c>
      <c r="B28079" s="3">
        <v>-7.4728513081868488</v>
      </c>
    </row>
    <row r="28080" spans="1:2">
      <c r="A28080" s="2">
        <v>41810.499305555553</v>
      </c>
      <c r="B28080" s="3">
        <v>-11.272766621907552</v>
      </c>
    </row>
    <row r="28081" spans="1:2">
      <c r="A28081" s="2">
        <v>41810.5</v>
      </c>
      <c r="B28081" s="3">
        <v>-5.4966110229492191</v>
      </c>
    </row>
    <row r="28082" spans="1:2">
      <c r="A28082" s="2">
        <v>41810.500694444447</v>
      </c>
      <c r="B28082" s="3">
        <v>-8.4515068054199212</v>
      </c>
    </row>
    <row r="28083" spans="1:2">
      <c r="A28083" s="2">
        <v>41810.501388888886</v>
      </c>
      <c r="B28083" s="3">
        <v>-3.5170214335123697</v>
      </c>
    </row>
    <row r="28084" spans="1:2">
      <c r="A28084" s="2">
        <v>41810.502083333333</v>
      </c>
      <c r="B28084" s="3">
        <v>4.6243672688802082</v>
      </c>
    </row>
    <row r="28085" spans="1:2">
      <c r="A28085" s="2">
        <v>41810.50277777778</v>
      </c>
      <c r="B28085" s="3">
        <v>-0.18555348714192707</v>
      </c>
    </row>
    <row r="28086" spans="1:2">
      <c r="A28086" s="2">
        <v>41810.503472222219</v>
      </c>
      <c r="B28086" s="3">
        <v>-2.9582405090332031</v>
      </c>
    </row>
    <row r="28087" spans="1:2">
      <c r="A28087" s="2">
        <v>41810.504166666666</v>
      </c>
      <c r="B28087" s="3">
        <v>-5.0226425170898441</v>
      </c>
    </row>
    <row r="28088" spans="1:2">
      <c r="A28088" s="2">
        <v>41810.504861111112</v>
      </c>
      <c r="B28088" s="3">
        <v>-6.6248725891113285</v>
      </c>
    </row>
    <row r="28089" spans="1:2">
      <c r="A28089" s="2">
        <v>41810.505555555559</v>
      </c>
      <c r="B28089" s="3">
        <v>-14.212151336669923</v>
      </c>
    </row>
    <row r="28090" spans="1:2">
      <c r="A28090" s="2">
        <v>41810.506249999999</v>
      </c>
      <c r="B28090" s="3">
        <v>-15.18727544148763</v>
      </c>
    </row>
    <row r="28091" spans="1:2">
      <c r="A28091" s="2">
        <v>41810.506944444445</v>
      </c>
      <c r="B28091" s="3">
        <v>-6.2555595397949215</v>
      </c>
    </row>
    <row r="28092" spans="1:2">
      <c r="A28092" s="2">
        <v>41810.507638888892</v>
      </c>
      <c r="B28092" s="3">
        <v>-0.16539916992187501</v>
      </c>
    </row>
    <row r="28093" spans="1:2">
      <c r="A28093" s="2">
        <v>41810.508333333331</v>
      </c>
      <c r="B28093" s="3">
        <v>4.4515879313151041</v>
      </c>
    </row>
    <row r="28094" spans="1:2">
      <c r="A28094" s="2">
        <v>41810.509027777778</v>
      </c>
      <c r="B28094" s="3">
        <v>-0.10743942260742187</v>
      </c>
    </row>
    <row r="28095" spans="1:2">
      <c r="A28095" s="2">
        <v>41810.509722222225</v>
      </c>
      <c r="B28095" s="3">
        <v>-4.0999041239420571</v>
      </c>
    </row>
    <row r="28096" spans="1:2">
      <c r="A28096" s="2">
        <v>41810.510416666664</v>
      </c>
      <c r="B28096" s="3">
        <v>-11.137389373779296</v>
      </c>
    </row>
    <row r="28097" spans="1:2">
      <c r="A28097" s="2">
        <v>41810.511111111111</v>
      </c>
      <c r="B28097" s="3">
        <v>-9.8748390197753899</v>
      </c>
    </row>
    <row r="28098" spans="1:2">
      <c r="A28098" s="2">
        <v>41810.511805555558</v>
      </c>
      <c r="B28098" s="3">
        <v>1.6787104288736978</v>
      </c>
    </row>
    <row r="28099" spans="1:2">
      <c r="A28099" s="2">
        <v>41810.512499999997</v>
      </c>
      <c r="B28099" s="3">
        <v>4.2385136922200521</v>
      </c>
    </row>
    <row r="28100" spans="1:2">
      <c r="A28100" s="2">
        <v>41810.513194444444</v>
      </c>
      <c r="B28100" s="3">
        <v>3.8627400716145832</v>
      </c>
    </row>
    <row r="28101" spans="1:2">
      <c r="A28101" s="2">
        <v>41810.513888888891</v>
      </c>
      <c r="B28101" s="3">
        <v>0.5799146016438802</v>
      </c>
    </row>
    <row r="28102" spans="1:2">
      <c r="A28102" s="2">
        <v>41810.51458333333</v>
      </c>
      <c r="B28102" s="3">
        <v>3.5085952758789061</v>
      </c>
    </row>
    <row r="28103" spans="1:2">
      <c r="A28103" s="2">
        <v>41810.515277777777</v>
      </c>
      <c r="B28103" s="3">
        <v>9.4586283365885411</v>
      </c>
    </row>
    <row r="28104" spans="1:2">
      <c r="A28104" s="2">
        <v>41810.515972222223</v>
      </c>
      <c r="B28104" s="3">
        <v>12.018280029296875</v>
      </c>
    </row>
    <row r="28105" spans="1:2">
      <c r="A28105" s="2">
        <v>41810.51666666667</v>
      </c>
      <c r="B28105" s="3">
        <v>14.426835123697916</v>
      </c>
    </row>
    <row r="28106" spans="1:2">
      <c r="A28106" s="2">
        <v>41810.517361111109</v>
      </c>
      <c r="B28106" s="3">
        <v>16.06697311401367</v>
      </c>
    </row>
    <row r="28107" spans="1:2">
      <c r="A28107" s="2">
        <v>41810.518055555556</v>
      </c>
      <c r="B28107" s="3">
        <v>11.311935170491536</v>
      </c>
    </row>
    <row r="28108" spans="1:2">
      <c r="A28108" s="2">
        <v>41810.518750000003</v>
      </c>
      <c r="B28108" s="3">
        <v>4.7080731709798176</v>
      </c>
    </row>
    <row r="28109" spans="1:2">
      <c r="A28109" s="2">
        <v>41810.519444444442</v>
      </c>
      <c r="B28109" s="3">
        <v>5.0677480061848961</v>
      </c>
    </row>
    <row r="28110" spans="1:2">
      <c r="A28110" s="2">
        <v>41810.520138888889</v>
      </c>
      <c r="B28110" s="3">
        <v>-1.2361951192220053</v>
      </c>
    </row>
    <row r="28111" spans="1:2">
      <c r="A28111" s="2">
        <v>41810.520833333336</v>
      </c>
      <c r="B28111" s="3">
        <v>-1.0319173177083334</v>
      </c>
    </row>
    <row r="28112" spans="1:2">
      <c r="A28112" s="2">
        <v>41810.521527777775</v>
      </c>
      <c r="B28112" s="3">
        <v>2.7570521036783853</v>
      </c>
    </row>
    <row r="28113" spans="1:2">
      <c r="A28113" s="2">
        <v>41810.522222222222</v>
      </c>
      <c r="B28113" s="3">
        <v>1.3763661702473959</v>
      </c>
    </row>
    <row r="28114" spans="1:2">
      <c r="A28114" s="2">
        <v>41810.522916666669</v>
      </c>
      <c r="B28114" s="3">
        <v>3.2429911295572915</v>
      </c>
    </row>
    <row r="28115" spans="1:2">
      <c r="A28115" s="2">
        <v>41810.523611111108</v>
      </c>
      <c r="B28115" s="3">
        <v>7.3381065368652347</v>
      </c>
    </row>
    <row r="28116" spans="1:2">
      <c r="A28116" s="2">
        <v>41810.524305555555</v>
      </c>
      <c r="B28116" s="3">
        <v>10.085491943359376</v>
      </c>
    </row>
    <row r="28117" spans="1:2">
      <c r="A28117" s="2">
        <v>41810.525000000001</v>
      </c>
      <c r="B28117" s="3">
        <v>3.9160667419433595</v>
      </c>
    </row>
    <row r="28118" spans="1:2">
      <c r="A28118" s="2">
        <v>41810.525694444441</v>
      </c>
      <c r="B28118" s="3">
        <v>5.9280123392740887</v>
      </c>
    </row>
    <row r="28119" spans="1:2">
      <c r="A28119" s="2">
        <v>41810.526388888888</v>
      </c>
      <c r="B28119" s="3">
        <v>11.414267985026042</v>
      </c>
    </row>
    <row r="28120" spans="1:2">
      <c r="A28120" s="2">
        <v>41810.527083333334</v>
      </c>
      <c r="B28120" s="3">
        <v>14.973172760009765</v>
      </c>
    </row>
    <row r="28121" spans="1:2">
      <c r="A28121" s="2">
        <v>41810.527777777781</v>
      </c>
      <c r="B28121" s="3">
        <v>13.558461761474609</v>
      </c>
    </row>
    <row r="28122" spans="1:2">
      <c r="A28122" s="2">
        <v>41810.52847222222</v>
      </c>
      <c r="B28122" s="3">
        <v>13.74730110168457</v>
      </c>
    </row>
    <row r="28123" spans="1:2">
      <c r="A28123" s="2">
        <v>41810.529166666667</v>
      </c>
      <c r="B28123" s="3">
        <v>9.0577019055684413</v>
      </c>
    </row>
    <row r="28124" spans="1:2">
      <c r="A28124" s="2">
        <v>41810.529861111114</v>
      </c>
      <c r="B28124" s="3">
        <v>2.4139456748962402</v>
      </c>
    </row>
    <row r="28125" spans="1:2">
      <c r="A28125" s="2">
        <v>41810.530555555553</v>
      </c>
      <c r="B28125" s="3">
        <v>7.6900609334309894E-2</v>
      </c>
    </row>
    <row r="28126" spans="1:2">
      <c r="A28126" s="2">
        <v>41810.53125</v>
      </c>
      <c r="B28126" s="3">
        <v>-6.7278048197428388</v>
      </c>
    </row>
    <row r="28127" spans="1:2">
      <c r="A28127" s="2">
        <v>41810.531944444447</v>
      </c>
      <c r="B28127" s="3">
        <v>-9.5584440231323242</v>
      </c>
    </row>
    <row r="28128" spans="1:2">
      <c r="A28128" s="2">
        <v>41810.532638888886</v>
      </c>
      <c r="B28128" s="3">
        <v>-11.067026011149089</v>
      </c>
    </row>
    <row r="28129" spans="1:2">
      <c r="A28129" s="2">
        <v>41810.533333333333</v>
      </c>
      <c r="B28129" s="3">
        <v>-4.46869862874349</v>
      </c>
    </row>
    <row r="28130" spans="1:2">
      <c r="A28130" s="2">
        <v>41810.53402777778</v>
      </c>
      <c r="B28130" s="3">
        <v>-2.3823974609374998</v>
      </c>
    </row>
    <row r="28131" spans="1:2">
      <c r="A28131" s="2">
        <v>41810.534722222219</v>
      </c>
      <c r="B28131" s="3">
        <v>2.3713394165039063</v>
      </c>
    </row>
    <row r="28132" spans="1:2">
      <c r="A28132" s="2">
        <v>41810.535416666666</v>
      </c>
      <c r="B28132" s="3">
        <v>9.089223988850911</v>
      </c>
    </row>
    <row r="28133" spans="1:2">
      <c r="A28133" s="2">
        <v>41810.536111111112</v>
      </c>
      <c r="B28133" s="3">
        <v>15.622278086344402</v>
      </c>
    </row>
    <row r="28134" spans="1:2">
      <c r="A28134" s="2">
        <v>41810.536805555559</v>
      </c>
      <c r="B28134" s="3">
        <v>11.311197916666666</v>
      </c>
    </row>
    <row r="28135" spans="1:2">
      <c r="A28135" s="2">
        <v>41810.537499999999</v>
      </c>
      <c r="B28135" s="3">
        <v>21.305974578857423</v>
      </c>
    </row>
    <row r="28136" spans="1:2">
      <c r="A28136" s="2">
        <v>41810.538194444445</v>
      </c>
      <c r="B28136" s="3">
        <v>25.496062723795571</v>
      </c>
    </row>
    <row r="28137" spans="1:2">
      <c r="A28137" s="2">
        <v>41810.538888888892</v>
      </c>
      <c r="B28137" s="3">
        <v>26.270794932047526</v>
      </c>
    </row>
    <row r="28138" spans="1:2">
      <c r="A28138" s="2">
        <v>41810.539583333331</v>
      </c>
      <c r="B28138" s="3">
        <v>23.704937235514322</v>
      </c>
    </row>
    <row r="28139" spans="1:2">
      <c r="A28139" s="2">
        <v>41810.540277777778</v>
      </c>
      <c r="B28139" s="3">
        <v>20.981167602539063</v>
      </c>
    </row>
    <row r="28140" spans="1:2">
      <c r="A28140" s="2">
        <v>41810.540972222225</v>
      </c>
      <c r="B28140" s="3">
        <v>28.274392700195314</v>
      </c>
    </row>
    <row r="28141" spans="1:2">
      <c r="A28141" s="2">
        <v>41810.541666666664</v>
      </c>
      <c r="B28141" s="3">
        <v>31.944308471679687</v>
      </c>
    </row>
    <row r="28142" spans="1:2">
      <c r="A28142" s="2">
        <v>41810.542361111111</v>
      </c>
      <c r="B28142" s="3">
        <v>19.011623636881509</v>
      </c>
    </row>
    <row r="28143" spans="1:2">
      <c r="A28143" s="2">
        <v>41810.543055555558</v>
      </c>
      <c r="B28143" s="3">
        <v>19.863735453287759</v>
      </c>
    </row>
    <row r="28144" spans="1:2">
      <c r="A28144" s="2">
        <v>41810.543749999997</v>
      </c>
      <c r="B28144" s="3">
        <v>8.7380742390950523</v>
      </c>
    </row>
    <row r="28145" spans="1:2">
      <c r="A28145" s="2">
        <v>41810.544444444444</v>
      </c>
      <c r="B28145" s="3">
        <v>-2.6255691528320311</v>
      </c>
    </row>
    <row r="28146" spans="1:2">
      <c r="A28146" s="2">
        <v>41810.545138888891</v>
      </c>
      <c r="B28146" s="3">
        <v>-6.5899302164713545</v>
      </c>
    </row>
    <row r="28147" spans="1:2">
      <c r="A28147" s="2">
        <v>41810.54583333333</v>
      </c>
      <c r="B28147" s="3">
        <v>0.23759231567382813</v>
      </c>
    </row>
    <row r="28148" spans="1:2">
      <c r="A28148" s="2">
        <v>41810.546527777777</v>
      </c>
      <c r="B28148" s="3">
        <v>2.9933553059895832</v>
      </c>
    </row>
    <row r="28149" spans="1:2">
      <c r="A28149" s="2">
        <v>41810.547222222223</v>
      </c>
      <c r="B28149" s="3">
        <v>12.735240427652995</v>
      </c>
    </row>
    <row r="28150" spans="1:2">
      <c r="A28150" s="2">
        <v>41810.54791666667</v>
      </c>
      <c r="B28150" s="3">
        <v>14.569879404703777</v>
      </c>
    </row>
    <row r="28151" spans="1:2">
      <c r="A28151" s="2">
        <v>41810.548611111109</v>
      </c>
      <c r="B28151" s="3">
        <v>20.777871704101564</v>
      </c>
    </row>
    <row r="28152" spans="1:2">
      <c r="A28152" s="2">
        <v>41810.549305555556</v>
      </c>
      <c r="B28152" s="3">
        <v>23.332468668619793</v>
      </c>
    </row>
    <row r="28153" spans="1:2">
      <c r="A28153" s="2">
        <v>41810.550000000003</v>
      </c>
      <c r="B28153" s="3">
        <v>21.527463531494142</v>
      </c>
    </row>
    <row r="28154" spans="1:2">
      <c r="A28154" s="2">
        <v>41810.550694444442</v>
      </c>
      <c r="B28154" s="3">
        <v>21.757253774007161</v>
      </c>
    </row>
    <row r="28155" spans="1:2">
      <c r="A28155" s="2">
        <v>41810.551388888889</v>
      </c>
      <c r="B28155" s="3">
        <v>9.0459081013997391</v>
      </c>
    </row>
    <row r="28156" spans="1:2">
      <c r="A28156" s="2">
        <v>41810.552083333336</v>
      </c>
      <c r="B28156" s="3">
        <v>6.2243629455566403</v>
      </c>
    </row>
    <row r="28157" spans="1:2">
      <c r="A28157" s="2">
        <v>41810.552777777775</v>
      </c>
      <c r="B28157" s="3">
        <v>9.899618275960286</v>
      </c>
    </row>
    <row r="28158" spans="1:2">
      <c r="A28158" s="2">
        <v>41810.553472222222</v>
      </c>
      <c r="B28158" s="3">
        <v>10.139507548014324</v>
      </c>
    </row>
    <row r="28159" spans="1:2">
      <c r="A28159" s="2">
        <v>41810.554166666669</v>
      </c>
      <c r="B28159" s="3">
        <v>4.1970746358235678</v>
      </c>
    </row>
    <row r="28160" spans="1:2">
      <c r="A28160" s="2">
        <v>41810.554861111108</v>
      </c>
      <c r="B28160" s="3">
        <v>2.4688618977864585</v>
      </c>
    </row>
    <row r="28161" spans="1:2">
      <c r="A28161" s="2">
        <v>41810.555555555555</v>
      </c>
      <c r="B28161" s="3">
        <v>6.0730138142903645</v>
      </c>
    </row>
    <row r="28162" spans="1:2">
      <c r="A28162" s="2">
        <v>41810.556250000001</v>
      </c>
      <c r="B28162" s="3">
        <v>-3.3272277832031252</v>
      </c>
    </row>
    <row r="28163" spans="1:2">
      <c r="A28163" s="2">
        <v>41810.556944444441</v>
      </c>
      <c r="B28163" s="3">
        <v>1.0680389404296875</v>
      </c>
    </row>
    <row r="28164" spans="1:2">
      <c r="A28164" s="2">
        <v>41810.557638888888</v>
      </c>
      <c r="B28164" s="3">
        <v>-2.2660558064778646</v>
      </c>
    </row>
    <row r="28165" spans="1:2">
      <c r="A28165" s="2">
        <v>41810.558333333334</v>
      </c>
      <c r="B28165" s="3">
        <v>-2.7749379475911457E-2</v>
      </c>
    </row>
    <row r="28166" spans="1:2">
      <c r="A28166" s="2">
        <v>41810.559027777781</v>
      </c>
      <c r="B28166" s="3">
        <v>2.1809092203776044</v>
      </c>
    </row>
    <row r="28167" spans="1:2">
      <c r="A28167" s="2">
        <v>41810.55972222222</v>
      </c>
      <c r="B28167" s="3">
        <v>5.7946459452311201</v>
      </c>
    </row>
    <row r="28168" spans="1:2">
      <c r="A28168" s="2">
        <v>41810.560416666667</v>
      </c>
      <c r="B28168" s="3">
        <v>2.1969520568847658</v>
      </c>
    </row>
    <row r="28169" spans="1:2">
      <c r="A28169" s="2">
        <v>41810.561111111114</v>
      </c>
      <c r="B28169" s="3">
        <v>3.1130330403645834</v>
      </c>
    </row>
    <row r="28170" spans="1:2">
      <c r="A28170" s="2">
        <v>41810.561805555553</v>
      </c>
      <c r="B28170" s="3">
        <v>4.0152361551920572</v>
      </c>
    </row>
    <row r="28171" spans="1:2">
      <c r="A28171" s="2">
        <v>41810.5625</v>
      </c>
      <c r="B28171" s="3">
        <v>11.516409556070963</v>
      </c>
    </row>
    <row r="28172" spans="1:2">
      <c r="A28172" s="2">
        <v>41810.563194444447</v>
      </c>
      <c r="B28172" s="3">
        <v>11.83980229695638</v>
      </c>
    </row>
    <row r="28173" spans="1:2">
      <c r="A28173" s="2">
        <v>41810.563888888886</v>
      </c>
      <c r="B28173" s="3">
        <v>4.989471944173177</v>
      </c>
    </row>
    <row r="28174" spans="1:2">
      <c r="A28174" s="2">
        <v>41810.564583333333</v>
      </c>
      <c r="B28174" s="3">
        <v>7.194010416666667</v>
      </c>
    </row>
    <row r="28175" spans="1:2">
      <c r="A28175" s="2">
        <v>41810.56527777778</v>
      </c>
      <c r="B28175" s="3">
        <v>10.930923207600911</v>
      </c>
    </row>
    <row r="28176" spans="1:2">
      <c r="A28176" s="2">
        <v>41810.565972222219</v>
      </c>
      <c r="B28176" s="3">
        <v>12.685637919108073</v>
      </c>
    </row>
    <row r="28177" spans="1:2">
      <c r="A28177" s="2">
        <v>41810.566666666666</v>
      </c>
      <c r="B28177" s="3">
        <v>12.104984792073568</v>
      </c>
    </row>
    <row r="28178" spans="1:2">
      <c r="A28178" s="2">
        <v>41810.567361111112</v>
      </c>
      <c r="B28178" s="3">
        <v>14.465950266520183</v>
      </c>
    </row>
    <row r="28179" spans="1:2">
      <c r="A28179" s="2">
        <v>41810.568055555559</v>
      </c>
      <c r="B28179" s="3">
        <v>16.462603759765624</v>
      </c>
    </row>
    <row r="28180" spans="1:2">
      <c r="A28180" s="2">
        <v>41810.568749999999</v>
      </c>
      <c r="B28180" s="3">
        <v>3.8799629211425781</v>
      </c>
    </row>
    <row r="28181" spans="1:2">
      <c r="A28181" s="2">
        <v>41810.569444444445</v>
      </c>
      <c r="B28181" s="3">
        <v>-7.62298583984375</v>
      </c>
    </row>
    <row r="28182" spans="1:2">
      <c r="A28182" s="2">
        <v>41810.570138888892</v>
      </c>
      <c r="B28182" s="3">
        <v>-5.7099946975708011</v>
      </c>
    </row>
    <row r="28183" spans="1:2">
      <c r="A28183" s="2">
        <v>41810.570833333331</v>
      </c>
      <c r="B28183" s="3">
        <v>-4.5056570688883459</v>
      </c>
    </row>
    <row r="28184" spans="1:2">
      <c r="A28184" s="2">
        <v>41810.571527777778</v>
      </c>
      <c r="B28184" s="3">
        <v>-3.0125238418579103</v>
      </c>
    </row>
    <row r="28185" spans="1:2">
      <c r="A28185" s="2">
        <v>41810.572222222225</v>
      </c>
      <c r="B28185" s="3">
        <v>-1.2825220108032227</v>
      </c>
    </row>
    <row r="28186" spans="1:2">
      <c r="A28186" s="2">
        <v>41810.572916666664</v>
      </c>
      <c r="B28186" s="3">
        <v>1.1437962849934895</v>
      </c>
    </row>
    <row r="28187" spans="1:2">
      <c r="A28187" s="2">
        <v>41810.573611111111</v>
      </c>
      <c r="B28187" s="3">
        <v>2.7551234563191733</v>
      </c>
    </row>
    <row r="28188" spans="1:2">
      <c r="A28188" s="2">
        <v>41810.574305555558</v>
      </c>
      <c r="B28188" s="3">
        <v>-3.7521609624226886</v>
      </c>
    </row>
    <row r="28189" spans="1:2">
      <c r="A28189" s="2">
        <v>41810.574999999997</v>
      </c>
      <c r="B28189" s="3">
        <v>-3.2350962956746421</v>
      </c>
    </row>
    <row r="28190" spans="1:2">
      <c r="A28190" s="2">
        <v>41810.575694444444</v>
      </c>
      <c r="B28190" s="3">
        <v>-4.0294113794962563</v>
      </c>
    </row>
    <row r="28191" spans="1:2">
      <c r="A28191" s="2">
        <v>41810.576388888891</v>
      </c>
      <c r="B28191" s="3">
        <v>-0.13376115163167318</v>
      </c>
    </row>
    <row r="28192" spans="1:2">
      <c r="A28192" s="2">
        <v>41810.57708333333</v>
      </c>
      <c r="B28192" s="3">
        <v>-8.2938534418741856</v>
      </c>
    </row>
    <row r="28193" spans="1:2">
      <c r="A28193" s="2">
        <v>41810.577777777777</v>
      </c>
      <c r="B28193" s="3">
        <v>-13.15631980895996</v>
      </c>
    </row>
    <row r="28194" spans="1:2">
      <c r="A28194" s="2">
        <v>41810.578472222223</v>
      </c>
      <c r="B28194" s="3">
        <v>-13.243569501241048</v>
      </c>
    </row>
    <row r="28195" spans="1:2">
      <c r="A28195" s="2">
        <v>41810.57916666667</v>
      </c>
      <c r="B28195" s="3">
        <v>-18.426395861307778</v>
      </c>
    </row>
    <row r="28196" spans="1:2">
      <c r="A28196" s="2">
        <v>41810.579861111109</v>
      </c>
      <c r="B28196" s="3">
        <v>-8.714136441548666</v>
      </c>
    </row>
    <row r="28197" spans="1:2">
      <c r="A28197" s="2">
        <v>41810.580555555556</v>
      </c>
      <c r="B28197" s="3">
        <v>3.4635273615519204</v>
      </c>
    </row>
    <row r="28198" spans="1:2">
      <c r="A28198" s="2">
        <v>41810.581250000003</v>
      </c>
      <c r="B28198" s="3">
        <v>10.486835161844889</v>
      </c>
    </row>
    <row r="28199" spans="1:2">
      <c r="A28199" s="2">
        <v>41810.581944444442</v>
      </c>
      <c r="B28199" s="3">
        <v>4.7530394872029627</v>
      </c>
    </row>
    <row r="28200" spans="1:2">
      <c r="A28200" s="2">
        <v>41810.582638888889</v>
      </c>
      <c r="B28200" s="3">
        <v>-10.700102933247884</v>
      </c>
    </row>
    <row r="28201" spans="1:2">
      <c r="A28201" s="2">
        <v>41810.583333333336</v>
      </c>
      <c r="B28201" s="3">
        <v>-25.425132497151694</v>
      </c>
    </row>
    <row r="28202" spans="1:2">
      <c r="A28202" s="2">
        <v>41810.584027777775</v>
      </c>
      <c r="B28202" s="3">
        <v>-27.094364929199219</v>
      </c>
    </row>
    <row r="28203" spans="1:2">
      <c r="A28203" s="2">
        <v>41810.584722222222</v>
      </c>
      <c r="B28203" s="3">
        <v>-16.978315607706705</v>
      </c>
    </row>
    <row r="28204" spans="1:2">
      <c r="A28204" s="2">
        <v>41810.585416666669</v>
      </c>
      <c r="B28204" s="3">
        <v>-14.577534294128418</v>
      </c>
    </row>
    <row r="28205" spans="1:2">
      <c r="A28205" s="2">
        <v>41810.586111111108</v>
      </c>
      <c r="B28205" s="3">
        <v>-13.210642687479655</v>
      </c>
    </row>
    <row r="28206" spans="1:2">
      <c r="A28206" s="2">
        <v>41810.586805555555</v>
      </c>
      <c r="B28206" s="3">
        <v>-10.594337463378906</v>
      </c>
    </row>
    <row r="28207" spans="1:2">
      <c r="A28207" s="2">
        <v>41810.587500000001</v>
      </c>
      <c r="B28207" s="3">
        <v>-14.316960271199545</v>
      </c>
    </row>
    <row r="28208" spans="1:2">
      <c r="A28208" s="2">
        <v>41810.588194444441</v>
      </c>
      <c r="B28208" s="3">
        <v>-10.187745793660481</v>
      </c>
    </row>
    <row r="28209" spans="1:2">
      <c r="A28209" s="2">
        <v>41810.588888888888</v>
      </c>
      <c r="B28209" s="3">
        <v>-14.390008290608725</v>
      </c>
    </row>
    <row r="28210" spans="1:2">
      <c r="A28210" s="2">
        <v>41810.589583333334</v>
      </c>
      <c r="B28210" s="3">
        <v>-15.733398628234863</v>
      </c>
    </row>
    <row r="28211" spans="1:2">
      <c r="A28211" s="2">
        <v>41810.590277777781</v>
      </c>
      <c r="B28211" s="3">
        <v>-7.9934055964152018</v>
      </c>
    </row>
    <row r="28212" spans="1:2">
      <c r="A28212" s="2">
        <v>41810.59097222222</v>
      </c>
      <c r="B28212" s="3">
        <v>-4.5147675832112633</v>
      </c>
    </row>
    <row r="28213" spans="1:2">
      <c r="A28213" s="2">
        <v>41810.591666666667</v>
      </c>
      <c r="B28213" s="3">
        <v>-3.2112292607625323</v>
      </c>
    </row>
    <row r="28214" spans="1:2">
      <c r="A28214" s="2">
        <v>41810.592361111114</v>
      </c>
      <c r="B28214" s="3">
        <v>-8.7121718724568691</v>
      </c>
    </row>
    <row r="28215" spans="1:2">
      <c r="A28215" s="2">
        <v>41810.593055555553</v>
      </c>
      <c r="B28215" s="3">
        <v>-17.118044789632162</v>
      </c>
    </row>
    <row r="28216" spans="1:2">
      <c r="A28216" s="2">
        <v>41810.59375</v>
      </c>
      <c r="B28216" s="3">
        <v>-22.125015767415366</v>
      </c>
    </row>
    <row r="28217" spans="1:2">
      <c r="A28217" s="2">
        <v>41810.594444444447</v>
      </c>
      <c r="B28217" s="3">
        <v>-20.709692827860515</v>
      </c>
    </row>
    <row r="28218" spans="1:2">
      <c r="A28218" s="2">
        <v>41810.595138888886</v>
      </c>
      <c r="B28218" s="3">
        <v>-24.253710174560545</v>
      </c>
    </row>
    <row r="28219" spans="1:2">
      <c r="A28219" s="2">
        <v>41810.595833333333</v>
      </c>
      <c r="B28219" s="3">
        <v>-28.369743601481119</v>
      </c>
    </row>
    <row r="28220" spans="1:2">
      <c r="A28220" s="2">
        <v>41810.59652777778</v>
      </c>
      <c r="B28220" s="3">
        <v>-29.498601786295573</v>
      </c>
    </row>
    <row r="28221" spans="1:2">
      <c r="A28221" s="2">
        <v>41810.597222222219</v>
      </c>
      <c r="B28221" s="3">
        <v>-26.660064442952475</v>
      </c>
    </row>
    <row r="28222" spans="1:2">
      <c r="A28222" s="2">
        <v>41810.597916666666</v>
      </c>
      <c r="B28222" s="3">
        <v>-15.363119125366211</v>
      </c>
    </row>
    <row r="28223" spans="1:2">
      <c r="A28223" s="2">
        <v>41810.598611111112</v>
      </c>
      <c r="B28223" s="3">
        <v>-6.1040177027384441</v>
      </c>
    </row>
    <row r="28224" spans="1:2">
      <c r="A28224" s="2">
        <v>41810.599305555559</v>
      </c>
      <c r="B28224" s="3">
        <v>-1.1591182072957358</v>
      </c>
    </row>
    <row r="28225" spans="1:2">
      <c r="A28225" s="2">
        <v>41810.6</v>
      </c>
      <c r="B28225" s="3">
        <v>-5.9492432276407881</v>
      </c>
    </row>
    <row r="28226" spans="1:2">
      <c r="A28226" s="2">
        <v>41810.600694444445</v>
      </c>
      <c r="B28226" s="3">
        <v>-5.3733816146850586</v>
      </c>
    </row>
    <row r="28227" spans="1:2">
      <c r="A28227" s="2">
        <v>41810.601388888892</v>
      </c>
      <c r="B28227" s="3">
        <v>-1.2697851181030273</v>
      </c>
    </row>
    <row r="28228" spans="1:2">
      <c r="A28228" s="2">
        <v>41810.602083333331</v>
      </c>
      <c r="B28228" s="3">
        <v>-7.3346242268880211</v>
      </c>
    </row>
    <row r="28229" spans="1:2">
      <c r="A28229" s="2">
        <v>41810.602777777778</v>
      </c>
      <c r="B28229" s="3">
        <v>-0.1852150599161784</v>
      </c>
    </row>
    <row r="28230" spans="1:2">
      <c r="A28230" s="2">
        <v>41810.603472222225</v>
      </c>
      <c r="B28230" s="3">
        <v>1.4115811030069987</v>
      </c>
    </row>
    <row r="28231" spans="1:2">
      <c r="A28231" s="2">
        <v>41810.604166666664</v>
      </c>
      <c r="B28231" s="3">
        <v>-2.830434735616048</v>
      </c>
    </row>
    <row r="28232" spans="1:2">
      <c r="A28232" s="2">
        <v>41810.604861111111</v>
      </c>
      <c r="B28232" s="3">
        <v>-0.98229630788167321</v>
      </c>
    </row>
    <row r="28233" spans="1:2">
      <c r="A28233" s="2">
        <v>41810.605555555558</v>
      </c>
      <c r="B28233" s="3">
        <v>0.9758137385050456</v>
      </c>
    </row>
    <row r="28234" spans="1:2">
      <c r="A28234" s="2">
        <v>41810.606249999997</v>
      </c>
      <c r="B28234" s="3">
        <v>0.302452023824056</v>
      </c>
    </row>
    <row r="28235" spans="1:2">
      <c r="A28235" s="2">
        <v>41810.606944444444</v>
      </c>
      <c r="B28235" s="3">
        <v>2.9286134719848631</v>
      </c>
    </row>
    <row r="28236" spans="1:2">
      <c r="A28236" s="2">
        <v>41810.607638888891</v>
      </c>
      <c r="B28236" s="3">
        <v>-0.67501150767008467</v>
      </c>
    </row>
    <row r="28237" spans="1:2">
      <c r="A28237" s="2">
        <v>41810.60833333333</v>
      </c>
      <c r="B28237" s="3">
        <v>-1.4913694381713867</v>
      </c>
    </row>
    <row r="28238" spans="1:2">
      <c r="A28238" s="2">
        <v>41810.609027777777</v>
      </c>
      <c r="B28238" s="3">
        <v>-2.5650162378946941</v>
      </c>
    </row>
    <row r="28239" spans="1:2">
      <c r="A28239" s="2">
        <v>41810.609722222223</v>
      </c>
      <c r="B28239" s="3">
        <v>-6.2228447596232099</v>
      </c>
    </row>
    <row r="28240" spans="1:2">
      <c r="A28240" s="2">
        <v>41810.61041666667</v>
      </c>
      <c r="B28240" s="3">
        <v>-0.64153270721435551</v>
      </c>
    </row>
    <row r="28241" spans="1:2">
      <c r="A28241" s="2">
        <v>41810.611111111109</v>
      </c>
      <c r="B28241" s="3">
        <v>1.4925625483194986</v>
      </c>
    </row>
    <row r="28242" spans="1:2">
      <c r="A28242" s="2">
        <v>41810.611805555556</v>
      </c>
      <c r="B28242" s="3">
        <v>1.2494502703348795</v>
      </c>
    </row>
    <row r="28243" spans="1:2">
      <c r="A28243" s="2">
        <v>41810.612500000003</v>
      </c>
      <c r="B28243" s="3">
        <v>-4.8455615361531574</v>
      </c>
    </row>
    <row r="28244" spans="1:2">
      <c r="A28244" s="2">
        <v>41810.613194444442</v>
      </c>
      <c r="B28244" s="3">
        <v>-11.714950815836589</v>
      </c>
    </row>
    <row r="28245" spans="1:2">
      <c r="A28245" s="2">
        <v>41810.613888888889</v>
      </c>
      <c r="B28245" s="3">
        <v>-11.137024497985839</v>
      </c>
    </row>
    <row r="28246" spans="1:2">
      <c r="A28246" s="2">
        <v>41810.614583333336</v>
      </c>
      <c r="B28246" s="3">
        <v>-10.68945509592692</v>
      </c>
    </row>
    <row r="28247" spans="1:2">
      <c r="A28247" s="2">
        <v>41810.615277777775</v>
      </c>
      <c r="B28247" s="3">
        <v>-10.121240552266439</v>
      </c>
    </row>
    <row r="28248" spans="1:2">
      <c r="A28248" s="2">
        <v>41810.615972222222</v>
      </c>
      <c r="B28248" s="3">
        <v>-6.2496772925058997</v>
      </c>
    </row>
    <row r="28249" spans="1:2">
      <c r="A28249" s="2">
        <v>41810.616666666669</v>
      </c>
      <c r="B28249" s="3">
        <v>-6.1587049007415775</v>
      </c>
    </row>
    <row r="28250" spans="1:2">
      <c r="A28250" s="2">
        <v>41810.617361111108</v>
      </c>
      <c r="B28250" s="3">
        <v>-14.836398760477701</v>
      </c>
    </row>
    <row r="28251" spans="1:2">
      <c r="A28251" s="2">
        <v>41810.618055555555</v>
      </c>
      <c r="B28251" s="3">
        <v>-11.927872403462727</v>
      </c>
    </row>
    <row r="28252" spans="1:2">
      <c r="A28252" s="2">
        <v>41810.618750000001</v>
      </c>
      <c r="B28252" s="3">
        <v>-11.514166323343913</v>
      </c>
    </row>
    <row r="28253" spans="1:2">
      <c r="A28253" s="2">
        <v>41810.619444444441</v>
      </c>
      <c r="B28253" s="3">
        <v>-13.072130505243937</v>
      </c>
    </row>
    <row r="28254" spans="1:2">
      <c r="A28254" s="2">
        <v>41810.620138888888</v>
      </c>
      <c r="B28254" s="3">
        <v>-9.7391904036204018</v>
      </c>
    </row>
    <row r="28255" spans="1:2">
      <c r="A28255" s="2">
        <v>41810.620833333334</v>
      </c>
      <c r="B28255" s="3">
        <v>-10.775176239013671</v>
      </c>
    </row>
    <row r="28256" spans="1:2">
      <c r="A28256" s="2">
        <v>41810.621527777781</v>
      </c>
      <c r="B28256" s="3">
        <v>-19.296943028767902</v>
      </c>
    </row>
    <row r="28257" spans="1:2">
      <c r="A28257" s="2">
        <v>41810.62222222222</v>
      </c>
      <c r="B28257" s="3">
        <v>-28.050448862711587</v>
      </c>
    </row>
    <row r="28258" spans="1:2">
      <c r="A28258" s="2">
        <v>41810.622916666667</v>
      </c>
      <c r="B28258" s="3">
        <v>-14.826837460199991</v>
      </c>
    </row>
    <row r="28259" spans="1:2">
      <c r="A28259" s="2">
        <v>41810.623611111114</v>
      </c>
      <c r="B28259" s="3">
        <v>3.3856659253438313</v>
      </c>
    </row>
    <row r="28260" spans="1:2">
      <c r="A28260" s="2">
        <v>41810.624305555553</v>
      </c>
      <c r="B28260" s="3">
        <v>1.5065140724182129</v>
      </c>
    </row>
    <row r="28261" spans="1:2">
      <c r="A28261" s="2">
        <v>41810.625</v>
      </c>
      <c r="B28261" s="3">
        <v>3.072250175476074</v>
      </c>
    </row>
    <row r="28262" spans="1:2">
      <c r="A28262" s="2">
        <v>41810.625694444447</v>
      </c>
      <c r="B28262" s="3">
        <v>3.6229320049285887</v>
      </c>
    </row>
    <row r="28263" spans="1:2">
      <c r="A28263" s="2">
        <v>41810.626388888886</v>
      </c>
      <c r="B28263" s="3">
        <v>0.92314585049947107</v>
      </c>
    </row>
    <row r="28264" spans="1:2">
      <c r="A28264" s="2">
        <v>41810.627083333333</v>
      </c>
      <c r="B28264" s="3">
        <v>9.7187878926595044</v>
      </c>
    </row>
    <row r="28265" spans="1:2">
      <c r="A28265" s="2">
        <v>41810.62777777778</v>
      </c>
      <c r="B28265" s="3">
        <v>16.001656595865885</v>
      </c>
    </row>
    <row r="28266" spans="1:2">
      <c r="A28266" s="2">
        <v>41810.628472222219</v>
      </c>
      <c r="B28266" s="3">
        <v>11.084405771891277</v>
      </c>
    </row>
    <row r="28267" spans="1:2">
      <c r="A28267" s="2">
        <v>41810.629166666666</v>
      </c>
      <c r="B28267" s="3">
        <v>8.2040878613789872</v>
      </c>
    </row>
    <row r="28268" spans="1:2">
      <c r="A28268" s="2">
        <v>41810.629861111112</v>
      </c>
      <c r="B28268" s="3">
        <v>5.4824747244517011</v>
      </c>
    </row>
    <row r="28269" spans="1:2">
      <c r="A28269" s="2">
        <v>41810.630555555559</v>
      </c>
      <c r="B28269" s="3">
        <v>7.4767536799112957</v>
      </c>
    </row>
    <row r="28270" spans="1:2">
      <c r="A28270" s="2">
        <v>41810.631249999999</v>
      </c>
      <c r="B28270" s="3">
        <v>4.2624249935150145</v>
      </c>
    </row>
    <row r="28271" spans="1:2">
      <c r="A28271" s="2">
        <v>41810.631944444445</v>
      </c>
      <c r="B28271" s="3">
        <v>3.701037867863973</v>
      </c>
    </row>
    <row r="28272" spans="1:2">
      <c r="A28272" s="2">
        <v>41810.632638888892</v>
      </c>
      <c r="B28272" s="3">
        <v>2.0321046034495036</v>
      </c>
    </row>
    <row r="28273" spans="1:2">
      <c r="A28273" s="2">
        <v>41810.633333333331</v>
      </c>
      <c r="B28273" s="3">
        <v>0.5744362195332845</v>
      </c>
    </row>
    <row r="28274" spans="1:2">
      <c r="A28274" s="2">
        <v>41810.634027777778</v>
      </c>
      <c r="B28274" s="3">
        <v>3.2802416960398357</v>
      </c>
    </row>
    <row r="28275" spans="1:2">
      <c r="A28275" s="2">
        <v>41810.634722222225</v>
      </c>
      <c r="B28275" s="3">
        <v>7.4412004947662354</v>
      </c>
    </row>
    <row r="28276" spans="1:2">
      <c r="A28276" s="2">
        <v>41810.635416666664</v>
      </c>
      <c r="B28276" s="3">
        <v>13.709246063232422</v>
      </c>
    </row>
    <row r="28277" spans="1:2">
      <c r="A28277" s="2">
        <v>41810.636111111111</v>
      </c>
      <c r="B28277" s="3">
        <v>15.068011347452799</v>
      </c>
    </row>
    <row r="28278" spans="1:2">
      <c r="A28278" s="2">
        <v>41810.636805555558</v>
      </c>
      <c r="B28278" s="3">
        <v>15.948941294352213</v>
      </c>
    </row>
    <row r="28279" spans="1:2">
      <c r="A28279" s="2">
        <v>41810.637499999997</v>
      </c>
      <c r="B28279" s="3">
        <v>12.99139601389567</v>
      </c>
    </row>
    <row r="28280" spans="1:2">
      <c r="A28280" s="2">
        <v>41810.638194444444</v>
      </c>
      <c r="B28280" s="3">
        <v>11.66020876566569</v>
      </c>
    </row>
    <row r="28281" spans="1:2">
      <c r="A28281" s="2">
        <v>41810.638888888891</v>
      </c>
      <c r="B28281" s="3">
        <v>1.9627624829610189</v>
      </c>
    </row>
    <row r="28282" spans="1:2">
      <c r="A28282" s="2">
        <v>41810.63958333333</v>
      </c>
      <c r="B28282" s="3">
        <v>-0.99136420885721843</v>
      </c>
    </row>
    <row r="28283" spans="1:2">
      <c r="A28283" s="2">
        <v>41810.640277777777</v>
      </c>
      <c r="B28283" s="3">
        <v>-1.0462954362233481</v>
      </c>
    </row>
    <row r="28284" spans="1:2">
      <c r="A28284" s="2">
        <v>41810.640972222223</v>
      </c>
      <c r="B28284" s="3">
        <v>6.5569775422414143</v>
      </c>
    </row>
    <row r="28285" spans="1:2">
      <c r="A28285" s="2">
        <v>41810.64166666667</v>
      </c>
      <c r="B28285" s="3">
        <v>14.078485043843587</v>
      </c>
    </row>
    <row r="28286" spans="1:2">
      <c r="A28286" s="2">
        <v>41810.642361111109</v>
      </c>
      <c r="B28286" s="3">
        <v>13.029697418212891</v>
      </c>
    </row>
    <row r="28287" spans="1:2">
      <c r="A28287" s="2">
        <v>41810.643055555556</v>
      </c>
      <c r="B28287" s="3">
        <v>10.736702156066894</v>
      </c>
    </row>
    <row r="28288" spans="1:2">
      <c r="A28288" s="2">
        <v>41810.643750000003</v>
      </c>
      <c r="B28288" s="3">
        <v>14.696876144409179</v>
      </c>
    </row>
    <row r="28289" spans="1:2">
      <c r="A28289" s="2">
        <v>41810.644444444442</v>
      </c>
      <c r="B28289" s="3">
        <v>18.851687304178874</v>
      </c>
    </row>
    <row r="28290" spans="1:2">
      <c r="A28290" s="2">
        <v>41810.645138888889</v>
      </c>
      <c r="B28290" s="3">
        <v>15.377307637532551</v>
      </c>
    </row>
    <row r="28291" spans="1:2">
      <c r="A28291" s="2">
        <v>41810.645833333336</v>
      </c>
      <c r="B28291" s="3">
        <v>13.405071449279784</v>
      </c>
    </row>
    <row r="28292" spans="1:2">
      <c r="A28292" s="2">
        <v>41810.646527777775</v>
      </c>
      <c r="B28292" s="3">
        <v>15.256469472249348</v>
      </c>
    </row>
    <row r="28293" spans="1:2">
      <c r="A28293" s="2">
        <v>41810.647222222222</v>
      </c>
      <c r="B28293" s="3">
        <v>20.385919761657714</v>
      </c>
    </row>
    <row r="28294" spans="1:2">
      <c r="A28294" s="2">
        <v>41810.647916666669</v>
      </c>
      <c r="B28294" s="3">
        <v>15.590463765462239</v>
      </c>
    </row>
    <row r="28295" spans="1:2">
      <c r="A28295" s="2">
        <v>41810.648611111108</v>
      </c>
      <c r="B28295" s="3">
        <v>19.020471954345702</v>
      </c>
    </row>
    <row r="28296" spans="1:2">
      <c r="A28296" s="2">
        <v>41810.649305555555</v>
      </c>
      <c r="B28296" s="3">
        <v>22.153553009033203</v>
      </c>
    </row>
    <row r="28297" spans="1:2">
      <c r="A28297" s="2">
        <v>41810.65</v>
      </c>
      <c r="B28297" s="3">
        <v>21.29578145345052</v>
      </c>
    </row>
    <row r="28298" spans="1:2">
      <c r="A28298" s="2">
        <v>41810.650694444441</v>
      </c>
      <c r="B28298" s="3">
        <v>24.270583407084146</v>
      </c>
    </row>
    <row r="28299" spans="1:2">
      <c r="A28299" s="2">
        <v>41810.651388888888</v>
      </c>
      <c r="B28299" s="3">
        <v>21.202386347452798</v>
      </c>
    </row>
    <row r="28300" spans="1:2">
      <c r="A28300" s="2">
        <v>41810.652083333334</v>
      </c>
      <c r="B28300" s="3">
        <v>31.550539906819662</v>
      </c>
    </row>
    <row r="28301" spans="1:2">
      <c r="A28301" s="2">
        <v>41810.652777777781</v>
      </c>
      <c r="B28301" s="3">
        <v>23.501076062520344</v>
      </c>
    </row>
    <row r="28302" spans="1:2">
      <c r="A28302" s="2">
        <v>41810.65347222222</v>
      </c>
      <c r="B28302" s="3">
        <v>18.579460779825848</v>
      </c>
    </row>
    <row r="28303" spans="1:2">
      <c r="A28303" s="2">
        <v>41810.654166666667</v>
      </c>
      <c r="B28303" s="3">
        <v>-0.9192494074503581</v>
      </c>
    </row>
    <row r="28304" spans="1:2">
      <c r="A28304" s="2">
        <v>41810.654861111114</v>
      </c>
      <c r="B28304" s="3">
        <v>-5.5881118456522625</v>
      </c>
    </row>
    <row r="28305" spans="1:2">
      <c r="A28305" s="2">
        <v>41810.655555555553</v>
      </c>
      <c r="B28305" s="3">
        <v>0.11764141718546549</v>
      </c>
    </row>
    <row r="28306" spans="1:2">
      <c r="A28306" s="2">
        <v>41810.65625</v>
      </c>
      <c r="B28306" s="3">
        <v>-6.5684959729512533</v>
      </c>
    </row>
    <row r="28307" spans="1:2">
      <c r="A28307" s="2">
        <v>41810.656944444447</v>
      </c>
      <c r="B28307" s="3">
        <v>-8.6331017494201667</v>
      </c>
    </row>
    <row r="28308" spans="1:2">
      <c r="A28308" s="2">
        <v>41810.657638888886</v>
      </c>
      <c r="B28308" s="3">
        <v>-1.0868491172790526</v>
      </c>
    </row>
    <row r="28309" spans="1:2">
      <c r="A28309" s="2">
        <v>41810.658333333333</v>
      </c>
      <c r="B28309" s="3">
        <v>5.7797243118286135</v>
      </c>
    </row>
    <row r="28310" spans="1:2">
      <c r="A28310" s="2">
        <v>41810.65902777778</v>
      </c>
      <c r="B28310" s="3">
        <v>8.108614444732666</v>
      </c>
    </row>
    <row r="28311" spans="1:2">
      <c r="A28311" s="2">
        <v>41810.659722222219</v>
      </c>
      <c r="B28311" s="3">
        <v>9.4035020828247067</v>
      </c>
    </row>
    <row r="28312" spans="1:2">
      <c r="A28312" s="2">
        <v>41810.660416666666</v>
      </c>
      <c r="B28312" s="3">
        <v>9.0509469350179028</v>
      </c>
    </row>
    <row r="28313" spans="1:2">
      <c r="A28313" s="2">
        <v>41810.661111111112</v>
      </c>
      <c r="B28313" s="3">
        <v>7.2722299257914225</v>
      </c>
    </row>
    <row r="28314" spans="1:2">
      <c r="A28314" s="2">
        <v>41810.661805555559</v>
      </c>
      <c r="B28314" s="3">
        <v>4.7689850171407064</v>
      </c>
    </row>
    <row r="28315" spans="1:2">
      <c r="A28315" s="2">
        <v>41810.662499999999</v>
      </c>
      <c r="B28315" s="3">
        <v>5.9075228373209638</v>
      </c>
    </row>
    <row r="28316" spans="1:2">
      <c r="A28316" s="2">
        <v>41810.663194444445</v>
      </c>
      <c r="B28316" s="3">
        <v>10.249114449818929</v>
      </c>
    </row>
    <row r="28317" spans="1:2">
      <c r="A28317" s="2">
        <v>41810.663888888892</v>
      </c>
      <c r="B28317" s="3">
        <v>6.6179271697998043</v>
      </c>
    </row>
    <row r="28318" spans="1:2">
      <c r="A28318" s="2">
        <v>41810.664583333331</v>
      </c>
      <c r="B28318" s="3">
        <v>9.9621884663899731</v>
      </c>
    </row>
    <row r="28319" spans="1:2">
      <c r="A28319" s="2">
        <v>41810.665277777778</v>
      </c>
      <c r="B28319" s="3">
        <v>10.906319459279379</v>
      </c>
    </row>
    <row r="28320" spans="1:2">
      <c r="A28320" s="2">
        <v>41810.665972222225</v>
      </c>
      <c r="B28320" s="3">
        <v>16.717858759562173</v>
      </c>
    </row>
    <row r="28321" spans="1:2">
      <c r="A28321" s="2">
        <v>41810.666666666664</v>
      </c>
      <c r="B28321" s="3">
        <v>31.256969070434572</v>
      </c>
    </row>
    <row r="28322" spans="1:2">
      <c r="A28322" s="2">
        <v>41810.667361111111</v>
      </c>
      <c r="B28322" s="3">
        <v>27.163415273030598</v>
      </c>
    </row>
    <row r="28323" spans="1:2">
      <c r="A28323" s="2">
        <v>41810.668055555558</v>
      </c>
      <c r="B28323" s="3">
        <v>30.928102111816408</v>
      </c>
    </row>
    <row r="28324" spans="1:2">
      <c r="A28324" s="2">
        <v>41810.668749999997</v>
      </c>
      <c r="B28324" s="3">
        <v>33.074222437540691</v>
      </c>
    </row>
    <row r="28325" spans="1:2">
      <c r="A28325" s="2">
        <v>41810.669444444444</v>
      </c>
      <c r="B28325" s="3">
        <v>32.947954177856445</v>
      </c>
    </row>
    <row r="28326" spans="1:2">
      <c r="A28326" s="2">
        <v>41810.670138888891</v>
      </c>
      <c r="B28326" s="3">
        <v>29.545407358805338</v>
      </c>
    </row>
    <row r="28327" spans="1:2">
      <c r="A28327" s="2">
        <v>41810.67083333333</v>
      </c>
      <c r="B28327" s="3">
        <v>28.628493245442709</v>
      </c>
    </row>
    <row r="28328" spans="1:2">
      <c r="A28328" s="2">
        <v>41810.671527777777</v>
      </c>
      <c r="B28328" s="3">
        <v>31.051154836018881</v>
      </c>
    </row>
    <row r="28329" spans="1:2">
      <c r="A28329" s="2">
        <v>41810.672222222223</v>
      </c>
      <c r="B28329" s="3">
        <v>36.631589253743492</v>
      </c>
    </row>
    <row r="28330" spans="1:2">
      <c r="A28330" s="2">
        <v>41810.67291666667</v>
      </c>
      <c r="B28330" s="3">
        <v>38.929036839803061</v>
      </c>
    </row>
    <row r="28331" spans="1:2">
      <c r="A28331" s="2">
        <v>41810.673611111109</v>
      </c>
      <c r="B28331" s="3">
        <v>32.566623051961265</v>
      </c>
    </row>
    <row r="28332" spans="1:2">
      <c r="A28332" s="2">
        <v>41810.674305555556</v>
      </c>
      <c r="B28332" s="3">
        <v>26.164296722412111</v>
      </c>
    </row>
    <row r="28333" spans="1:2">
      <c r="A28333" s="2">
        <v>41810.675000000003</v>
      </c>
      <c r="B28333" s="3">
        <v>14.77730827331543</v>
      </c>
    </row>
    <row r="28334" spans="1:2">
      <c r="A28334" s="2">
        <v>41810.675694444442</v>
      </c>
      <c r="B28334" s="3">
        <v>5.9581338564554853</v>
      </c>
    </row>
    <row r="28335" spans="1:2">
      <c r="A28335" s="2">
        <v>41810.676388888889</v>
      </c>
      <c r="B28335" s="3">
        <v>6.7645552635192869</v>
      </c>
    </row>
    <row r="28336" spans="1:2">
      <c r="A28336" s="2">
        <v>41810.677083333336</v>
      </c>
      <c r="B28336" s="3">
        <v>10.356463082631429</v>
      </c>
    </row>
    <row r="28337" spans="1:2">
      <c r="A28337" s="2">
        <v>41810.677777777775</v>
      </c>
      <c r="B28337" s="3">
        <v>8.4652339299519852</v>
      </c>
    </row>
    <row r="28338" spans="1:2">
      <c r="A28338" s="2">
        <v>41810.678472222222</v>
      </c>
      <c r="B28338" s="3">
        <v>7.8255708376566568</v>
      </c>
    </row>
    <row r="28339" spans="1:2">
      <c r="A28339" s="2">
        <v>41810.679166666669</v>
      </c>
      <c r="B28339" s="3">
        <v>6.9194237073262537</v>
      </c>
    </row>
    <row r="28340" spans="1:2">
      <c r="A28340" s="2">
        <v>41810.679861111108</v>
      </c>
      <c r="B28340" s="3">
        <v>6.3590044021606449</v>
      </c>
    </row>
    <row r="28341" spans="1:2">
      <c r="A28341" s="2">
        <v>41810.680555555555</v>
      </c>
      <c r="B28341" s="3">
        <v>-3.6527526855468748</v>
      </c>
    </row>
    <row r="28342" spans="1:2">
      <c r="A28342" s="2">
        <v>41810.681250000001</v>
      </c>
      <c r="B28342" s="3">
        <v>-4.8228083610534664</v>
      </c>
    </row>
    <row r="28343" spans="1:2">
      <c r="A28343" s="2">
        <v>41810.681944444441</v>
      </c>
      <c r="B28343" s="3">
        <v>-7.5728964169820152</v>
      </c>
    </row>
    <row r="28344" spans="1:2">
      <c r="A28344" s="2">
        <v>41810.682638888888</v>
      </c>
      <c r="B28344" s="3">
        <v>-2.9460616111755371</v>
      </c>
    </row>
    <row r="28345" spans="1:2">
      <c r="A28345" s="2">
        <v>41810.683333333334</v>
      </c>
      <c r="B28345" s="3">
        <v>-3.0900181452433269</v>
      </c>
    </row>
    <row r="28346" spans="1:2">
      <c r="A28346" s="2">
        <v>41810.684027777781</v>
      </c>
      <c r="B28346" s="3">
        <v>7.1155551910400394</v>
      </c>
    </row>
    <row r="28347" spans="1:2">
      <c r="A28347" s="2">
        <v>41810.68472222222</v>
      </c>
      <c r="B28347" s="3">
        <v>6.331103674570719</v>
      </c>
    </row>
    <row r="28348" spans="1:2">
      <c r="A28348" s="2">
        <v>41810.685416666667</v>
      </c>
      <c r="B28348" s="3">
        <v>6.9377584139506023</v>
      </c>
    </row>
    <row r="28349" spans="1:2">
      <c r="A28349" s="2">
        <v>41810.686111111114</v>
      </c>
      <c r="B28349" s="3">
        <v>5.8303204218546547</v>
      </c>
    </row>
    <row r="28350" spans="1:2">
      <c r="A28350" s="2">
        <v>41810.686805555553</v>
      </c>
      <c r="B28350" s="3">
        <v>8.054807821909586</v>
      </c>
    </row>
    <row r="28351" spans="1:2">
      <c r="A28351" s="2">
        <v>41810.6875</v>
      </c>
      <c r="B28351" s="3">
        <v>-5.7880592981974281</v>
      </c>
    </row>
    <row r="28352" spans="1:2">
      <c r="A28352" s="2">
        <v>41810.688194444447</v>
      </c>
      <c r="B28352" s="3">
        <v>0.87019917170206706</v>
      </c>
    </row>
    <row r="28353" spans="1:2">
      <c r="A28353" s="2">
        <v>41810.688888888886</v>
      </c>
      <c r="B28353" s="3">
        <v>-4.8173121452331547</v>
      </c>
    </row>
    <row r="28354" spans="1:2">
      <c r="A28354" s="2">
        <v>41810.689583333333</v>
      </c>
      <c r="B28354" s="3">
        <v>-6.3862081527709957</v>
      </c>
    </row>
    <row r="28355" spans="1:2">
      <c r="A28355" s="2">
        <v>41810.69027777778</v>
      </c>
      <c r="B28355" s="3">
        <v>-5.6002539634704593</v>
      </c>
    </row>
    <row r="28356" spans="1:2">
      <c r="A28356" s="2">
        <v>41810.690972222219</v>
      </c>
      <c r="B28356" s="3">
        <v>6.3030089060465491</v>
      </c>
    </row>
    <row r="28357" spans="1:2">
      <c r="A28357" s="2">
        <v>41810.691666666666</v>
      </c>
      <c r="B28357" s="3">
        <v>5.7376417795817058</v>
      </c>
    </row>
    <row r="28358" spans="1:2">
      <c r="A28358" s="2">
        <v>41810.692361111112</v>
      </c>
      <c r="B28358" s="3">
        <v>-4.3837784131367998</v>
      </c>
    </row>
    <row r="28359" spans="1:2">
      <c r="A28359" s="2">
        <v>41810.693055555559</v>
      </c>
      <c r="B28359" s="3">
        <v>-3.6339467048645018</v>
      </c>
    </row>
    <row r="28360" spans="1:2">
      <c r="A28360" s="2">
        <v>41810.693749999999</v>
      </c>
      <c r="B28360" s="3">
        <v>-6.8071892738342283</v>
      </c>
    </row>
    <row r="28361" spans="1:2">
      <c r="A28361" s="2">
        <v>41810.694444444445</v>
      </c>
      <c r="B28361" s="3">
        <v>-2.1746090571085612</v>
      </c>
    </row>
    <row r="28362" spans="1:2">
      <c r="A28362" s="2">
        <v>41810.695138888892</v>
      </c>
      <c r="B28362" s="3">
        <v>-2.8160125414530435</v>
      </c>
    </row>
    <row r="28363" spans="1:2">
      <c r="A28363" s="2">
        <v>41810.695833333331</v>
      </c>
      <c r="B28363" s="3">
        <v>2.5445452054341633</v>
      </c>
    </row>
    <row r="28364" spans="1:2">
      <c r="A28364" s="2">
        <v>41810.696527777778</v>
      </c>
      <c r="B28364" s="3">
        <v>3.7541440645853679</v>
      </c>
    </row>
    <row r="28365" spans="1:2">
      <c r="A28365" s="2">
        <v>41810.697222222225</v>
      </c>
      <c r="B28365" s="3">
        <v>-1.7184225718180339</v>
      </c>
    </row>
    <row r="28366" spans="1:2">
      <c r="A28366" s="2">
        <v>41810.697916666664</v>
      </c>
      <c r="B28366" s="3">
        <v>-4.1223949750264488</v>
      </c>
    </row>
    <row r="28367" spans="1:2">
      <c r="A28367" s="2">
        <v>41810.698611111111</v>
      </c>
      <c r="B28367" s="3">
        <v>-9.1963403701782234</v>
      </c>
    </row>
    <row r="28368" spans="1:2">
      <c r="A28368" s="2">
        <v>41810.699305555558</v>
      </c>
      <c r="B28368" s="3">
        <v>-14.465944258371989</v>
      </c>
    </row>
    <row r="28369" spans="1:2">
      <c r="A28369" s="2">
        <v>41810.699999999997</v>
      </c>
      <c r="B28369" s="3">
        <v>-12.800020662943522</v>
      </c>
    </row>
    <row r="28370" spans="1:2">
      <c r="A28370" s="2">
        <v>41810.700694444444</v>
      </c>
      <c r="B28370" s="3">
        <v>-14.376584466298421</v>
      </c>
    </row>
    <row r="28371" spans="1:2">
      <c r="A28371" s="2">
        <v>41810.701388888891</v>
      </c>
      <c r="B28371" s="3">
        <v>-15.424802525838215</v>
      </c>
    </row>
    <row r="28372" spans="1:2">
      <c r="A28372" s="2">
        <v>41810.70208333333</v>
      </c>
      <c r="B28372" s="3">
        <v>-21.518034998575846</v>
      </c>
    </row>
    <row r="28373" spans="1:2">
      <c r="A28373" s="2">
        <v>41810.702777777777</v>
      </c>
      <c r="B28373" s="3">
        <v>-25.322616322835287</v>
      </c>
    </row>
    <row r="28374" spans="1:2">
      <c r="A28374" s="2">
        <v>41810.703472222223</v>
      </c>
      <c r="B28374" s="3">
        <v>-30.527665328979491</v>
      </c>
    </row>
    <row r="28375" spans="1:2">
      <c r="A28375" s="2">
        <v>41810.70416666667</v>
      </c>
      <c r="B28375" s="3">
        <v>-17.505650202433269</v>
      </c>
    </row>
    <row r="28376" spans="1:2">
      <c r="A28376" s="2">
        <v>41810.704861111109</v>
      </c>
      <c r="B28376" s="3">
        <v>-18.957465744018556</v>
      </c>
    </row>
    <row r="28377" spans="1:2">
      <c r="A28377" s="2">
        <v>41810.705555555556</v>
      </c>
      <c r="B28377" s="3">
        <v>-17.055759048461915</v>
      </c>
    </row>
    <row r="28378" spans="1:2">
      <c r="A28378" s="2">
        <v>41810.706250000003</v>
      </c>
      <c r="B28378" s="3">
        <v>-20.865605036417644</v>
      </c>
    </row>
    <row r="28379" spans="1:2">
      <c r="A28379" s="2">
        <v>41810.706944444442</v>
      </c>
      <c r="B28379" s="3">
        <v>-24.938611602783205</v>
      </c>
    </row>
    <row r="28380" spans="1:2">
      <c r="A28380" s="2">
        <v>41810.707638888889</v>
      </c>
      <c r="B28380" s="3">
        <v>-24.568370946248372</v>
      </c>
    </row>
    <row r="28381" spans="1:2">
      <c r="A28381" s="2">
        <v>41810.708333333336</v>
      </c>
      <c r="B28381" s="3">
        <v>-30.048791631062826</v>
      </c>
    </row>
    <row r="28382" spans="1:2">
      <c r="A28382" s="2">
        <v>41810.709027777775</v>
      </c>
      <c r="B28382" s="3">
        <v>-17.412616602579753</v>
      </c>
    </row>
    <row r="28383" spans="1:2">
      <c r="A28383" s="2">
        <v>41810.709722222222</v>
      </c>
      <c r="B28383" s="3">
        <v>-16.654787826538087</v>
      </c>
    </row>
    <row r="28384" spans="1:2">
      <c r="A28384" s="2">
        <v>41810.710416666669</v>
      </c>
      <c r="B28384" s="3">
        <v>-14.364176527659099</v>
      </c>
    </row>
    <row r="28385" spans="1:2">
      <c r="A28385" s="2">
        <v>41810.711111111108</v>
      </c>
      <c r="B28385" s="3">
        <v>-11.679353109995525</v>
      </c>
    </row>
    <row r="28386" spans="1:2">
      <c r="A28386" s="2">
        <v>41810.711805555555</v>
      </c>
      <c r="B28386" s="3">
        <v>-10.383811283111573</v>
      </c>
    </row>
    <row r="28387" spans="1:2">
      <c r="A28387" s="2">
        <v>41810.712500000001</v>
      </c>
      <c r="B28387" s="3">
        <v>-13.606171480814616</v>
      </c>
    </row>
    <row r="28388" spans="1:2">
      <c r="A28388" s="2">
        <v>41810.713194444441</v>
      </c>
      <c r="B28388" s="3">
        <v>-11.451377010345459</v>
      </c>
    </row>
    <row r="28389" spans="1:2">
      <c r="A28389" s="2">
        <v>41810.713888888888</v>
      </c>
      <c r="B28389" s="3">
        <v>-10.866232045491536</v>
      </c>
    </row>
    <row r="28390" spans="1:2">
      <c r="A28390" s="2">
        <v>41810.714583333334</v>
      </c>
      <c r="B28390" s="3">
        <v>-21.867492802937825</v>
      </c>
    </row>
    <row r="28391" spans="1:2">
      <c r="A28391" s="2">
        <v>41810.715277777781</v>
      </c>
      <c r="B28391" s="3">
        <v>-10.609036254882813</v>
      </c>
    </row>
    <row r="28392" spans="1:2">
      <c r="A28392" s="2">
        <v>41810.71597222222</v>
      </c>
      <c r="B28392" s="3">
        <v>-9.1893573760986325</v>
      </c>
    </row>
    <row r="28393" spans="1:2">
      <c r="A28393" s="2">
        <v>41810.716666666667</v>
      </c>
      <c r="B28393" s="3">
        <v>-5.1382032712300623</v>
      </c>
    </row>
    <row r="28394" spans="1:2">
      <c r="A28394" s="2">
        <v>41810.717361111114</v>
      </c>
      <c r="B28394" s="3">
        <v>-3.1451898574829102</v>
      </c>
    </row>
    <row r="28395" spans="1:2">
      <c r="A28395" s="2">
        <v>41810.718055555553</v>
      </c>
      <c r="B28395" s="3">
        <v>-13.707081731160482</v>
      </c>
    </row>
    <row r="28396" spans="1:2">
      <c r="A28396" s="2">
        <v>41810.71875</v>
      </c>
      <c r="B28396" s="3">
        <v>-11.560365804036458</v>
      </c>
    </row>
    <row r="28397" spans="1:2">
      <c r="A28397" s="2">
        <v>41810.719444444447</v>
      </c>
      <c r="B28397" s="3">
        <v>-11.24737024307251</v>
      </c>
    </row>
    <row r="28398" spans="1:2">
      <c r="A28398" s="2">
        <v>41810.720138888886</v>
      </c>
      <c r="B28398" s="3">
        <v>-10.151065127054851</v>
      </c>
    </row>
    <row r="28399" spans="1:2">
      <c r="A28399" s="2">
        <v>41810.720833333333</v>
      </c>
      <c r="B28399" s="3">
        <v>-13.447723134358723</v>
      </c>
    </row>
    <row r="28400" spans="1:2">
      <c r="A28400" s="2">
        <v>41810.72152777778</v>
      </c>
      <c r="B28400" s="3">
        <v>-13.93594700495402</v>
      </c>
    </row>
    <row r="28401" spans="1:2">
      <c r="A28401" s="2">
        <v>41810.722222222219</v>
      </c>
      <c r="B28401" s="3">
        <v>-11.018066724141439</v>
      </c>
    </row>
    <row r="28402" spans="1:2">
      <c r="A28402" s="2">
        <v>41810.722916666666</v>
      </c>
      <c r="B28402" s="3">
        <v>-12.109040673573812</v>
      </c>
    </row>
    <row r="28403" spans="1:2">
      <c r="A28403" s="2">
        <v>41810.723611111112</v>
      </c>
      <c r="B28403" s="3">
        <v>-9.9021055539449048</v>
      </c>
    </row>
    <row r="28404" spans="1:2">
      <c r="A28404" s="2">
        <v>41810.724305555559</v>
      </c>
      <c r="B28404" s="3">
        <v>-2.6806251525878908</v>
      </c>
    </row>
    <row r="28405" spans="1:2">
      <c r="A28405" s="2">
        <v>41810.724999999999</v>
      </c>
      <c r="B28405" s="3">
        <v>2.7402054786682131</v>
      </c>
    </row>
    <row r="28406" spans="1:2">
      <c r="A28406" s="2">
        <v>41810.725694444445</v>
      </c>
      <c r="B28406" s="3">
        <v>5.6972566922505701</v>
      </c>
    </row>
    <row r="28407" spans="1:2">
      <c r="A28407" s="2">
        <v>41810.726388888892</v>
      </c>
      <c r="B28407" s="3">
        <v>10.762534046173096</v>
      </c>
    </row>
    <row r="28408" spans="1:2">
      <c r="A28408" s="2">
        <v>41810.727083333331</v>
      </c>
      <c r="B28408" s="3">
        <v>18.673171615600587</v>
      </c>
    </row>
    <row r="28409" spans="1:2">
      <c r="A28409" s="2">
        <v>41810.727777777778</v>
      </c>
      <c r="B28409" s="3">
        <v>23.614663314819335</v>
      </c>
    </row>
    <row r="28410" spans="1:2">
      <c r="A28410" s="2">
        <v>41810.728472222225</v>
      </c>
      <c r="B28410" s="3">
        <v>27.474125289916991</v>
      </c>
    </row>
    <row r="28411" spans="1:2">
      <c r="A28411" s="2">
        <v>41810.729166666664</v>
      </c>
      <c r="B28411" s="3">
        <v>32.484948221842451</v>
      </c>
    </row>
    <row r="28412" spans="1:2">
      <c r="A28412" s="2">
        <v>41810.729861111111</v>
      </c>
      <c r="B28412" s="3">
        <v>18.586885452270508</v>
      </c>
    </row>
    <row r="28413" spans="1:2">
      <c r="A28413" s="2">
        <v>41810.730555555558</v>
      </c>
      <c r="B28413" s="3">
        <v>16.804681015014648</v>
      </c>
    </row>
    <row r="28414" spans="1:2">
      <c r="A28414" s="2">
        <v>41810.731249999997</v>
      </c>
      <c r="B28414" s="3">
        <v>16.787141545613608</v>
      </c>
    </row>
    <row r="28415" spans="1:2">
      <c r="A28415" s="2">
        <v>41810.731944444444</v>
      </c>
      <c r="B28415" s="3">
        <v>23.769267908732097</v>
      </c>
    </row>
    <row r="28416" spans="1:2">
      <c r="A28416" s="2">
        <v>41810.732638888891</v>
      </c>
      <c r="B28416" s="3">
        <v>27.423381169637043</v>
      </c>
    </row>
    <row r="28417" spans="1:2">
      <c r="A28417" s="2">
        <v>41810.73333333333</v>
      </c>
      <c r="B28417" s="3">
        <v>25.85982780456543</v>
      </c>
    </row>
    <row r="28418" spans="1:2">
      <c r="A28418" s="2">
        <v>41810.734027777777</v>
      </c>
      <c r="B28418" s="3">
        <v>25.554714330037434</v>
      </c>
    </row>
    <row r="28419" spans="1:2">
      <c r="A28419" s="2">
        <v>41810.734722222223</v>
      </c>
      <c r="B28419" s="3">
        <v>19.999714533487957</v>
      </c>
    </row>
    <row r="28420" spans="1:2">
      <c r="A28420" s="2">
        <v>41810.73541666667</v>
      </c>
      <c r="B28420" s="3">
        <v>14.604552841186523</v>
      </c>
    </row>
    <row r="28421" spans="1:2">
      <c r="A28421" s="2">
        <v>41810.736111111109</v>
      </c>
      <c r="B28421" s="3">
        <v>7.2789475440979006</v>
      </c>
    </row>
    <row r="28422" spans="1:2">
      <c r="A28422" s="2">
        <v>41810.736805555556</v>
      </c>
      <c r="B28422" s="3">
        <v>0.19905935923258464</v>
      </c>
    </row>
    <row r="28423" spans="1:2">
      <c r="A28423" s="2">
        <v>41810.737500000003</v>
      </c>
      <c r="B28423" s="3">
        <v>-2.6478104114532472</v>
      </c>
    </row>
    <row r="28424" spans="1:2">
      <c r="A28424" s="2">
        <v>41810.738194444442</v>
      </c>
      <c r="B28424" s="3">
        <v>2.1584899266560873</v>
      </c>
    </row>
    <row r="28425" spans="1:2">
      <c r="A28425" s="2">
        <v>41810.738888888889</v>
      </c>
      <c r="B28425" s="3">
        <v>6.8620619773864746</v>
      </c>
    </row>
    <row r="28426" spans="1:2">
      <c r="A28426" s="2">
        <v>41810.739583333336</v>
      </c>
      <c r="B28426" s="3">
        <v>12.330287647247314</v>
      </c>
    </row>
    <row r="28427" spans="1:2">
      <c r="A28427" s="2">
        <v>41810.740277777775</v>
      </c>
      <c r="B28427" s="3">
        <v>8.3818725585937504</v>
      </c>
    </row>
    <row r="28428" spans="1:2">
      <c r="A28428" s="2">
        <v>41810.740972222222</v>
      </c>
      <c r="B28428" s="3">
        <v>-4.6061531702677412E-2</v>
      </c>
    </row>
    <row r="28429" spans="1:2">
      <c r="A28429" s="2">
        <v>41810.741666666669</v>
      </c>
      <c r="B28429" s="3">
        <v>-0.85833948453267417</v>
      </c>
    </row>
    <row r="28430" spans="1:2">
      <c r="A28430" s="2">
        <v>41810.742361111108</v>
      </c>
      <c r="B28430" s="3">
        <v>3.9946508566538492</v>
      </c>
    </row>
    <row r="28431" spans="1:2">
      <c r="A28431" s="2">
        <v>41810.743055555555</v>
      </c>
      <c r="B28431" s="3">
        <v>5.7414602438608808</v>
      </c>
    </row>
    <row r="28432" spans="1:2">
      <c r="A28432" s="2">
        <v>41810.743750000001</v>
      </c>
      <c r="B28432" s="3">
        <v>8.4117184956868485</v>
      </c>
    </row>
    <row r="28433" spans="1:2">
      <c r="A28433" s="2">
        <v>41810.744444444441</v>
      </c>
      <c r="B28433" s="3">
        <v>4.6154234091440838</v>
      </c>
    </row>
    <row r="28434" spans="1:2">
      <c r="A28434" s="2">
        <v>41810.745138888888</v>
      </c>
      <c r="B28434" s="3">
        <v>10.43102544148763</v>
      </c>
    </row>
    <row r="28435" spans="1:2">
      <c r="A28435" s="2">
        <v>41810.745833333334</v>
      </c>
      <c r="B28435" s="3">
        <v>10.750377400716145</v>
      </c>
    </row>
    <row r="28436" spans="1:2">
      <c r="A28436" s="2">
        <v>41810.746527777781</v>
      </c>
      <c r="B28436" s="3">
        <v>16.820822143554686</v>
      </c>
    </row>
    <row r="28437" spans="1:2">
      <c r="A28437" s="2">
        <v>41810.74722222222</v>
      </c>
      <c r="B28437" s="3">
        <v>15.4193115234375</v>
      </c>
    </row>
    <row r="28438" spans="1:2">
      <c r="A28438" s="2">
        <v>41810.747916666667</v>
      </c>
      <c r="B28438" s="3">
        <v>16.786000061035157</v>
      </c>
    </row>
    <row r="28439" spans="1:2">
      <c r="A28439" s="2">
        <v>41810.748611111114</v>
      </c>
      <c r="B28439" s="3">
        <v>19.974934895833332</v>
      </c>
    </row>
    <row r="28440" spans="1:2">
      <c r="A28440" s="2">
        <v>41810.749305555553</v>
      </c>
      <c r="B28440" s="3">
        <v>9.4737920284271233</v>
      </c>
    </row>
    <row r="28441" spans="1:2">
      <c r="A28441" s="2">
        <v>41810.75</v>
      </c>
      <c r="B28441" s="3">
        <v>1.3437150955200194</v>
      </c>
    </row>
    <row r="28442" spans="1:2">
      <c r="A28442" s="2">
        <v>41810.750694444447</v>
      </c>
      <c r="B28442" s="3">
        <v>4.4588514645894373</v>
      </c>
    </row>
    <row r="28443" spans="1:2">
      <c r="A28443" s="2">
        <v>41810.751388888886</v>
      </c>
      <c r="B28443" s="3">
        <v>6.5116170883178714</v>
      </c>
    </row>
    <row r="28444" spans="1:2">
      <c r="A28444" s="2">
        <v>41810.752083333333</v>
      </c>
      <c r="B28444" s="3">
        <v>9.2720260620117187</v>
      </c>
    </row>
    <row r="28445" spans="1:2">
      <c r="A28445" s="2">
        <v>41810.75277777778</v>
      </c>
      <c r="B28445" s="3">
        <v>3.544173256556193</v>
      </c>
    </row>
    <row r="28446" spans="1:2">
      <c r="A28446" s="2">
        <v>41810.753472222219</v>
      </c>
      <c r="B28446" s="3">
        <v>1.0647953351338704</v>
      </c>
    </row>
    <row r="28447" spans="1:2">
      <c r="A28447" s="2">
        <v>41810.754166666666</v>
      </c>
      <c r="B28447" s="3">
        <v>-3.075741736094157</v>
      </c>
    </row>
    <row r="28448" spans="1:2">
      <c r="A28448" s="2">
        <v>41810.754861111112</v>
      </c>
      <c r="B28448" s="3">
        <v>-8.794047546386718</v>
      </c>
    </row>
    <row r="28449" spans="1:2">
      <c r="A28449" s="2">
        <v>41810.755555555559</v>
      </c>
      <c r="B28449" s="3">
        <v>-8.5493723551432286</v>
      </c>
    </row>
    <row r="28450" spans="1:2">
      <c r="A28450" s="2">
        <v>41810.756249999999</v>
      </c>
      <c r="B28450" s="3">
        <v>-12.987686665852864</v>
      </c>
    </row>
    <row r="28451" spans="1:2">
      <c r="A28451" s="2">
        <v>41810.756944444445</v>
      </c>
      <c r="B28451" s="3">
        <v>-6.5352642854054768</v>
      </c>
    </row>
    <row r="28452" spans="1:2">
      <c r="A28452" s="2">
        <v>41810.757638888892</v>
      </c>
      <c r="B28452" s="3">
        <v>-8.0461252530415859</v>
      </c>
    </row>
    <row r="28453" spans="1:2">
      <c r="A28453" s="2">
        <v>41810.758333333331</v>
      </c>
      <c r="B28453" s="3">
        <v>-2.7026648203531902</v>
      </c>
    </row>
    <row r="28454" spans="1:2">
      <c r="A28454" s="2">
        <v>41810.759027777778</v>
      </c>
      <c r="B28454" s="3">
        <v>2.6747910817464193</v>
      </c>
    </row>
    <row r="28455" spans="1:2">
      <c r="A28455" s="2">
        <v>41810.759722222225</v>
      </c>
      <c r="B28455" s="3">
        <v>2.9523489634195963</v>
      </c>
    </row>
    <row r="28456" spans="1:2">
      <c r="A28456" s="2">
        <v>41810.760416666664</v>
      </c>
      <c r="B28456" s="3">
        <v>-3.267123556137085</v>
      </c>
    </row>
    <row r="28457" spans="1:2">
      <c r="A28457" s="2">
        <v>41810.761111111111</v>
      </c>
      <c r="B28457" s="3">
        <v>-0.38161911964416506</v>
      </c>
    </row>
    <row r="28458" spans="1:2">
      <c r="A28458" s="2">
        <v>41810.761805555558</v>
      </c>
      <c r="B28458" s="3">
        <v>5.1037957191467287</v>
      </c>
    </row>
    <row r="28459" spans="1:2">
      <c r="A28459" s="2">
        <v>41810.762499999997</v>
      </c>
      <c r="B28459" s="3">
        <v>6.0418350696563721</v>
      </c>
    </row>
    <row r="28460" spans="1:2">
      <c r="A28460" s="2">
        <v>41810.763194444444</v>
      </c>
      <c r="B28460" s="3">
        <v>1.563846476872762</v>
      </c>
    </row>
    <row r="28461" spans="1:2">
      <c r="A28461" s="2">
        <v>41810.763888888891</v>
      </c>
      <c r="B28461" s="3">
        <v>7.4758206844329838</v>
      </c>
    </row>
    <row r="28462" spans="1:2">
      <c r="A28462" s="2">
        <v>41810.76458333333</v>
      </c>
      <c r="B28462" s="3">
        <v>11.921240997314452</v>
      </c>
    </row>
    <row r="28463" spans="1:2">
      <c r="A28463" s="2">
        <v>41810.765277777777</v>
      </c>
      <c r="B28463" s="3">
        <v>13.515712229410807</v>
      </c>
    </row>
    <row r="28464" spans="1:2">
      <c r="A28464" s="2">
        <v>41810.765972222223</v>
      </c>
      <c r="B28464" s="3">
        <v>11.774149084091187</v>
      </c>
    </row>
    <row r="28465" spans="1:2">
      <c r="A28465" s="2">
        <v>41810.76666666667</v>
      </c>
      <c r="B28465" s="3">
        <v>10.208549245198567</v>
      </c>
    </row>
    <row r="28466" spans="1:2">
      <c r="A28466" s="2">
        <v>41810.767361111109</v>
      </c>
      <c r="B28466" s="3">
        <v>10.642735544840495</v>
      </c>
    </row>
    <row r="28467" spans="1:2">
      <c r="A28467" s="2">
        <v>41810.768055555556</v>
      </c>
      <c r="B28467" s="3">
        <v>10.99444096883138</v>
      </c>
    </row>
    <row r="28468" spans="1:2">
      <c r="A28468" s="2">
        <v>41810.768750000003</v>
      </c>
      <c r="B28468" s="3">
        <v>11.74931157430013</v>
      </c>
    </row>
    <row r="28469" spans="1:2">
      <c r="A28469" s="2">
        <v>41810.769444444442</v>
      </c>
      <c r="B28469" s="3">
        <v>4.3151212692260739</v>
      </c>
    </row>
    <row r="28470" spans="1:2">
      <c r="A28470" s="2">
        <v>41810.770138888889</v>
      </c>
      <c r="B28470" s="3">
        <v>0.71731626192728681</v>
      </c>
    </row>
    <row r="28471" spans="1:2">
      <c r="A28471" s="2">
        <v>41810.770833333336</v>
      </c>
      <c r="B28471" s="3">
        <v>2.1970386187235516</v>
      </c>
    </row>
    <row r="28472" spans="1:2">
      <c r="A28472" s="2">
        <v>41810.771527777775</v>
      </c>
      <c r="B28472" s="3">
        <v>-1.0824285507202149</v>
      </c>
    </row>
    <row r="28473" spans="1:2">
      <c r="A28473" s="2">
        <v>41810.772222222222</v>
      </c>
      <c r="B28473" s="3">
        <v>5.9719590028127039</v>
      </c>
    </row>
    <row r="28474" spans="1:2">
      <c r="A28474" s="2">
        <v>41810.772916666669</v>
      </c>
      <c r="B28474" s="3">
        <v>0.99063412348429358</v>
      </c>
    </row>
    <row r="28475" spans="1:2">
      <c r="A28475" s="2">
        <v>41810.773611111108</v>
      </c>
      <c r="B28475" s="3">
        <v>-3.9570247809092205</v>
      </c>
    </row>
    <row r="28476" spans="1:2">
      <c r="A28476" s="2">
        <v>41810.774305555555</v>
      </c>
      <c r="B28476" s="3">
        <v>-7.977752431233724</v>
      </c>
    </row>
    <row r="28477" spans="1:2">
      <c r="A28477" s="2">
        <v>41810.775000000001</v>
      </c>
      <c r="B28477" s="3">
        <v>-11.034837595621745</v>
      </c>
    </row>
    <row r="28478" spans="1:2">
      <c r="A28478" s="2">
        <v>41810.775694444441</v>
      </c>
      <c r="B28478" s="3">
        <v>-9.9419100443522144</v>
      </c>
    </row>
    <row r="28479" spans="1:2">
      <c r="A28479" s="2">
        <v>41810.776388888888</v>
      </c>
      <c r="B28479" s="3">
        <v>-13.085783386230469</v>
      </c>
    </row>
    <row r="28480" spans="1:2">
      <c r="A28480" s="2">
        <v>41810.777083333334</v>
      </c>
      <c r="B28480" s="3">
        <v>-12.968442789713542</v>
      </c>
    </row>
    <row r="28481" spans="1:2">
      <c r="A28481" s="2">
        <v>41810.777777777781</v>
      </c>
      <c r="B28481" s="3">
        <v>-11.340310668945312</v>
      </c>
    </row>
    <row r="28482" spans="1:2">
      <c r="A28482" s="2">
        <v>41810.77847222222</v>
      </c>
      <c r="B28482" s="3">
        <v>-15.890897178649903</v>
      </c>
    </row>
    <row r="28483" spans="1:2">
      <c r="A28483" s="2">
        <v>41810.779166666667</v>
      </c>
      <c r="B28483" s="3">
        <v>-15.24124558766683</v>
      </c>
    </row>
    <row r="28484" spans="1:2">
      <c r="A28484" s="2">
        <v>41810.779861111114</v>
      </c>
      <c r="B28484" s="3">
        <v>-21.133647251129151</v>
      </c>
    </row>
    <row r="28485" spans="1:2">
      <c r="A28485" s="2">
        <v>41810.780555555553</v>
      </c>
      <c r="B28485" s="3">
        <v>-8.7807093620300289</v>
      </c>
    </row>
    <row r="28486" spans="1:2">
      <c r="A28486" s="2">
        <v>41810.78125</v>
      </c>
      <c r="B28486" s="3">
        <v>-13.638661702473959</v>
      </c>
    </row>
    <row r="28487" spans="1:2">
      <c r="A28487" s="2">
        <v>41810.781944444447</v>
      </c>
      <c r="B28487" s="3">
        <v>-7.1397216161092123</v>
      </c>
    </row>
    <row r="28488" spans="1:2">
      <c r="A28488" s="2">
        <v>41810.782638888886</v>
      </c>
      <c r="B28488" s="3">
        <v>-5.2138241449991858</v>
      </c>
    </row>
    <row r="28489" spans="1:2">
      <c r="A28489" s="2">
        <v>41810.783333333333</v>
      </c>
      <c r="B28489" s="3">
        <v>-8.0843203226725269</v>
      </c>
    </row>
    <row r="28490" spans="1:2">
      <c r="A28490" s="2">
        <v>41810.78402777778</v>
      </c>
      <c r="B28490" s="3">
        <v>-6.5615894794464111</v>
      </c>
    </row>
    <row r="28491" spans="1:2">
      <c r="A28491" s="2">
        <v>41810.784722222219</v>
      </c>
      <c r="B28491" s="3">
        <v>-1.9997425079345703</v>
      </c>
    </row>
    <row r="28492" spans="1:2">
      <c r="A28492" s="2">
        <v>41810.785416666666</v>
      </c>
      <c r="B28492" s="3">
        <v>2.1974722226460774</v>
      </c>
    </row>
    <row r="28493" spans="1:2">
      <c r="A28493" s="2">
        <v>41810.786111111112</v>
      </c>
      <c r="B28493" s="3">
        <v>3.8914831161499022</v>
      </c>
    </row>
    <row r="28494" spans="1:2">
      <c r="A28494" s="2">
        <v>41810.786805555559</v>
      </c>
      <c r="B28494" s="3">
        <v>5.3300835132598881</v>
      </c>
    </row>
    <row r="28495" spans="1:2">
      <c r="A28495" s="2">
        <v>41810.787499999999</v>
      </c>
      <c r="B28495" s="3">
        <v>0.70860761006673179</v>
      </c>
    </row>
    <row r="28496" spans="1:2">
      <c r="A28496" s="2">
        <v>41810.788194444445</v>
      </c>
      <c r="B28496" s="3">
        <v>-1.2478478749593098</v>
      </c>
    </row>
    <row r="28497" spans="1:2">
      <c r="A28497" s="2">
        <v>41810.788888888892</v>
      </c>
      <c r="B28497" s="3">
        <v>-2.2448667526245116</v>
      </c>
    </row>
    <row r="28498" spans="1:2">
      <c r="A28498" s="2">
        <v>41810.789583333331</v>
      </c>
      <c r="B28498" s="3">
        <v>2.4204064051310223</v>
      </c>
    </row>
    <row r="28499" spans="1:2">
      <c r="A28499" s="2">
        <v>41810.790277777778</v>
      </c>
      <c r="B28499" s="3">
        <v>13.115676879882812</v>
      </c>
    </row>
    <row r="28500" spans="1:2">
      <c r="A28500" s="2">
        <v>41810.790972222225</v>
      </c>
      <c r="B28500" s="3">
        <v>15.020147450764973</v>
      </c>
    </row>
    <row r="28501" spans="1:2">
      <c r="A28501" s="2">
        <v>41810.791666666664</v>
      </c>
      <c r="B28501" s="3">
        <v>15.56927261352539</v>
      </c>
    </row>
    <row r="28502" spans="1:2">
      <c r="A28502" s="2">
        <v>41810.792361111111</v>
      </c>
      <c r="B28502" s="3">
        <v>25.92555872599284</v>
      </c>
    </row>
    <row r="28503" spans="1:2">
      <c r="A28503" s="2">
        <v>41810.793055555558</v>
      </c>
      <c r="B28503" s="3">
        <v>32.797984568277997</v>
      </c>
    </row>
    <row r="28504" spans="1:2">
      <c r="A28504" s="2">
        <v>41810.793749999997</v>
      </c>
      <c r="B28504" s="3">
        <v>25.793686421712241</v>
      </c>
    </row>
    <row r="28505" spans="1:2">
      <c r="A28505" s="2">
        <v>41810.794444444444</v>
      </c>
      <c r="B28505" s="3">
        <v>18.375878397623698</v>
      </c>
    </row>
    <row r="28506" spans="1:2">
      <c r="A28506" s="2">
        <v>41810.795138888891</v>
      </c>
      <c r="B28506" s="3">
        <v>14.072095235188803</v>
      </c>
    </row>
    <row r="28507" spans="1:2">
      <c r="A28507" s="2">
        <v>41810.79583333333</v>
      </c>
      <c r="B28507" s="3">
        <v>17.714351145426431</v>
      </c>
    </row>
    <row r="28508" spans="1:2">
      <c r="A28508" s="2">
        <v>41810.796527777777</v>
      </c>
      <c r="B28508" s="3">
        <v>23.65114517211914</v>
      </c>
    </row>
    <row r="28509" spans="1:2">
      <c r="A28509" s="2">
        <v>41810.797222222223</v>
      </c>
      <c r="B28509" s="3">
        <v>15.677521260579427</v>
      </c>
    </row>
    <row r="28510" spans="1:2">
      <c r="A28510" s="2">
        <v>41810.79791666667</v>
      </c>
      <c r="B28510" s="3">
        <v>12.972506713867187</v>
      </c>
    </row>
    <row r="28511" spans="1:2">
      <c r="A28511" s="2">
        <v>41810.798611111109</v>
      </c>
      <c r="B28511" s="3">
        <v>9.6558349609375007</v>
      </c>
    </row>
    <row r="28512" spans="1:2">
      <c r="A28512" s="2">
        <v>41810.799305555556</v>
      </c>
      <c r="B28512" s="3">
        <v>4.8984375635782875</v>
      </c>
    </row>
    <row r="28513" spans="1:2">
      <c r="A28513" s="2">
        <v>41810.800000000003</v>
      </c>
      <c r="B28513" s="3">
        <v>5.0624684969584148</v>
      </c>
    </row>
    <row r="28514" spans="1:2">
      <c r="A28514" s="2">
        <v>41810.800694444442</v>
      </c>
      <c r="B28514" s="3">
        <v>3.468368848164876E-2</v>
      </c>
    </row>
    <row r="28515" spans="1:2">
      <c r="A28515" s="2">
        <v>41810.801388888889</v>
      </c>
      <c r="B28515" s="3">
        <v>-3.9376901149749757</v>
      </c>
    </row>
    <row r="28516" spans="1:2">
      <c r="A28516" s="2">
        <v>41810.802083333336</v>
      </c>
      <c r="B28516" s="3">
        <v>-5.2124544461568201</v>
      </c>
    </row>
    <row r="28517" spans="1:2">
      <c r="A28517" s="2">
        <v>41810.802777777775</v>
      </c>
      <c r="B28517" s="3">
        <v>-2.9187458038330076</v>
      </c>
    </row>
    <row r="28518" spans="1:2">
      <c r="A28518" s="2">
        <v>41810.803472222222</v>
      </c>
      <c r="B28518" s="3">
        <v>4.7848908265431724</v>
      </c>
    </row>
    <row r="28519" spans="1:2">
      <c r="A28519" s="2">
        <v>41810.804166666669</v>
      </c>
      <c r="B28519" s="3">
        <v>7.0423708915710446</v>
      </c>
    </row>
    <row r="28520" spans="1:2">
      <c r="A28520" s="2">
        <v>41810.804861111108</v>
      </c>
      <c r="B28520" s="3">
        <v>12.028944905598959</v>
      </c>
    </row>
    <row r="28521" spans="1:2">
      <c r="A28521" s="2">
        <v>41810.805555555555</v>
      </c>
      <c r="B28521" s="3">
        <v>9.7093452612558995</v>
      </c>
    </row>
    <row r="28522" spans="1:2">
      <c r="A28522" s="2">
        <v>41810.806250000001</v>
      </c>
      <c r="B28522" s="3">
        <v>4.8881903012593586</v>
      </c>
    </row>
    <row r="28523" spans="1:2">
      <c r="A28523" s="2">
        <v>41810.806944444441</v>
      </c>
      <c r="B28523" s="3">
        <v>5.8410230477650957</v>
      </c>
    </row>
    <row r="28524" spans="1:2">
      <c r="A28524" s="2">
        <v>41810.807638888888</v>
      </c>
      <c r="B28524" s="3">
        <v>10.254641469319662</v>
      </c>
    </row>
    <row r="28525" spans="1:2">
      <c r="A28525" s="2">
        <v>41810.808333333334</v>
      </c>
      <c r="B28525" s="3">
        <v>9.6084457397460934</v>
      </c>
    </row>
    <row r="28526" spans="1:2">
      <c r="A28526" s="2">
        <v>41810.809027777781</v>
      </c>
      <c r="B28526" s="3">
        <v>5.4967003186543781</v>
      </c>
    </row>
    <row r="28527" spans="1:2">
      <c r="A28527" s="2">
        <v>41810.80972222222</v>
      </c>
      <c r="B28527" s="3">
        <v>11.071587117513021</v>
      </c>
    </row>
    <row r="28528" spans="1:2">
      <c r="A28528" s="2">
        <v>41810.810416666667</v>
      </c>
      <c r="B28528" s="3">
        <v>9.9473475456237797</v>
      </c>
    </row>
    <row r="28529" spans="1:2">
      <c r="A28529" s="2">
        <v>41810.811111111114</v>
      </c>
      <c r="B28529" s="3">
        <v>4.4936091264088951</v>
      </c>
    </row>
    <row r="28530" spans="1:2">
      <c r="A28530" s="2">
        <v>41810.811805555553</v>
      </c>
      <c r="B28530" s="3">
        <v>3.843581215540568</v>
      </c>
    </row>
    <row r="28531" spans="1:2">
      <c r="A28531" s="2">
        <v>41810.8125</v>
      </c>
      <c r="B28531" s="3">
        <v>6.6089274247487388</v>
      </c>
    </row>
    <row r="28532" spans="1:2">
      <c r="A28532" s="2">
        <v>41810.813194444447</v>
      </c>
      <c r="B28532" s="3">
        <v>3.5794594764709471</v>
      </c>
    </row>
    <row r="28533" spans="1:2">
      <c r="A28533" s="2">
        <v>41810.813888888886</v>
      </c>
      <c r="B28533" s="3">
        <v>5.4380791187286377</v>
      </c>
    </row>
    <row r="28534" spans="1:2">
      <c r="A28534" s="2">
        <v>41810.814583333333</v>
      </c>
      <c r="B28534" s="3">
        <v>3.9827495733896892</v>
      </c>
    </row>
    <row r="28535" spans="1:2">
      <c r="A28535" s="2">
        <v>41810.81527777778</v>
      </c>
      <c r="B28535" s="3">
        <v>7.7169085184733071</v>
      </c>
    </row>
    <row r="28536" spans="1:2">
      <c r="A28536" s="2">
        <v>41810.815972222219</v>
      </c>
      <c r="B28536" s="3">
        <v>13.40720926920573</v>
      </c>
    </row>
    <row r="28537" spans="1:2">
      <c r="A28537" s="2">
        <v>41810.816666666666</v>
      </c>
      <c r="B28537" s="3">
        <v>15.858685302734376</v>
      </c>
    </row>
    <row r="28538" spans="1:2">
      <c r="A28538" s="2">
        <v>41810.817361111112</v>
      </c>
      <c r="B28538" s="3">
        <v>5.9853814125061033</v>
      </c>
    </row>
    <row r="28539" spans="1:2">
      <c r="A28539" s="2">
        <v>41810.818055555559</v>
      </c>
      <c r="B28539" s="3">
        <v>-3.1612730026245116E-2</v>
      </c>
    </row>
    <row r="28540" spans="1:2">
      <c r="A28540" s="2">
        <v>41810.818749999999</v>
      </c>
      <c r="B28540" s="3">
        <v>7.6999005794525148</v>
      </c>
    </row>
    <row r="28541" spans="1:2">
      <c r="A28541" s="2">
        <v>41810.819444444445</v>
      </c>
      <c r="B28541" s="3">
        <v>9.8820060729980472</v>
      </c>
    </row>
    <row r="28542" spans="1:2">
      <c r="A28542" s="2">
        <v>41810.820138888892</v>
      </c>
      <c r="B28542" s="3">
        <v>9.2891448338826503</v>
      </c>
    </row>
    <row r="28543" spans="1:2">
      <c r="A28543" s="2">
        <v>41810.820833333331</v>
      </c>
      <c r="B28543" s="3">
        <v>13.59362112681071</v>
      </c>
    </row>
    <row r="28544" spans="1:2">
      <c r="A28544" s="2">
        <v>41810.821527777778</v>
      </c>
      <c r="B28544" s="3">
        <v>13.395095173517863</v>
      </c>
    </row>
    <row r="28545" spans="1:2">
      <c r="A28545" s="2">
        <v>41810.822222222225</v>
      </c>
      <c r="B28545" s="3">
        <v>7.8683964252471927</v>
      </c>
    </row>
    <row r="28546" spans="1:2">
      <c r="A28546" s="2">
        <v>41810.822916666664</v>
      </c>
      <c r="B28546" s="3">
        <v>12.010729885101318</v>
      </c>
    </row>
    <row r="28547" spans="1:2">
      <c r="A28547" s="2">
        <v>41810.823611111111</v>
      </c>
      <c r="B28547" s="3">
        <v>16.069128163655598</v>
      </c>
    </row>
    <row r="28548" spans="1:2">
      <c r="A28548" s="2">
        <v>41810.824305555558</v>
      </c>
      <c r="B28548" s="3">
        <v>18.899812825520833</v>
      </c>
    </row>
    <row r="28549" spans="1:2">
      <c r="A28549" s="2">
        <v>41810.824999999997</v>
      </c>
      <c r="B28549" s="3">
        <v>19.497933705647785</v>
      </c>
    </row>
    <row r="28550" spans="1:2">
      <c r="A28550" s="2">
        <v>41810.825694444444</v>
      </c>
      <c r="B28550" s="3">
        <v>17.066438039143879</v>
      </c>
    </row>
    <row r="28551" spans="1:2">
      <c r="A28551" s="2">
        <v>41810.826388888891</v>
      </c>
      <c r="B28551" s="3">
        <v>14.557356516520182</v>
      </c>
    </row>
    <row r="28552" spans="1:2">
      <c r="A28552" s="2">
        <v>41810.82708333333</v>
      </c>
      <c r="B28552" s="3">
        <v>15.874295298258463</v>
      </c>
    </row>
    <row r="28553" spans="1:2">
      <c r="A28553" s="2">
        <v>41810.827777777777</v>
      </c>
      <c r="B28553" s="3">
        <v>-4.4266388257344564</v>
      </c>
    </row>
    <row r="28554" spans="1:2">
      <c r="A28554" s="2">
        <v>41810.828472222223</v>
      </c>
      <c r="B28554" s="3">
        <v>-9.1654027620951339</v>
      </c>
    </row>
    <row r="28555" spans="1:2">
      <c r="A28555" s="2">
        <v>41810.82916666667</v>
      </c>
      <c r="B28555" s="3">
        <v>-18.384419250488282</v>
      </c>
    </row>
    <row r="28556" spans="1:2">
      <c r="A28556" s="2">
        <v>41810.829861111109</v>
      </c>
      <c r="B28556" s="3">
        <v>-22.817393493652343</v>
      </c>
    </row>
    <row r="28557" spans="1:2">
      <c r="A28557" s="2">
        <v>41810.830555555556</v>
      </c>
      <c r="B28557" s="3">
        <v>-24.265884145100912</v>
      </c>
    </row>
    <row r="28558" spans="1:2">
      <c r="A28558" s="2">
        <v>41810.831250000003</v>
      </c>
      <c r="B28558" s="3">
        <v>-33.770851643880206</v>
      </c>
    </row>
    <row r="28559" spans="1:2">
      <c r="A28559" s="2">
        <v>41810.831944444442</v>
      </c>
      <c r="B28559" s="3">
        <v>-30.315431467692058</v>
      </c>
    </row>
    <row r="28560" spans="1:2">
      <c r="A28560" s="2">
        <v>41810.832638888889</v>
      </c>
      <c r="B28560" s="3">
        <v>-37.286416371663414</v>
      </c>
    </row>
    <row r="28561" spans="1:2">
      <c r="A28561" s="2">
        <v>41810.833333333336</v>
      </c>
      <c r="B28561" s="3">
        <v>-25.026869455973308</v>
      </c>
    </row>
    <row r="28562" spans="1:2">
      <c r="A28562" s="2">
        <v>41810.834027777775</v>
      </c>
      <c r="B28562" s="3">
        <v>-26.020866902669272</v>
      </c>
    </row>
    <row r="28563" spans="1:2">
      <c r="A28563" s="2">
        <v>41810.834722222222</v>
      </c>
      <c r="B28563" s="3">
        <v>-26.128766123453776</v>
      </c>
    </row>
    <row r="28564" spans="1:2">
      <c r="A28564" s="2">
        <v>41810.835416666669</v>
      </c>
      <c r="B28564" s="3">
        <v>-27.338795216878257</v>
      </c>
    </row>
    <row r="28565" spans="1:2">
      <c r="A28565" s="2">
        <v>41810.836111111108</v>
      </c>
      <c r="B28565" s="3">
        <v>-23.521438344319662</v>
      </c>
    </row>
    <row r="28566" spans="1:2">
      <c r="A28566" s="2">
        <v>41810.836805555555</v>
      </c>
      <c r="B28566" s="3">
        <v>-17.608483378092448</v>
      </c>
    </row>
    <row r="28567" spans="1:2">
      <c r="A28567" s="2">
        <v>41810.837500000001</v>
      </c>
      <c r="B28567" s="3">
        <v>-15.146748352050782</v>
      </c>
    </row>
    <row r="28568" spans="1:2">
      <c r="A28568" s="2">
        <v>41810.838194444441</v>
      </c>
      <c r="B28568" s="3">
        <v>-19.561541493733724</v>
      </c>
    </row>
    <row r="28569" spans="1:2">
      <c r="A28569" s="2">
        <v>41810.838888888888</v>
      </c>
      <c r="B28569" s="3">
        <v>-23.789288330078126</v>
      </c>
    </row>
    <row r="28570" spans="1:2">
      <c r="A28570" s="2">
        <v>41810.839583333334</v>
      </c>
      <c r="B28570" s="3">
        <v>-12.221847025553386</v>
      </c>
    </row>
    <row r="28571" spans="1:2">
      <c r="A28571" s="2">
        <v>41810.840277777781</v>
      </c>
      <c r="B28571" s="3">
        <v>-16.665376281738283</v>
      </c>
    </row>
    <row r="28572" spans="1:2">
      <c r="A28572" s="2">
        <v>41810.84097222222</v>
      </c>
      <c r="B28572" s="3">
        <v>-18.167037963867188</v>
      </c>
    </row>
    <row r="28573" spans="1:2">
      <c r="A28573" s="2">
        <v>41810.841666666667</v>
      </c>
      <c r="B28573" s="3">
        <v>-11.401492563883464</v>
      </c>
    </row>
    <row r="28574" spans="1:2">
      <c r="A28574" s="2">
        <v>41810.842361111114</v>
      </c>
      <c r="B28574" s="3">
        <v>-12.171366373697916</v>
      </c>
    </row>
    <row r="28575" spans="1:2">
      <c r="A28575" s="2">
        <v>41810.843055555553</v>
      </c>
      <c r="B28575" s="3">
        <v>-15.360613250732422</v>
      </c>
    </row>
    <row r="28576" spans="1:2">
      <c r="A28576" s="2">
        <v>41810.84375</v>
      </c>
      <c r="B28576" s="3">
        <v>-13.972083806991577</v>
      </c>
    </row>
    <row r="28577" spans="1:2">
      <c r="A28577" s="2">
        <v>41810.844444444447</v>
      </c>
      <c r="B28577" s="3">
        <v>-1.7498617490132651</v>
      </c>
    </row>
    <row r="28578" spans="1:2">
      <c r="A28578" s="2">
        <v>41810.845138888886</v>
      </c>
      <c r="B28578" s="3">
        <v>6.9336954275767004</v>
      </c>
    </row>
    <row r="28579" spans="1:2">
      <c r="A28579" s="2">
        <v>41810.845833333333</v>
      </c>
      <c r="B28579" s="3">
        <v>14.905731709798177</v>
      </c>
    </row>
    <row r="28580" spans="1:2">
      <c r="A28580" s="2">
        <v>41810.84652777778</v>
      </c>
      <c r="B28580" s="3">
        <v>18.533177693684895</v>
      </c>
    </row>
    <row r="28581" spans="1:2">
      <c r="A28581" s="2">
        <v>41810.847222222219</v>
      </c>
      <c r="B28581" s="3">
        <v>15.148180135091145</v>
      </c>
    </row>
    <row r="28582" spans="1:2">
      <c r="A28582" s="2">
        <v>41810.847916666666</v>
      </c>
      <c r="B28582" s="3">
        <v>24.602476501464842</v>
      </c>
    </row>
    <row r="28583" spans="1:2">
      <c r="A28583" s="2">
        <v>41810.848611111112</v>
      </c>
      <c r="B28583" s="3">
        <v>27.571569315592448</v>
      </c>
    </row>
    <row r="28584" spans="1:2">
      <c r="A28584" s="2">
        <v>41810.849305555559</v>
      </c>
      <c r="B28584" s="3">
        <v>26.494752756754558</v>
      </c>
    </row>
    <row r="28585" spans="1:2">
      <c r="A28585" s="2">
        <v>41810.85</v>
      </c>
      <c r="B28585" s="3">
        <v>20.442586771647136</v>
      </c>
    </row>
    <row r="28586" spans="1:2">
      <c r="A28586" s="2">
        <v>41810.850694444445</v>
      </c>
      <c r="B28586" s="3">
        <v>20.874966430664063</v>
      </c>
    </row>
    <row r="28587" spans="1:2">
      <c r="A28587" s="2">
        <v>41810.851388888892</v>
      </c>
      <c r="B28587" s="3">
        <v>28.546899668375652</v>
      </c>
    </row>
    <row r="28588" spans="1:2">
      <c r="A28588" s="2">
        <v>41810.852083333331</v>
      </c>
      <c r="B28588" s="3">
        <v>26.584762573242188</v>
      </c>
    </row>
    <row r="28589" spans="1:2">
      <c r="A28589" s="2">
        <v>41810.852777777778</v>
      </c>
      <c r="B28589" s="3">
        <v>17.106154378255209</v>
      </c>
    </row>
    <row r="28590" spans="1:2">
      <c r="A28590" s="2">
        <v>41810.853472222225</v>
      </c>
      <c r="B28590" s="3">
        <v>26.677484385172527</v>
      </c>
    </row>
    <row r="28591" spans="1:2">
      <c r="A28591" s="2">
        <v>41810.854166666664</v>
      </c>
      <c r="B28591" s="3">
        <v>17.111215957005818</v>
      </c>
    </row>
    <row r="28592" spans="1:2">
      <c r="A28592" s="2">
        <v>41810.854861111111</v>
      </c>
      <c r="B28592" s="3">
        <v>15.008307139078775</v>
      </c>
    </row>
    <row r="28593" spans="1:2">
      <c r="A28593" s="2">
        <v>41810.855555555558</v>
      </c>
      <c r="B28593" s="3">
        <v>19.378720601399738</v>
      </c>
    </row>
    <row r="28594" spans="1:2">
      <c r="A28594" s="2">
        <v>41810.856249999997</v>
      </c>
      <c r="B28594" s="3">
        <v>10.340013376871745</v>
      </c>
    </row>
    <row r="28595" spans="1:2">
      <c r="A28595" s="2">
        <v>41810.856944444444</v>
      </c>
      <c r="B28595" s="3">
        <v>16.896823883056641</v>
      </c>
    </row>
    <row r="28596" spans="1:2">
      <c r="A28596" s="2">
        <v>41810.857638888891</v>
      </c>
      <c r="B28596" s="3">
        <v>17.364089202880859</v>
      </c>
    </row>
    <row r="28597" spans="1:2">
      <c r="A28597" s="2">
        <v>41810.85833333333</v>
      </c>
      <c r="B28597" s="3">
        <v>10.442230955759685</v>
      </c>
    </row>
    <row r="28598" spans="1:2">
      <c r="A28598" s="2">
        <v>41810.859027777777</v>
      </c>
      <c r="B28598" s="3">
        <v>-1.5471130847930907</v>
      </c>
    </row>
    <row r="28599" spans="1:2">
      <c r="A28599" s="2">
        <v>41810.859722222223</v>
      </c>
      <c r="B28599" s="3">
        <v>-2.789166768391927E-2</v>
      </c>
    </row>
    <row r="28600" spans="1:2">
      <c r="A28600" s="2">
        <v>41810.86041666667</v>
      </c>
      <c r="B28600" s="3">
        <v>-1.241024414698283</v>
      </c>
    </row>
    <row r="28601" spans="1:2">
      <c r="A28601" s="2">
        <v>41810.861111111109</v>
      </c>
      <c r="B28601" s="3">
        <v>1.5529213587443034</v>
      </c>
    </row>
    <row r="28602" spans="1:2">
      <c r="A28602" s="2">
        <v>41810.861805555556</v>
      </c>
      <c r="B28602" s="3">
        <v>1.3373318195343018</v>
      </c>
    </row>
    <row r="28603" spans="1:2">
      <c r="A28603" s="2">
        <v>41810.862500000003</v>
      </c>
      <c r="B28603" s="3">
        <v>-0.16897029081980389</v>
      </c>
    </row>
    <row r="28604" spans="1:2">
      <c r="A28604" s="2">
        <v>41810.863194444442</v>
      </c>
      <c r="B28604" s="3">
        <v>0.94771100680033371</v>
      </c>
    </row>
    <row r="28605" spans="1:2">
      <c r="A28605" s="2">
        <v>41810.863888888889</v>
      </c>
      <c r="B28605" s="3">
        <v>5.1542574803034462</v>
      </c>
    </row>
    <row r="28606" spans="1:2">
      <c r="A28606" s="2">
        <v>41810.864583333336</v>
      </c>
      <c r="B28606" s="3">
        <v>7.7026259899139404</v>
      </c>
    </row>
    <row r="28607" spans="1:2">
      <c r="A28607" s="2">
        <v>41810.865277777775</v>
      </c>
      <c r="B28607" s="3">
        <v>8.0572189966837566</v>
      </c>
    </row>
    <row r="28608" spans="1:2">
      <c r="A28608" s="2">
        <v>41810.865972222222</v>
      </c>
      <c r="B28608" s="3">
        <v>5.2754137674967447</v>
      </c>
    </row>
    <row r="28609" spans="1:2">
      <c r="A28609" s="2">
        <v>41810.866666666669</v>
      </c>
      <c r="B28609" s="3">
        <v>-5.8273792266845703E-2</v>
      </c>
    </row>
    <row r="28610" spans="1:2">
      <c r="A28610" s="2">
        <v>41810.867361111108</v>
      </c>
      <c r="B28610" s="3">
        <v>2.1245023409525552</v>
      </c>
    </row>
    <row r="28611" spans="1:2">
      <c r="A28611" s="2">
        <v>41810.868055555555</v>
      </c>
      <c r="B28611" s="3">
        <v>5.4183135668436684</v>
      </c>
    </row>
    <row r="28612" spans="1:2">
      <c r="A28612" s="2">
        <v>41810.868750000001</v>
      </c>
      <c r="B28612" s="3">
        <v>1.0612905820210774</v>
      </c>
    </row>
    <row r="28613" spans="1:2">
      <c r="A28613" s="2">
        <v>41810.869444444441</v>
      </c>
      <c r="B28613" s="3">
        <v>-3.2835453987121581</v>
      </c>
    </row>
    <row r="28614" spans="1:2">
      <c r="A28614" s="2">
        <v>41810.870138888888</v>
      </c>
      <c r="B28614" s="3">
        <v>-4.6912302652994793</v>
      </c>
    </row>
    <row r="28615" spans="1:2">
      <c r="A28615" s="2">
        <v>41810.870833333334</v>
      </c>
      <c r="B28615" s="3">
        <v>-8.4537226994832348</v>
      </c>
    </row>
    <row r="28616" spans="1:2">
      <c r="A28616" s="2">
        <v>41810.871527777781</v>
      </c>
      <c r="B28616" s="3">
        <v>-12.199125862121582</v>
      </c>
    </row>
    <row r="28617" spans="1:2">
      <c r="A28617" s="2">
        <v>41810.87222222222</v>
      </c>
      <c r="B28617" s="3">
        <v>-9.9019747416178383</v>
      </c>
    </row>
    <row r="28618" spans="1:2">
      <c r="A28618" s="2">
        <v>41810.872916666667</v>
      </c>
      <c r="B28618" s="3">
        <v>-8.3454173247019448</v>
      </c>
    </row>
    <row r="28619" spans="1:2">
      <c r="A28619" s="2">
        <v>41810.873611111114</v>
      </c>
      <c r="B28619" s="3">
        <v>-4.7494705041249592</v>
      </c>
    </row>
    <row r="28620" spans="1:2">
      <c r="A28620" s="2">
        <v>41810.874305555553</v>
      </c>
      <c r="B28620" s="3">
        <v>-4.6005702336629231</v>
      </c>
    </row>
    <row r="28621" spans="1:2">
      <c r="A28621" s="2">
        <v>41810.875</v>
      </c>
      <c r="B28621" s="3">
        <v>33.619480387369791</v>
      </c>
    </row>
    <row r="28622" spans="1:2">
      <c r="A28622" s="2">
        <v>41810.875694444447</v>
      </c>
      <c r="B28622" s="3">
        <v>24.340016746520995</v>
      </c>
    </row>
    <row r="28623" spans="1:2">
      <c r="A28623" s="2">
        <v>41810.876388888886</v>
      </c>
      <c r="B28623" s="3">
        <v>30.899117533365885</v>
      </c>
    </row>
    <row r="28624" spans="1:2">
      <c r="A28624" s="2">
        <v>41810.877083333333</v>
      </c>
      <c r="B28624" s="3">
        <v>19.998904736836753</v>
      </c>
    </row>
    <row r="28625" spans="1:2">
      <c r="A28625" s="2">
        <v>41810.87777777778</v>
      </c>
      <c r="B28625" s="3">
        <v>8.8946235179901123</v>
      </c>
    </row>
    <row r="28626" spans="1:2">
      <c r="A28626" s="2">
        <v>41810.878472222219</v>
      </c>
      <c r="B28626" s="3">
        <v>13.599285252888997</v>
      </c>
    </row>
    <row r="28627" spans="1:2">
      <c r="A28627" s="2">
        <v>41810.879166666666</v>
      </c>
      <c r="B28627" s="3">
        <v>15.618882942199708</v>
      </c>
    </row>
    <row r="28628" spans="1:2">
      <c r="A28628" s="2">
        <v>41810.879861111112</v>
      </c>
      <c r="B28628" s="3">
        <v>13.526752281188966</v>
      </c>
    </row>
    <row r="28629" spans="1:2">
      <c r="A28629" s="2">
        <v>41810.880555555559</v>
      </c>
      <c r="B28629" s="3">
        <v>10.594196510314941</v>
      </c>
    </row>
    <row r="28630" spans="1:2">
      <c r="A28630" s="2">
        <v>41810.881249999999</v>
      </c>
      <c r="B28630" s="3">
        <v>9.1729257583618171</v>
      </c>
    </row>
    <row r="28631" spans="1:2">
      <c r="A28631" s="2">
        <v>41810.881944444445</v>
      </c>
      <c r="B28631" s="3">
        <v>11.01589330037435</v>
      </c>
    </row>
    <row r="28632" spans="1:2">
      <c r="A28632" s="2">
        <v>41810.882638888892</v>
      </c>
      <c r="B28632" s="3">
        <v>4.3509689331054684</v>
      </c>
    </row>
    <row r="28633" spans="1:2">
      <c r="A28633" s="2">
        <v>41810.883333333331</v>
      </c>
      <c r="B28633" s="3">
        <v>6.7311737060546877</v>
      </c>
    </row>
    <row r="28634" spans="1:2">
      <c r="A28634" s="2">
        <v>41810.884027777778</v>
      </c>
      <c r="B28634" s="3">
        <v>4.2718925952911375</v>
      </c>
    </row>
    <row r="28635" spans="1:2">
      <c r="A28635" s="2">
        <v>41810.884722222225</v>
      </c>
      <c r="B28635" s="3">
        <v>2.8961141745249432</v>
      </c>
    </row>
    <row r="28636" spans="1:2">
      <c r="A28636" s="2">
        <v>41810.885416666664</v>
      </c>
      <c r="B28636" s="3">
        <v>-3.5757984320322671</v>
      </c>
    </row>
    <row r="28637" spans="1:2">
      <c r="A28637" s="2">
        <v>41810.886111111111</v>
      </c>
      <c r="B28637" s="3">
        <v>-3.2261128425598145</v>
      </c>
    </row>
    <row r="28638" spans="1:2">
      <c r="A28638" s="2">
        <v>41810.886805555558</v>
      </c>
      <c r="B28638" s="3">
        <v>-0.58530365626017256</v>
      </c>
    </row>
    <row r="28639" spans="1:2">
      <c r="A28639" s="2">
        <v>41810.887499999997</v>
      </c>
      <c r="B28639" s="3">
        <v>-4.5356330871582031</v>
      </c>
    </row>
    <row r="28640" spans="1:2">
      <c r="A28640" s="2">
        <v>41810.888194444444</v>
      </c>
      <c r="B28640" s="3">
        <v>-7.0214495817820231</v>
      </c>
    </row>
    <row r="28641" spans="1:2">
      <c r="A28641" s="2">
        <v>41810.888888888891</v>
      </c>
      <c r="B28641" s="3">
        <v>-6.140580781300863</v>
      </c>
    </row>
    <row r="28642" spans="1:2">
      <c r="A28642" s="2">
        <v>41810.88958333333</v>
      </c>
      <c r="B28642" s="3">
        <v>-2.0316422939300538</v>
      </c>
    </row>
    <row r="28643" spans="1:2">
      <c r="A28643" s="2">
        <v>41810.890277777777</v>
      </c>
      <c r="B28643" s="3">
        <v>-7.2030309200286862</v>
      </c>
    </row>
    <row r="28644" spans="1:2">
      <c r="A28644" s="2">
        <v>41810.890972222223</v>
      </c>
      <c r="B28644" s="3">
        <v>-7.3624018987019859</v>
      </c>
    </row>
    <row r="28645" spans="1:2">
      <c r="A28645" s="2">
        <v>41810.89166666667</v>
      </c>
      <c r="B28645" s="3">
        <v>-7.7529226303100582</v>
      </c>
    </row>
    <row r="28646" spans="1:2">
      <c r="A28646" s="2">
        <v>41810.892361111109</v>
      </c>
      <c r="B28646" s="3">
        <v>-5.5693176428476967</v>
      </c>
    </row>
    <row r="28647" spans="1:2">
      <c r="A28647" s="2">
        <v>41810.893055555556</v>
      </c>
      <c r="B28647" s="3">
        <v>-3.5662508328755695</v>
      </c>
    </row>
    <row r="28648" spans="1:2">
      <c r="A28648" s="2">
        <v>41810.893750000003</v>
      </c>
      <c r="B28648" s="3">
        <v>-9.8412709554036457</v>
      </c>
    </row>
    <row r="28649" spans="1:2">
      <c r="A28649" s="2">
        <v>41810.894444444442</v>
      </c>
      <c r="B28649" s="3">
        <v>-8.0088079293568928</v>
      </c>
    </row>
    <row r="28650" spans="1:2">
      <c r="A28650" s="2">
        <v>41810.895138888889</v>
      </c>
      <c r="B28650" s="3">
        <v>-9.3049540837605793</v>
      </c>
    </row>
    <row r="28651" spans="1:2">
      <c r="A28651" s="2">
        <v>41810.895833333336</v>
      </c>
      <c r="B28651" s="3">
        <v>-11.294365294774373</v>
      </c>
    </row>
    <row r="28652" spans="1:2">
      <c r="A28652" s="2">
        <v>41810.896527777775</v>
      </c>
      <c r="B28652" s="3">
        <v>-12.732897694905599</v>
      </c>
    </row>
    <row r="28653" spans="1:2">
      <c r="A28653" s="2">
        <v>41810.897222222222</v>
      </c>
      <c r="B28653" s="3">
        <v>-14.991774241129557</v>
      </c>
    </row>
    <row r="28654" spans="1:2">
      <c r="A28654" s="2">
        <v>41810.897916666669</v>
      </c>
      <c r="B28654" s="3">
        <v>-16.1251371383667</v>
      </c>
    </row>
    <row r="28655" spans="1:2">
      <c r="A28655" s="2">
        <v>41810.898611111108</v>
      </c>
      <c r="B28655" s="3">
        <v>-7.0204165458679197</v>
      </c>
    </row>
    <row r="28656" spans="1:2">
      <c r="A28656" s="2">
        <v>41810.899305555555</v>
      </c>
      <c r="B28656" s="3">
        <v>-6.209220854441325</v>
      </c>
    </row>
    <row r="28657" spans="1:2">
      <c r="A28657" s="2">
        <v>41810.9</v>
      </c>
      <c r="B28657" s="3">
        <v>-0.88476805686950688</v>
      </c>
    </row>
    <row r="28658" spans="1:2">
      <c r="A28658" s="2">
        <v>41810.900694444441</v>
      </c>
      <c r="B28658" s="3">
        <v>-1.1814177672068278</v>
      </c>
    </row>
    <row r="28659" spans="1:2">
      <c r="A28659" s="2">
        <v>41810.901388888888</v>
      </c>
      <c r="B28659" s="3">
        <v>4.5527755737304689</v>
      </c>
    </row>
    <row r="28660" spans="1:2">
      <c r="A28660" s="2">
        <v>41810.902083333334</v>
      </c>
      <c r="B28660" s="3">
        <v>3.3808262825012205</v>
      </c>
    </row>
    <row r="28661" spans="1:2">
      <c r="A28661" s="2">
        <v>41810.902777777781</v>
      </c>
      <c r="B28661" s="3">
        <v>3.2136568387349445</v>
      </c>
    </row>
    <row r="28662" spans="1:2">
      <c r="A28662" s="2">
        <v>41810.90347222222</v>
      </c>
      <c r="B28662" s="3">
        <v>2.4850309769312542</v>
      </c>
    </row>
    <row r="28663" spans="1:2">
      <c r="A28663" s="2">
        <v>41810.904166666667</v>
      </c>
      <c r="B28663" s="3">
        <v>6.0740744908650717</v>
      </c>
    </row>
    <row r="28664" spans="1:2">
      <c r="A28664" s="2">
        <v>41810.904861111114</v>
      </c>
      <c r="B28664" s="3">
        <v>2.1964558919270831</v>
      </c>
    </row>
    <row r="28665" spans="1:2">
      <c r="A28665" s="2">
        <v>41810.905555555553</v>
      </c>
      <c r="B28665" s="3">
        <v>3.9028236071268716</v>
      </c>
    </row>
    <row r="28666" spans="1:2">
      <c r="A28666" s="2">
        <v>41810.90625</v>
      </c>
      <c r="B28666" s="3">
        <v>2.969402798016866</v>
      </c>
    </row>
    <row r="28667" spans="1:2">
      <c r="A28667" s="2">
        <v>41810.906944444447</v>
      </c>
      <c r="B28667" s="3">
        <v>0.65263741811116538</v>
      </c>
    </row>
    <row r="28668" spans="1:2">
      <c r="A28668" s="2">
        <v>41810.907638888886</v>
      </c>
      <c r="B28668" s="3">
        <v>1.9759462992350261</v>
      </c>
    </row>
    <row r="28669" spans="1:2">
      <c r="A28669" s="2">
        <v>41810.908333333333</v>
      </c>
      <c r="B28669" s="3">
        <v>7.3347125530242918</v>
      </c>
    </row>
    <row r="28670" spans="1:2">
      <c r="A28670" s="2">
        <v>41810.90902777778</v>
      </c>
      <c r="B28670" s="3">
        <v>12.756649144490559</v>
      </c>
    </row>
    <row r="28671" spans="1:2">
      <c r="A28671" s="2">
        <v>41810.909722222219</v>
      </c>
      <c r="B28671" s="3">
        <v>7.657950448989868</v>
      </c>
    </row>
    <row r="28672" spans="1:2">
      <c r="A28672" s="2">
        <v>41810.910416666666</v>
      </c>
      <c r="B28672" s="3">
        <v>1.3925890445709228</v>
      </c>
    </row>
    <row r="28673" spans="1:2">
      <c r="A28673" s="2">
        <v>41810.911111111112</v>
      </c>
      <c r="B28673" s="3">
        <v>-2.06703839302063</v>
      </c>
    </row>
    <row r="28674" spans="1:2">
      <c r="A28674" s="2">
        <v>41810.911805555559</v>
      </c>
      <c r="B28674" s="3">
        <v>-10.451087315877279</v>
      </c>
    </row>
    <row r="28675" spans="1:2">
      <c r="A28675" s="2">
        <v>41810.912499999999</v>
      </c>
      <c r="B28675" s="3">
        <v>-17.56834627787272</v>
      </c>
    </row>
    <row r="28676" spans="1:2">
      <c r="A28676" s="2">
        <v>41810.913194444445</v>
      </c>
      <c r="B28676" s="3">
        <v>-22.73644116719564</v>
      </c>
    </row>
    <row r="28677" spans="1:2">
      <c r="A28677" s="2">
        <v>41810.913888888892</v>
      </c>
      <c r="B28677" s="3">
        <v>-28.328730901082356</v>
      </c>
    </row>
    <row r="28678" spans="1:2">
      <c r="A28678" s="2">
        <v>41810.914583333331</v>
      </c>
      <c r="B28678" s="3">
        <v>-33.104254404703774</v>
      </c>
    </row>
    <row r="28679" spans="1:2">
      <c r="A28679" s="2">
        <v>41810.915277777778</v>
      </c>
      <c r="B28679" s="3">
        <v>-29.32674331665039</v>
      </c>
    </row>
    <row r="28680" spans="1:2">
      <c r="A28680" s="2">
        <v>41810.915972222225</v>
      </c>
      <c r="B28680" s="3">
        <v>-31.183922704060873</v>
      </c>
    </row>
    <row r="28681" spans="1:2">
      <c r="A28681" s="2">
        <v>41810.916666666664</v>
      </c>
      <c r="B28681" s="3">
        <v>-27.075307718912761</v>
      </c>
    </row>
    <row r="28682" spans="1:2">
      <c r="A28682" s="2">
        <v>41810.917361111111</v>
      </c>
      <c r="B28682" s="3">
        <v>-29.040010706583658</v>
      </c>
    </row>
    <row r="28683" spans="1:2">
      <c r="A28683" s="2">
        <v>41810.918055555558</v>
      </c>
      <c r="B28683" s="3">
        <v>-24.152445729573568</v>
      </c>
    </row>
    <row r="28684" spans="1:2">
      <c r="A28684" s="2">
        <v>41810.918749999997</v>
      </c>
      <c r="B28684" s="3">
        <v>-17.592786280314126</v>
      </c>
    </row>
    <row r="28685" spans="1:2">
      <c r="A28685" s="2">
        <v>41810.919444444444</v>
      </c>
      <c r="B28685" s="3">
        <v>-24.390748469034829</v>
      </c>
    </row>
    <row r="28686" spans="1:2">
      <c r="A28686" s="2">
        <v>41810.920138888891</v>
      </c>
      <c r="B28686" s="3">
        <v>-25.356464640299478</v>
      </c>
    </row>
    <row r="28687" spans="1:2">
      <c r="A28687" s="2">
        <v>41810.92083333333</v>
      </c>
      <c r="B28687" s="3">
        <v>-29.378257369995119</v>
      </c>
    </row>
    <row r="28688" spans="1:2">
      <c r="A28688" s="2">
        <v>41810.921527777777</v>
      </c>
      <c r="B28688" s="3">
        <v>-20.032663345336914</v>
      </c>
    </row>
    <row r="28689" spans="1:2">
      <c r="A28689" s="2">
        <v>41810.922222222223</v>
      </c>
      <c r="B28689" s="3">
        <v>-14.581791559855143</v>
      </c>
    </row>
    <row r="28690" spans="1:2">
      <c r="A28690" s="2">
        <v>41810.92291666667</v>
      </c>
      <c r="B28690" s="3">
        <v>-21.80233777364095</v>
      </c>
    </row>
    <row r="28691" spans="1:2">
      <c r="A28691" s="2">
        <v>41810.923611111109</v>
      </c>
      <c r="B28691" s="3">
        <v>-19.119816970825195</v>
      </c>
    </row>
    <row r="28692" spans="1:2">
      <c r="A28692" s="2">
        <v>41810.924305555556</v>
      </c>
      <c r="B28692" s="3">
        <v>-7.5079395612080893</v>
      </c>
    </row>
    <row r="28693" spans="1:2">
      <c r="A28693" s="2">
        <v>41810.925000000003</v>
      </c>
      <c r="B28693" s="3">
        <v>7.8111321767171225</v>
      </c>
    </row>
    <row r="28694" spans="1:2">
      <c r="A28694" s="2">
        <v>41810.925694444442</v>
      </c>
      <c r="B28694" s="3">
        <v>14.831305313110352</v>
      </c>
    </row>
    <row r="28695" spans="1:2">
      <c r="A28695" s="2">
        <v>41810.926388888889</v>
      </c>
      <c r="B28695" s="3">
        <v>3.788117774327596</v>
      </c>
    </row>
    <row r="28696" spans="1:2">
      <c r="A28696" s="2">
        <v>41810.927083333336</v>
      </c>
      <c r="B28696" s="3">
        <v>5.4279785315195719</v>
      </c>
    </row>
    <row r="28697" spans="1:2">
      <c r="A28697" s="2">
        <v>41810.927777777775</v>
      </c>
      <c r="B28697" s="3">
        <v>16.595529301961264</v>
      </c>
    </row>
    <row r="28698" spans="1:2">
      <c r="A28698" s="2">
        <v>41810.928472222222</v>
      </c>
      <c r="B28698" s="3">
        <v>16.2407533009847</v>
      </c>
    </row>
    <row r="28699" spans="1:2">
      <c r="A28699" s="2">
        <v>41810.929166666669</v>
      </c>
      <c r="B28699" s="3">
        <v>22.458717727661131</v>
      </c>
    </row>
    <row r="28700" spans="1:2">
      <c r="A28700" s="2">
        <v>41810.929861111108</v>
      </c>
      <c r="B28700" s="3">
        <v>23.082102330525718</v>
      </c>
    </row>
    <row r="28701" spans="1:2">
      <c r="A28701" s="2">
        <v>41810.930555555555</v>
      </c>
      <c r="B28701" s="3">
        <v>17.672128423055014</v>
      </c>
    </row>
    <row r="28702" spans="1:2">
      <c r="A28702" s="2">
        <v>41810.931250000001</v>
      </c>
      <c r="B28702" s="3">
        <v>14.133157730102539</v>
      </c>
    </row>
    <row r="28703" spans="1:2">
      <c r="A28703" s="2">
        <v>41810.931944444441</v>
      </c>
      <c r="B28703" s="3">
        <v>20.535368982950846</v>
      </c>
    </row>
    <row r="28704" spans="1:2">
      <c r="A28704" s="2">
        <v>41810.932638888888</v>
      </c>
      <c r="B28704" s="3">
        <v>22.874827321370443</v>
      </c>
    </row>
    <row r="28705" spans="1:2">
      <c r="A28705" s="2">
        <v>41810.933333333334</v>
      </c>
      <c r="B28705" s="3">
        <v>27.614832051595052</v>
      </c>
    </row>
    <row r="28706" spans="1:2">
      <c r="A28706" s="2">
        <v>41810.934027777781</v>
      </c>
      <c r="B28706" s="3">
        <v>32.863911310831703</v>
      </c>
    </row>
    <row r="28707" spans="1:2">
      <c r="A28707" s="2">
        <v>41810.93472222222</v>
      </c>
      <c r="B28707" s="3">
        <v>18.680072148640949</v>
      </c>
    </row>
    <row r="28708" spans="1:2">
      <c r="A28708" s="2">
        <v>41810.935416666667</v>
      </c>
      <c r="B28708" s="3">
        <v>8.929270807902018</v>
      </c>
    </row>
    <row r="28709" spans="1:2">
      <c r="A28709" s="2">
        <v>41810.936111111114</v>
      </c>
      <c r="B28709" s="3">
        <v>17.276032384236654</v>
      </c>
    </row>
    <row r="28710" spans="1:2">
      <c r="A28710" s="2">
        <v>41810.936805555553</v>
      </c>
      <c r="B28710" s="3">
        <v>21.695843378702801</v>
      </c>
    </row>
    <row r="28711" spans="1:2">
      <c r="A28711" s="2">
        <v>41810.9375</v>
      </c>
      <c r="B28711" s="3">
        <v>20.02934913635254</v>
      </c>
    </row>
    <row r="28712" spans="1:2">
      <c r="A28712" s="2">
        <v>41810.938194444447</v>
      </c>
      <c r="B28712" s="3">
        <v>19.189986292521159</v>
      </c>
    </row>
    <row r="28713" spans="1:2">
      <c r="A28713" s="2">
        <v>41810.938888888886</v>
      </c>
      <c r="B28713" s="3">
        <v>10.079045979181926</v>
      </c>
    </row>
    <row r="28714" spans="1:2">
      <c r="A28714" s="2">
        <v>41810.939583333333</v>
      </c>
      <c r="B28714" s="3">
        <v>11.606403732299805</v>
      </c>
    </row>
    <row r="28715" spans="1:2">
      <c r="A28715" s="2">
        <v>41810.94027777778</v>
      </c>
      <c r="B28715" s="3">
        <v>11.925442886352538</v>
      </c>
    </row>
    <row r="28716" spans="1:2">
      <c r="A28716" s="2">
        <v>41810.940972222219</v>
      </c>
      <c r="B28716" s="3">
        <v>14.511044947306315</v>
      </c>
    </row>
    <row r="28717" spans="1:2">
      <c r="A28717" s="2">
        <v>41810.941666666666</v>
      </c>
      <c r="B28717" s="3">
        <v>15.206913121541341</v>
      </c>
    </row>
    <row r="28718" spans="1:2">
      <c r="A28718" s="2">
        <v>41810.942361111112</v>
      </c>
      <c r="B28718" s="3">
        <v>17.371176274617515</v>
      </c>
    </row>
    <row r="28719" spans="1:2">
      <c r="A28719" s="2">
        <v>41810.943055555559</v>
      </c>
      <c r="B28719" s="3">
        <v>7.5067989349365236</v>
      </c>
    </row>
    <row r="28720" spans="1:2">
      <c r="A28720" s="2">
        <v>41810.943749999999</v>
      </c>
      <c r="B28720" s="3">
        <v>7.0129830360412599</v>
      </c>
    </row>
    <row r="28721" spans="1:2">
      <c r="A28721" s="2">
        <v>41810.944444444445</v>
      </c>
      <c r="B28721" s="3">
        <v>12.240560277303059</v>
      </c>
    </row>
    <row r="28722" spans="1:2">
      <c r="A28722" s="2">
        <v>41810.945138888892</v>
      </c>
      <c r="B28722" s="3">
        <v>10.125213400522869</v>
      </c>
    </row>
    <row r="28723" spans="1:2">
      <c r="A28723" s="2">
        <v>41810.945833333331</v>
      </c>
      <c r="B28723" s="3">
        <v>5.6989893277486168</v>
      </c>
    </row>
    <row r="28724" spans="1:2">
      <c r="A28724" s="2">
        <v>41810.946527777778</v>
      </c>
      <c r="B28724" s="3">
        <v>-5.574143028259277</v>
      </c>
    </row>
    <row r="28725" spans="1:2">
      <c r="A28725" s="2">
        <v>41810.947222222225</v>
      </c>
      <c r="B28725" s="3">
        <v>-2.7423609415690104</v>
      </c>
    </row>
    <row r="28726" spans="1:2">
      <c r="A28726" s="2">
        <v>41810.947916666664</v>
      </c>
      <c r="B28726" s="3">
        <v>3.5990791956583661</v>
      </c>
    </row>
    <row r="28727" spans="1:2">
      <c r="A28727" s="2">
        <v>41810.948611111111</v>
      </c>
      <c r="B28727" s="3">
        <v>7.645472780863444</v>
      </c>
    </row>
    <row r="28728" spans="1:2">
      <c r="A28728" s="2">
        <v>41810.949305555558</v>
      </c>
      <c r="B28728" s="3">
        <v>4.6052612304687504</v>
      </c>
    </row>
    <row r="28729" spans="1:2">
      <c r="A28729" s="2">
        <v>41810.949999999997</v>
      </c>
      <c r="B28729" s="3">
        <v>2.521362050374349</v>
      </c>
    </row>
    <row r="28730" spans="1:2">
      <c r="A28730" s="2">
        <v>41810.950694444444</v>
      </c>
      <c r="B28730" s="3">
        <v>-1.7750381469726562</v>
      </c>
    </row>
    <row r="28731" spans="1:2">
      <c r="A28731" s="2">
        <v>41810.951388888891</v>
      </c>
      <c r="B28731" s="3">
        <v>8.7796872456868496</v>
      </c>
    </row>
    <row r="28732" spans="1:2">
      <c r="A28732" s="2">
        <v>41810.95208333333</v>
      </c>
      <c r="B28732" s="3">
        <v>10.666550954182943</v>
      </c>
    </row>
    <row r="28733" spans="1:2">
      <c r="A28733" s="2">
        <v>41810.952777777777</v>
      </c>
      <c r="B28733" s="3">
        <v>9.5333318074544273</v>
      </c>
    </row>
    <row r="28734" spans="1:2">
      <c r="A28734" s="2">
        <v>41810.953472222223</v>
      </c>
      <c r="B28734" s="3">
        <v>5.2496981302897137</v>
      </c>
    </row>
    <row r="28735" spans="1:2">
      <c r="A28735" s="2">
        <v>41810.95416666667</v>
      </c>
      <c r="B28735" s="3">
        <v>18.02895253499349</v>
      </c>
    </row>
    <row r="28736" spans="1:2">
      <c r="A28736" s="2">
        <v>41810.954861111109</v>
      </c>
      <c r="B28736" s="3">
        <v>14.822683715820313</v>
      </c>
    </row>
    <row r="28737" spans="1:2">
      <c r="A28737" s="2">
        <v>41810.955555555556</v>
      </c>
      <c r="B28737" s="3">
        <v>8.793263244628907</v>
      </c>
    </row>
    <row r="28738" spans="1:2">
      <c r="A28738" s="2">
        <v>41810.956250000003</v>
      </c>
      <c r="B28738" s="3">
        <v>0.99072850545247393</v>
      </c>
    </row>
    <row r="28739" spans="1:2">
      <c r="A28739" s="2">
        <v>41810.956944444442</v>
      </c>
      <c r="B28739" s="3">
        <v>-4.5036539713541668</v>
      </c>
    </row>
    <row r="28740" spans="1:2">
      <c r="A28740" s="2">
        <v>41810.957638888889</v>
      </c>
      <c r="B28740" s="3">
        <v>-16.674465179443359</v>
      </c>
    </row>
    <row r="28741" spans="1:2">
      <c r="A28741" s="2">
        <v>41810.958333333336</v>
      </c>
      <c r="B28741" s="3">
        <v>-19.094117228190104</v>
      </c>
    </row>
    <row r="28742" spans="1:2">
      <c r="A28742" s="2">
        <v>41810.959027777775</v>
      </c>
      <c r="B28742" s="3">
        <v>-10.803993733723958</v>
      </c>
    </row>
    <row r="28743" spans="1:2">
      <c r="A28743" s="2">
        <v>41810.959722222222</v>
      </c>
      <c r="B28743" s="3">
        <v>-18.567171986897787</v>
      </c>
    </row>
    <row r="28744" spans="1:2">
      <c r="A28744" s="2">
        <v>41810.960416666669</v>
      </c>
      <c r="B28744" s="3">
        <v>-26.480111694335939</v>
      </c>
    </row>
    <row r="28745" spans="1:2">
      <c r="A28745" s="2">
        <v>41810.961111111108</v>
      </c>
      <c r="B28745" s="3">
        <v>-22.147598775227866</v>
      </c>
    </row>
    <row r="28746" spans="1:2">
      <c r="A28746" s="2">
        <v>41810.961805555555</v>
      </c>
      <c r="B28746" s="3">
        <v>-24.561715443929035</v>
      </c>
    </row>
    <row r="28747" spans="1:2">
      <c r="A28747" s="2">
        <v>41810.962500000001</v>
      </c>
      <c r="B28747" s="3">
        <v>-31.989086659749351</v>
      </c>
    </row>
    <row r="28748" spans="1:2">
      <c r="A28748" s="2">
        <v>41810.963194444441</v>
      </c>
      <c r="B28748" s="3">
        <v>-32.797161356608072</v>
      </c>
    </row>
    <row r="28749" spans="1:2">
      <c r="A28749" s="2">
        <v>41810.963888888888</v>
      </c>
      <c r="B28749" s="3">
        <v>-28.862804667154947</v>
      </c>
    </row>
    <row r="28750" spans="1:2">
      <c r="A28750" s="2">
        <v>41810.964583333334</v>
      </c>
      <c r="B28750" s="3">
        <v>-32.523752848307289</v>
      </c>
    </row>
    <row r="28751" spans="1:2">
      <c r="A28751" s="2">
        <v>41810.965277777781</v>
      </c>
      <c r="B28751" s="3">
        <v>-24.604749806722005</v>
      </c>
    </row>
    <row r="28752" spans="1:2">
      <c r="A28752" s="2">
        <v>41810.96597222222</v>
      </c>
      <c r="B28752" s="3">
        <v>-14.018785603841145</v>
      </c>
    </row>
    <row r="28753" spans="1:2">
      <c r="A28753" s="2">
        <v>41810.966666666667</v>
      </c>
      <c r="B28753" s="3">
        <v>-8.8288523356119786</v>
      </c>
    </row>
    <row r="28754" spans="1:2">
      <c r="A28754" s="2">
        <v>41810.967361111114</v>
      </c>
      <c r="B28754" s="3">
        <v>-12.488994852701824</v>
      </c>
    </row>
    <row r="28755" spans="1:2">
      <c r="A28755" s="2">
        <v>41810.968055555553</v>
      </c>
      <c r="B28755" s="3">
        <v>-16.558107757568358</v>
      </c>
    </row>
    <row r="28756" spans="1:2">
      <c r="A28756" s="2">
        <v>41810.96875</v>
      </c>
      <c r="B28756" s="3">
        <v>-2.2229403177897136</v>
      </c>
    </row>
    <row r="28757" spans="1:2">
      <c r="A28757" s="2">
        <v>41810.969444444447</v>
      </c>
      <c r="B28757" s="3">
        <v>1.4796513875325521</v>
      </c>
    </row>
    <row r="28758" spans="1:2">
      <c r="A28758" s="2">
        <v>41810.970138888886</v>
      </c>
      <c r="B28758" s="3">
        <v>8.7236569722493496</v>
      </c>
    </row>
    <row r="28759" spans="1:2">
      <c r="A28759" s="2">
        <v>41810.970833333333</v>
      </c>
      <c r="B28759" s="3">
        <v>8.0204643249511722</v>
      </c>
    </row>
    <row r="28760" spans="1:2">
      <c r="A28760" s="2">
        <v>41810.97152777778</v>
      </c>
      <c r="B28760" s="3">
        <v>1.2470484415690104</v>
      </c>
    </row>
    <row r="28761" spans="1:2">
      <c r="A28761" s="2">
        <v>41810.972222222219</v>
      </c>
      <c r="B28761" s="3">
        <v>1.5669743855794271</v>
      </c>
    </row>
    <row r="28762" spans="1:2">
      <c r="A28762" s="2">
        <v>41810.972916666666</v>
      </c>
      <c r="B28762" s="3">
        <v>1.0915819803873699</v>
      </c>
    </row>
    <row r="28763" spans="1:2">
      <c r="A28763" s="2">
        <v>41810.973611111112</v>
      </c>
      <c r="B28763" s="3">
        <v>6.2838821411132813</v>
      </c>
    </row>
    <row r="28764" spans="1:2">
      <c r="A28764" s="2">
        <v>41810.974305555559</v>
      </c>
      <c r="B28764" s="3">
        <v>-5.2667775472005207</v>
      </c>
    </row>
    <row r="28765" spans="1:2">
      <c r="A28765" s="2">
        <v>41810.974999999999</v>
      </c>
      <c r="B28765" s="3">
        <v>7.6917012532552079E-2</v>
      </c>
    </row>
    <row r="28766" spans="1:2">
      <c r="A28766" s="2">
        <v>41810.975694444445</v>
      </c>
      <c r="B28766" s="3">
        <v>9.7302370707194008</v>
      </c>
    </row>
    <row r="28767" spans="1:2">
      <c r="A28767" s="2">
        <v>41810.976388888892</v>
      </c>
      <c r="B28767" s="3">
        <v>6.0126706441243494</v>
      </c>
    </row>
    <row r="28768" spans="1:2">
      <c r="A28768" s="2">
        <v>41810.977083333331</v>
      </c>
      <c r="B28768" s="3">
        <v>5.3662437438964847</v>
      </c>
    </row>
    <row r="28769" spans="1:2">
      <c r="A28769" s="2">
        <v>41810.977777777778</v>
      </c>
      <c r="B28769" s="3">
        <v>8.9942365010579426</v>
      </c>
    </row>
    <row r="28770" spans="1:2">
      <c r="A28770" s="2">
        <v>41810.978472222225</v>
      </c>
      <c r="B28770" s="3">
        <v>11.775517018636068</v>
      </c>
    </row>
    <row r="28771" spans="1:2">
      <c r="A28771" s="2">
        <v>41810.979166666664</v>
      </c>
      <c r="B28771" s="3">
        <v>5.7597167968749998</v>
      </c>
    </row>
    <row r="28772" spans="1:2">
      <c r="A28772" s="2">
        <v>41810.979861111111</v>
      </c>
      <c r="B28772" s="3">
        <v>11.146577707926433</v>
      </c>
    </row>
    <row r="28773" spans="1:2">
      <c r="A28773" s="2">
        <v>41810.980555555558</v>
      </c>
      <c r="B28773" s="3">
        <v>15.552259318033855</v>
      </c>
    </row>
    <row r="28774" spans="1:2">
      <c r="A28774" s="2">
        <v>41810.981249999997</v>
      </c>
      <c r="B28774" s="3">
        <v>16.948282877604168</v>
      </c>
    </row>
    <row r="28775" spans="1:2">
      <c r="A28775" s="2">
        <v>41810.981944444444</v>
      </c>
      <c r="B28775" s="3">
        <v>15.50353520711263</v>
      </c>
    </row>
    <row r="28776" spans="1:2">
      <c r="A28776" s="2">
        <v>41810.982638888891</v>
      </c>
      <c r="B28776" s="3">
        <v>20.110482025146485</v>
      </c>
    </row>
    <row r="28777" spans="1:2">
      <c r="A28777" s="2">
        <v>41810.98333333333</v>
      </c>
      <c r="B28777" s="3">
        <v>17.305451965332033</v>
      </c>
    </row>
    <row r="28778" spans="1:2">
      <c r="A28778" s="2">
        <v>41810.984027777777</v>
      </c>
      <c r="B28778" s="3">
        <v>15.362073008219401</v>
      </c>
    </row>
    <row r="28779" spans="1:2">
      <c r="A28779" s="2">
        <v>41810.984722222223</v>
      </c>
      <c r="B28779" s="3">
        <v>18.893900807698568</v>
      </c>
    </row>
    <row r="28780" spans="1:2">
      <c r="A28780" s="2">
        <v>41810.98541666667</v>
      </c>
      <c r="B28780" s="3">
        <v>18.268314615885416</v>
      </c>
    </row>
    <row r="28781" spans="1:2">
      <c r="A28781" s="2">
        <v>41810.986111111109</v>
      </c>
      <c r="B28781" s="3">
        <v>20.094449615478517</v>
      </c>
    </row>
    <row r="28782" spans="1:2">
      <c r="A28782" s="2">
        <v>41810.986805555556</v>
      </c>
      <c r="B28782" s="3">
        <v>20.142871793111166</v>
      </c>
    </row>
    <row r="28783" spans="1:2">
      <c r="A28783" s="2">
        <v>41810.987500000003</v>
      </c>
      <c r="B28783" s="3">
        <v>27.389260864257814</v>
      </c>
    </row>
    <row r="28784" spans="1:2">
      <c r="A28784" s="2">
        <v>41810.988194444442</v>
      </c>
      <c r="B28784" s="3">
        <v>22.596472295125327</v>
      </c>
    </row>
    <row r="28785" spans="1:2">
      <c r="A28785" s="2">
        <v>41810.988888888889</v>
      </c>
      <c r="B28785" s="3">
        <v>26.104349772135418</v>
      </c>
    </row>
    <row r="28786" spans="1:2">
      <c r="A28786" s="2">
        <v>41810.989583333336</v>
      </c>
      <c r="B28786" s="3">
        <v>27.673659451802571</v>
      </c>
    </row>
    <row r="28787" spans="1:2">
      <c r="A28787" s="2">
        <v>41810.990277777775</v>
      </c>
      <c r="B28787" s="3">
        <v>15.593146006266275</v>
      </c>
    </row>
    <row r="28788" spans="1:2">
      <c r="A28788" s="2">
        <v>41810.990972222222</v>
      </c>
      <c r="B28788" s="3">
        <v>13.886965243021647</v>
      </c>
    </row>
    <row r="28789" spans="1:2">
      <c r="A28789" s="2">
        <v>41810.991666666669</v>
      </c>
      <c r="B28789" s="3">
        <v>17.411333338419595</v>
      </c>
    </row>
    <row r="28790" spans="1:2">
      <c r="A28790" s="2">
        <v>41810.992361111108</v>
      </c>
      <c r="B28790" s="3">
        <v>4.6750823338826502</v>
      </c>
    </row>
    <row r="28791" spans="1:2">
      <c r="A28791" s="2">
        <v>41810.993055555555</v>
      </c>
      <c r="B28791" s="3">
        <v>-4.8926099777221683</v>
      </c>
    </row>
    <row r="28792" spans="1:2">
      <c r="A28792" s="2">
        <v>41810.993750000001</v>
      </c>
      <c r="B28792" s="3">
        <v>-10.735770543416342</v>
      </c>
    </row>
    <row r="28793" spans="1:2">
      <c r="A28793" s="2">
        <v>41810.994444444441</v>
      </c>
      <c r="B28793" s="3">
        <v>-17.452363459269204</v>
      </c>
    </row>
    <row r="28794" spans="1:2">
      <c r="A28794" s="2">
        <v>41810.995138888888</v>
      </c>
      <c r="B28794" s="3">
        <v>-24.224750518798828</v>
      </c>
    </row>
    <row r="28795" spans="1:2">
      <c r="A28795" s="2">
        <v>41810.995833333334</v>
      </c>
      <c r="B28795" s="3">
        <v>-31.305179595947266</v>
      </c>
    </row>
    <row r="28796" spans="1:2">
      <c r="A28796" s="2">
        <v>41810.996527777781</v>
      </c>
      <c r="B28796" s="3">
        <v>-30.820677947998046</v>
      </c>
    </row>
    <row r="28797" spans="1:2">
      <c r="A28797" s="2">
        <v>41810.99722222222</v>
      </c>
      <c r="B28797" s="3">
        <v>-33.431794484456383</v>
      </c>
    </row>
    <row r="28798" spans="1:2">
      <c r="A28798" s="2">
        <v>41810.997916666667</v>
      </c>
      <c r="B28798" s="3">
        <v>-28.82934595743815</v>
      </c>
    </row>
    <row r="28799" spans="1:2">
      <c r="A28799" s="2">
        <v>41810.998611111114</v>
      </c>
      <c r="B28799" s="3">
        <v>-30.622216288248698</v>
      </c>
    </row>
    <row r="28800" spans="1:2">
      <c r="A28800" s="2">
        <v>41810.999305555553</v>
      </c>
      <c r="B28800" s="3">
        <v>-16.096087265014649</v>
      </c>
    </row>
    <row r="28801" spans="1:2">
      <c r="A28801" s="2">
        <v>41811</v>
      </c>
      <c r="B28801" s="3">
        <v>-24.838826179504395</v>
      </c>
    </row>
    <row r="28802" spans="1:2">
      <c r="A28802" s="2">
        <v>41811.000694444447</v>
      </c>
      <c r="B28802" s="3">
        <v>-25.677501424153647</v>
      </c>
    </row>
    <row r="28803" spans="1:2">
      <c r="A28803" s="2">
        <v>41811.001388888886</v>
      </c>
      <c r="B28803" s="3">
        <v>-23.735897827148438</v>
      </c>
    </row>
    <row r="28804" spans="1:2">
      <c r="A28804" s="2">
        <v>41811.002083333333</v>
      </c>
      <c r="B28804" s="3">
        <v>-17.029728571573894</v>
      </c>
    </row>
    <row r="28805" spans="1:2">
      <c r="A28805" s="2">
        <v>41811.00277777778</v>
      </c>
      <c r="B28805" s="3">
        <v>-12.52910753885905</v>
      </c>
    </row>
    <row r="28806" spans="1:2">
      <c r="A28806" s="2">
        <v>41811.003472222219</v>
      </c>
      <c r="B28806" s="3">
        <v>-12.352325884501139</v>
      </c>
    </row>
    <row r="28807" spans="1:2">
      <c r="A28807" s="2">
        <v>41811.004166666666</v>
      </c>
      <c r="B28807" s="3">
        <v>-3.466003735860189</v>
      </c>
    </row>
    <row r="28808" spans="1:2">
      <c r="A28808" s="2">
        <v>41811.004861111112</v>
      </c>
      <c r="B28808" s="3">
        <v>-5.4097827275594073</v>
      </c>
    </row>
    <row r="28809" spans="1:2">
      <c r="A28809" s="2">
        <v>41811.005555555559</v>
      </c>
      <c r="B28809" s="3">
        <v>-5.4536614100138348</v>
      </c>
    </row>
    <row r="28810" spans="1:2">
      <c r="A28810" s="2">
        <v>41811.006249999999</v>
      </c>
      <c r="B28810" s="3">
        <v>-5.0263039271036787</v>
      </c>
    </row>
    <row r="28811" spans="1:2">
      <c r="A28811" s="2">
        <v>41811.006944444445</v>
      </c>
      <c r="B28811" s="3">
        <v>-9.7566928227742515</v>
      </c>
    </row>
    <row r="28812" spans="1:2">
      <c r="A28812" s="2">
        <v>41811.007638888892</v>
      </c>
      <c r="B28812" s="3">
        <v>-8.7689034144083653</v>
      </c>
    </row>
    <row r="28813" spans="1:2">
      <c r="A28813" s="2">
        <v>41811.008333333331</v>
      </c>
      <c r="B28813" s="3">
        <v>-8.7061908086140942</v>
      </c>
    </row>
    <row r="28814" spans="1:2">
      <c r="A28814" s="2">
        <v>41811.009027777778</v>
      </c>
      <c r="B28814" s="3">
        <v>-9.5642749150594071</v>
      </c>
    </row>
    <row r="28815" spans="1:2">
      <c r="A28815" s="2">
        <v>41811.009722222225</v>
      </c>
      <c r="B28815" s="3">
        <v>-0.58745632171630857</v>
      </c>
    </row>
    <row r="28816" spans="1:2">
      <c r="A28816" s="2">
        <v>41811.010416666664</v>
      </c>
      <c r="B28816" s="3">
        <v>-0.19904994964599609</v>
      </c>
    </row>
    <row r="28817" spans="1:2">
      <c r="A28817" s="2">
        <v>41811.011111111111</v>
      </c>
      <c r="B28817" s="3">
        <v>-1.4835421244303386E-2</v>
      </c>
    </row>
    <row r="28818" spans="1:2">
      <c r="A28818" s="2">
        <v>41811.011805555558</v>
      </c>
      <c r="B28818" s="3">
        <v>-0.96286932627360022</v>
      </c>
    </row>
    <row r="28819" spans="1:2">
      <c r="A28819" s="2">
        <v>41811.012499999997</v>
      </c>
      <c r="B28819" s="3">
        <v>3.0916638056437176</v>
      </c>
    </row>
    <row r="28820" spans="1:2">
      <c r="A28820" s="2">
        <v>41811.013194444444</v>
      </c>
      <c r="B28820" s="3">
        <v>2.8120312372843426</v>
      </c>
    </row>
    <row r="28821" spans="1:2">
      <c r="A28821" s="2">
        <v>41811.013888888891</v>
      </c>
      <c r="B28821" s="3">
        <v>2.7740373611450195</v>
      </c>
    </row>
    <row r="28822" spans="1:2">
      <c r="A28822" s="2">
        <v>41811.01458333333</v>
      </c>
      <c r="B28822" s="3">
        <v>3.1960282007853191</v>
      </c>
    </row>
    <row r="28823" spans="1:2">
      <c r="A28823" s="2">
        <v>41811.015277777777</v>
      </c>
      <c r="B28823" s="3">
        <v>4.7164833704630533</v>
      </c>
    </row>
    <row r="28824" spans="1:2">
      <c r="A28824" s="2">
        <v>41811.015972222223</v>
      </c>
      <c r="B28824" s="3">
        <v>16.288916047414144</v>
      </c>
    </row>
    <row r="28825" spans="1:2">
      <c r="A28825" s="2">
        <v>41811.01666666667</v>
      </c>
      <c r="B28825" s="3">
        <v>26.388233248392741</v>
      </c>
    </row>
    <row r="28826" spans="1:2">
      <c r="A28826" s="2">
        <v>41811.017361111109</v>
      </c>
      <c r="B28826" s="3">
        <v>34.26121635437012</v>
      </c>
    </row>
    <row r="28827" spans="1:2">
      <c r="A28827" s="2">
        <v>41811.018055555556</v>
      </c>
      <c r="B28827" s="3">
        <v>27.237866592407226</v>
      </c>
    </row>
    <row r="28828" spans="1:2">
      <c r="A28828" s="2">
        <v>41811.018750000003</v>
      </c>
      <c r="B28828" s="3">
        <v>25.193446095784505</v>
      </c>
    </row>
    <row r="28829" spans="1:2">
      <c r="A28829" s="2">
        <v>41811.019444444442</v>
      </c>
      <c r="B28829" s="3">
        <v>23.069971911112468</v>
      </c>
    </row>
    <row r="28830" spans="1:2">
      <c r="A28830" s="2">
        <v>41811.020138888889</v>
      </c>
      <c r="B28830" s="3">
        <v>17.906221453348795</v>
      </c>
    </row>
    <row r="28831" spans="1:2">
      <c r="A28831" s="2">
        <v>41811.020833333336</v>
      </c>
      <c r="B28831" s="3">
        <v>22.157500394185384</v>
      </c>
    </row>
    <row r="28832" spans="1:2">
      <c r="A28832" s="2">
        <v>41811.021527777775</v>
      </c>
      <c r="B28832" s="3">
        <v>28.648613866170248</v>
      </c>
    </row>
    <row r="28833" spans="1:2">
      <c r="A28833" s="2">
        <v>41811.022222222222</v>
      </c>
      <c r="B28833" s="3">
        <v>23.700951131184897</v>
      </c>
    </row>
    <row r="28834" spans="1:2">
      <c r="A28834" s="2">
        <v>41811.022916666669</v>
      </c>
      <c r="B28834" s="3">
        <v>16.564336204528807</v>
      </c>
    </row>
    <row r="28835" spans="1:2">
      <c r="A28835" s="2">
        <v>41811.023611111108</v>
      </c>
      <c r="B28835" s="3">
        <v>23.139588928222658</v>
      </c>
    </row>
    <row r="28836" spans="1:2">
      <c r="A28836" s="2">
        <v>41811.024305555555</v>
      </c>
      <c r="B28836" s="3">
        <v>18.115077527364097</v>
      </c>
    </row>
    <row r="28837" spans="1:2">
      <c r="A28837" s="2">
        <v>41811.025000000001</v>
      </c>
      <c r="B28837" s="3">
        <v>17.028786500295002</v>
      </c>
    </row>
    <row r="28838" spans="1:2">
      <c r="A28838" s="2">
        <v>41811.025694444441</v>
      </c>
      <c r="B28838" s="3">
        <v>14.298335170745849</v>
      </c>
    </row>
    <row r="28839" spans="1:2">
      <c r="A28839" s="2">
        <v>41811.026388888888</v>
      </c>
      <c r="B28839" s="3">
        <v>11.774166075388591</v>
      </c>
    </row>
    <row r="28840" spans="1:2">
      <c r="A28840" s="2">
        <v>41811.027083333334</v>
      </c>
      <c r="B28840" s="3">
        <v>13.24300184249878</v>
      </c>
    </row>
    <row r="28841" spans="1:2">
      <c r="A28841" s="2">
        <v>41811.027777777781</v>
      </c>
      <c r="B28841" s="3">
        <v>16.269736067454019</v>
      </c>
    </row>
    <row r="28842" spans="1:2">
      <c r="A28842" s="2">
        <v>41811.02847222222</v>
      </c>
      <c r="B28842" s="3">
        <v>9.8853352864583339</v>
      </c>
    </row>
    <row r="28843" spans="1:2">
      <c r="A28843" s="2">
        <v>41811.029166666667</v>
      </c>
      <c r="B28843" s="3">
        <v>12.932245890299479</v>
      </c>
    </row>
    <row r="28844" spans="1:2">
      <c r="A28844" s="2">
        <v>41811.029861111114</v>
      </c>
      <c r="B28844" s="3">
        <v>16.013975556691488</v>
      </c>
    </row>
    <row r="28845" spans="1:2">
      <c r="A28845" s="2">
        <v>41811.030555555553</v>
      </c>
      <c r="B28845" s="3">
        <v>11.418926048278809</v>
      </c>
    </row>
    <row r="28846" spans="1:2">
      <c r="A28846" s="2">
        <v>41811.03125</v>
      </c>
      <c r="B28846" s="3">
        <v>8.6871569951375331</v>
      </c>
    </row>
    <row r="28847" spans="1:2">
      <c r="A28847" s="2">
        <v>41811.031944444447</v>
      </c>
      <c r="B28847" s="3">
        <v>11.748914941151936</v>
      </c>
    </row>
    <row r="28848" spans="1:2">
      <c r="A28848" s="2">
        <v>41811.032638888886</v>
      </c>
      <c r="B28848" s="3">
        <v>11.709380022684734</v>
      </c>
    </row>
    <row r="28849" spans="1:2">
      <c r="A28849" s="2">
        <v>41811.033333333333</v>
      </c>
      <c r="B28849" s="3">
        <v>13.235498046875</v>
      </c>
    </row>
    <row r="28850" spans="1:2">
      <c r="A28850" s="2">
        <v>41811.03402777778</v>
      </c>
      <c r="B28850" s="3">
        <v>5.7877712885538735</v>
      </c>
    </row>
    <row r="28851" spans="1:2">
      <c r="A28851" s="2">
        <v>41811.034722222219</v>
      </c>
      <c r="B28851" s="3">
        <v>11.627969487508137</v>
      </c>
    </row>
    <row r="28852" spans="1:2">
      <c r="A28852" s="2">
        <v>41811.035416666666</v>
      </c>
      <c r="B28852" s="3">
        <v>11.723271020253499</v>
      </c>
    </row>
    <row r="28853" spans="1:2">
      <c r="A28853" s="2">
        <v>41811.036111111112</v>
      </c>
      <c r="B28853" s="3">
        <v>9.3721545855204269</v>
      </c>
    </row>
    <row r="28854" spans="1:2">
      <c r="A28854" s="2">
        <v>41811.036805555559</v>
      </c>
      <c r="B28854" s="3">
        <v>8.1530136744181316</v>
      </c>
    </row>
    <row r="28855" spans="1:2">
      <c r="A28855" s="2">
        <v>41811.037499999999</v>
      </c>
      <c r="B28855" s="3">
        <v>9.5442779541015632</v>
      </c>
    </row>
    <row r="28856" spans="1:2">
      <c r="A28856" s="2">
        <v>41811.038194444445</v>
      </c>
      <c r="B28856" s="3">
        <v>12.070063145955404</v>
      </c>
    </row>
    <row r="28857" spans="1:2">
      <c r="A28857" s="2">
        <v>41811.038888888892</v>
      </c>
      <c r="B28857" s="3">
        <v>7.8154197057088215</v>
      </c>
    </row>
    <row r="28858" spans="1:2">
      <c r="A28858" s="2">
        <v>41811.039583333331</v>
      </c>
      <c r="B28858" s="3">
        <v>8.6583585739135742</v>
      </c>
    </row>
    <row r="28859" spans="1:2">
      <c r="A28859" s="2">
        <v>41811.040277777778</v>
      </c>
      <c r="B28859" s="3">
        <v>2.8338293075561523</v>
      </c>
    </row>
    <row r="28860" spans="1:2">
      <c r="A28860" s="2">
        <v>41811.040972222225</v>
      </c>
      <c r="B28860" s="3">
        <v>2.7572951634724934</v>
      </c>
    </row>
    <row r="28861" spans="1:2">
      <c r="A28861" s="2">
        <v>41811.041666666664</v>
      </c>
      <c r="B28861" s="3">
        <v>4.9676891962687177</v>
      </c>
    </row>
    <row r="28862" spans="1:2">
      <c r="A28862" s="2">
        <v>41811.042361111111</v>
      </c>
      <c r="B28862" s="3">
        <v>11.964565149943034</v>
      </c>
    </row>
    <row r="28863" spans="1:2">
      <c r="A28863" s="2">
        <v>41811.043055555558</v>
      </c>
      <c r="B28863" s="3">
        <v>8.8891695340474453</v>
      </c>
    </row>
    <row r="28864" spans="1:2">
      <c r="A28864" s="2">
        <v>41811.043749999997</v>
      </c>
      <c r="B28864" s="3">
        <v>3.8076987266540527</v>
      </c>
    </row>
    <row r="28865" spans="1:2">
      <c r="A28865" s="2">
        <v>41811.044444444444</v>
      </c>
      <c r="B28865" s="3">
        <v>5.1973653793334957</v>
      </c>
    </row>
    <row r="28866" spans="1:2">
      <c r="A28866" s="2">
        <v>41811.045138888891</v>
      </c>
      <c r="B28866" s="3">
        <v>10.953221638997396</v>
      </c>
    </row>
    <row r="28867" spans="1:2">
      <c r="A28867" s="2">
        <v>41811.04583333333</v>
      </c>
      <c r="B28867" s="3">
        <v>6.4442005157470703</v>
      </c>
    </row>
    <row r="28868" spans="1:2">
      <c r="A28868" s="2">
        <v>41811.046527777777</v>
      </c>
      <c r="B28868" s="3">
        <v>7.0873242696126306</v>
      </c>
    </row>
    <row r="28869" spans="1:2">
      <c r="A28869" s="2">
        <v>41811.047222222223</v>
      </c>
      <c r="B28869" s="3">
        <v>7.3887037277221683</v>
      </c>
    </row>
    <row r="28870" spans="1:2">
      <c r="A28870" s="2">
        <v>41811.04791666667</v>
      </c>
      <c r="B28870" s="3">
        <v>9.8997466405232739</v>
      </c>
    </row>
    <row r="28871" spans="1:2">
      <c r="A28871" s="2">
        <v>41811.048611111109</v>
      </c>
      <c r="B28871" s="3">
        <v>6.8168612798055017</v>
      </c>
    </row>
    <row r="28872" spans="1:2">
      <c r="A28872" s="2">
        <v>41811.049305555556</v>
      </c>
      <c r="B28872" s="3">
        <v>-0.82156314849853518</v>
      </c>
    </row>
    <row r="28873" spans="1:2">
      <c r="A28873" s="2">
        <v>41811.050000000003</v>
      </c>
      <c r="B28873" s="3">
        <v>-1.628300666809082</v>
      </c>
    </row>
    <row r="28874" spans="1:2">
      <c r="A28874" s="2">
        <v>41811.050694444442</v>
      </c>
      <c r="B28874" s="3">
        <v>-0.11780961354573567</v>
      </c>
    </row>
    <row r="28875" spans="1:2">
      <c r="A28875" s="2">
        <v>41811.051388888889</v>
      </c>
      <c r="B28875" s="3">
        <v>0.47131964365641277</v>
      </c>
    </row>
    <row r="28876" spans="1:2">
      <c r="A28876" s="2">
        <v>41811.052083333336</v>
      </c>
      <c r="B28876" s="3">
        <v>-3.4332131067911784</v>
      </c>
    </row>
    <row r="28877" spans="1:2">
      <c r="A28877" s="2">
        <v>41811.052777777775</v>
      </c>
      <c r="B28877" s="3">
        <v>6.468255933125814</v>
      </c>
    </row>
    <row r="28878" spans="1:2">
      <c r="A28878" s="2">
        <v>41811.053472222222</v>
      </c>
      <c r="B28878" s="3">
        <v>7.6514516194661457</v>
      </c>
    </row>
    <row r="28879" spans="1:2">
      <c r="A28879" s="2">
        <v>41811.054166666669</v>
      </c>
      <c r="B28879" s="3">
        <v>3.6040956497192385</v>
      </c>
    </row>
    <row r="28880" spans="1:2">
      <c r="A28880" s="2">
        <v>41811.054861111108</v>
      </c>
      <c r="B28880" s="3">
        <v>-2.4851332982381185</v>
      </c>
    </row>
    <row r="28881" spans="1:2">
      <c r="A28881" s="2">
        <v>41811.055555555555</v>
      </c>
      <c r="B28881" s="3">
        <v>-1.6292821884155273</v>
      </c>
    </row>
    <row r="28882" spans="1:2">
      <c r="A28882" s="2">
        <v>41811.056250000001</v>
      </c>
      <c r="B28882" s="3">
        <v>3.5042612075805666</v>
      </c>
    </row>
    <row r="28883" spans="1:2">
      <c r="A28883" s="2">
        <v>41811.056944444441</v>
      </c>
      <c r="B28883" s="3">
        <v>4.8995683670043944</v>
      </c>
    </row>
    <row r="28884" spans="1:2">
      <c r="A28884" s="2">
        <v>41811.057638888888</v>
      </c>
      <c r="B28884" s="3">
        <v>7.3949094772338864</v>
      </c>
    </row>
    <row r="28885" spans="1:2">
      <c r="A28885" s="2">
        <v>41811.058333333334</v>
      </c>
      <c r="B28885" s="3">
        <v>7.997719351450602</v>
      </c>
    </row>
    <row r="28886" spans="1:2">
      <c r="A28886" s="2">
        <v>41811.059027777781</v>
      </c>
      <c r="B28886" s="3">
        <v>3.4057528495788576</v>
      </c>
    </row>
    <row r="28887" spans="1:2">
      <c r="A28887" s="2">
        <v>41811.05972222222</v>
      </c>
      <c r="B28887" s="3">
        <v>0.96073131561279301</v>
      </c>
    </row>
    <row r="28888" spans="1:2">
      <c r="A28888" s="2">
        <v>41811.060416666667</v>
      </c>
      <c r="B28888" s="3">
        <v>-1.9823729832967123</v>
      </c>
    </row>
    <row r="28889" spans="1:2">
      <c r="A28889" s="2">
        <v>41811.061111111114</v>
      </c>
      <c r="B28889" s="3">
        <v>2.5480260848999023</v>
      </c>
    </row>
    <row r="28890" spans="1:2">
      <c r="A28890" s="2">
        <v>41811.061805555553</v>
      </c>
      <c r="B28890" s="3">
        <v>0.53766485850016277</v>
      </c>
    </row>
    <row r="28891" spans="1:2">
      <c r="A28891" s="2">
        <v>41811.0625</v>
      </c>
      <c r="B28891" s="3">
        <v>4.010798454284668</v>
      </c>
    </row>
    <row r="28892" spans="1:2">
      <c r="A28892" s="2">
        <v>41811.063194444447</v>
      </c>
      <c r="B28892" s="3">
        <v>11.683565012613933</v>
      </c>
    </row>
    <row r="28893" spans="1:2">
      <c r="A28893" s="2">
        <v>41811.063888888886</v>
      </c>
      <c r="B28893" s="3">
        <v>13.139164733886719</v>
      </c>
    </row>
    <row r="28894" spans="1:2">
      <c r="A28894" s="2">
        <v>41811.064583333333</v>
      </c>
      <c r="B28894" s="3">
        <v>9.5722486495971673</v>
      </c>
    </row>
    <row r="28895" spans="1:2">
      <c r="A28895" s="2">
        <v>41811.06527777778</v>
      </c>
      <c r="B28895" s="3">
        <v>10.859214083353679</v>
      </c>
    </row>
    <row r="28896" spans="1:2">
      <c r="A28896" s="2">
        <v>41811.065972222219</v>
      </c>
      <c r="B28896" s="3">
        <v>11.400240993499756</v>
      </c>
    </row>
    <row r="28897" spans="1:2">
      <c r="A28897" s="2">
        <v>41811.066666666666</v>
      </c>
      <c r="B28897" s="3">
        <v>17.770439497629802</v>
      </c>
    </row>
    <row r="28898" spans="1:2">
      <c r="A28898" s="2">
        <v>41811.067361111112</v>
      </c>
      <c r="B28898" s="3">
        <v>18.567678229014078</v>
      </c>
    </row>
    <row r="28899" spans="1:2">
      <c r="A28899" s="2">
        <v>41811.068055555559</v>
      </c>
      <c r="B28899" s="3">
        <v>24.946519978841145</v>
      </c>
    </row>
    <row r="28900" spans="1:2">
      <c r="A28900" s="2">
        <v>41811.068749999999</v>
      </c>
      <c r="B28900" s="3">
        <v>28.295228576660158</v>
      </c>
    </row>
    <row r="28901" spans="1:2">
      <c r="A28901" s="2">
        <v>41811.069444444445</v>
      </c>
      <c r="B28901" s="3">
        <v>29.26980094909668</v>
      </c>
    </row>
    <row r="28902" spans="1:2">
      <c r="A28902" s="2">
        <v>41811.070138888892</v>
      </c>
      <c r="B28902" s="3">
        <v>19.245783964792889</v>
      </c>
    </row>
    <row r="28903" spans="1:2">
      <c r="A28903" s="2">
        <v>41811.070833333331</v>
      </c>
      <c r="B28903" s="3">
        <v>13.301112715403239</v>
      </c>
    </row>
    <row r="28904" spans="1:2">
      <c r="A28904" s="2">
        <v>41811.071527777778</v>
      </c>
      <c r="B28904" s="3">
        <v>12.773699919382731</v>
      </c>
    </row>
    <row r="28905" spans="1:2">
      <c r="A28905" s="2">
        <v>41811.072222222225</v>
      </c>
      <c r="B28905" s="3">
        <v>10.545986747741699</v>
      </c>
    </row>
    <row r="28906" spans="1:2">
      <c r="A28906" s="2">
        <v>41811.072916666664</v>
      </c>
      <c r="B28906" s="3">
        <v>8.4306057294209804</v>
      </c>
    </row>
    <row r="28907" spans="1:2">
      <c r="A28907" s="2">
        <v>41811.073611111111</v>
      </c>
      <c r="B28907" s="3">
        <v>15.972565269470214</v>
      </c>
    </row>
    <row r="28908" spans="1:2">
      <c r="A28908" s="2">
        <v>41811.074305555558</v>
      </c>
      <c r="B28908" s="3">
        <v>19.939114888509113</v>
      </c>
    </row>
    <row r="28909" spans="1:2">
      <c r="A28909" s="2">
        <v>41811.074999999997</v>
      </c>
      <c r="B28909" s="3">
        <v>15.200296306610108</v>
      </c>
    </row>
    <row r="28910" spans="1:2">
      <c r="A28910" s="2">
        <v>41811.075694444444</v>
      </c>
      <c r="B28910" s="3">
        <v>16.631571451822918</v>
      </c>
    </row>
    <row r="28911" spans="1:2">
      <c r="A28911" s="2">
        <v>41811.076388888891</v>
      </c>
      <c r="B28911" s="3">
        <v>25.783630879720054</v>
      </c>
    </row>
    <row r="28912" spans="1:2">
      <c r="A28912" s="2">
        <v>41811.07708333333</v>
      </c>
      <c r="B28912" s="3">
        <v>26.515668869018555</v>
      </c>
    </row>
    <row r="28913" spans="1:2">
      <c r="A28913" s="2">
        <v>41811.077777777777</v>
      </c>
      <c r="B28913" s="3">
        <v>13.932309548060099</v>
      </c>
    </row>
    <row r="28914" spans="1:2">
      <c r="A28914" s="2">
        <v>41811.078472222223</v>
      </c>
      <c r="B28914" s="3">
        <v>5.3622519493103029</v>
      </c>
    </row>
    <row r="28915" spans="1:2">
      <c r="A28915" s="2">
        <v>41811.07916666667</v>
      </c>
      <c r="B28915" s="3">
        <v>8.056698783238728</v>
      </c>
    </row>
    <row r="28916" spans="1:2">
      <c r="A28916" s="2">
        <v>41811.079861111109</v>
      </c>
      <c r="B28916" s="3">
        <v>9.3134664376576737</v>
      </c>
    </row>
    <row r="28917" spans="1:2">
      <c r="A28917" s="2">
        <v>41811.080555555556</v>
      </c>
      <c r="B28917" s="3">
        <v>7.8728026072184241</v>
      </c>
    </row>
    <row r="28918" spans="1:2">
      <c r="A28918" s="2">
        <v>41811.081250000003</v>
      </c>
      <c r="B28918" s="3">
        <v>3.0069487889607749</v>
      </c>
    </row>
    <row r="28919" spans="1:2">
      <c r="A28919" s="2">
        <v>41811.081944444442</v>
      </c>
      <c r="B28919" s="3">
        <v>7.8037970066070557</v>
      </c>
    </row>
    <row r="28920" spans="1:2">
      <c r="A28920" s="2">
        <v>41811.082638888889</v>
      </c>
      <c r="B28920" s="3">
        <v>10.155315844217936</v>
      </c>
    </row>
    <row r="28921" spans="1:2">
      <c r="A28921" s="2">
        <v>41811.083333333336</v>
      </c>
      <c r="B28921" s="3">
        <v>11.602263228098552</v>
      </c>
    </row>
    <row r="28922" spans="1:2">
      <c r="A28922" s="2">
        <v>41811.084027777775</v>
      </c>
      <c r="B28922" s="3">
        <v>6.368615166346232</v>
      </c>
    </row>
    <row r="28923" spans="1:2">
      <c r="A28923" s="2">
        <v>41811.084722222222</v>
      </c>
      <c r="B28923" s="3">
        <v>8.3937644640604656</v>
      </c>
    </row>
    <row r="28924" spans="1:2">
      <c r="A28924" s="2">
        <v>41811.085416666669</v>
      </c>
      <c r="B28924" s="3">
        <v>8.8421292463938403</v>
      </c>
    </row>
    <row r="28925" spans="1:2">
      <c r="A28925" s="2">
        <v>41811.086111111108</v>
      </c>
      <c r="B28925" s="3">
        <v>6.8924613157908121</v>
      </c>
    </row>
    <row r="28926" spans="1:2">
      <c r="A28926" s="2">
        <v>41811.086805555555</v>
      </c>
      <c r="B28926" s="3">
        <v>1.1318938414255777</v>
      </c>
    </row>
    <row r="28927" spans="1:2">
      <c r="A28927" s="2">
        <v>41811.087500000001</v>
      </c>
      <c r="B28927" s="3">
        <v>3.6364031632741294</v>
      </c>
    </row>
    <row r="28928" spans="1:2">
      <c r="A28928" s="2">
        <v>41811.088194444441</v>
      </c>
      <c r="B28928" s="3">
        <v>-3.7758218129475911</v>
      </c>
    </row>
    <row r="28929" spans="1:2">
      <c r="A28929" s="2">
        <v>41811.088888888888</v>
      </c>
      <c r="B28929" s="3">
        <v>0.86309971809387209</v>
      </c>
    </row>
    <row r="28930" spans="1:2">
      <c r="A28930" s="2">
        <v>41811.089583333334</v>
      </c>
      <c r="B28930" s="3">
        <v>-5.4185900847117106</v>
      </c>
    </row>
    <row r="28931" spans="1:2">
      <c r="A28931" s="2">
        <v>41811.090277777781</v>
      </c>
      <c r="B28931" s="3">
        <v>-13.298181708653768</v>
      </c>
    </row>
    <row r="28932" spans="1:2">
      <c r="A28932" s="2">
        <v>41811.09097222222</v>
      </c>
      <c r="B28932" s="3">
        <v>-16.679855712254842</v>
      </c>
    </row>
    <row r="28933" spans="1:2">
      <c r="A28933" s="2">
        <v>41811.091666666667</v>
      </c>
      <c r="B28933" s="3">
        <v>-10.579013554255168</v>
      </c>
    </row>
    <row r="28934" spans="1:2">
      <c r="A28934" s="2">
        <v>41811.092361111114</v>
      </c>
      <c r="B28934" s="3">
        <v>-13.696128368377686</v>
      </c>
    </row>
    <row r="28935" spans="1:2">
      <c r="A28935" s="2">
        <v>41811.093055555553</v>
      </c>
      <c r="B28935" s="3">
        <v>-9.4925235589345291</v>
      </c>
    </row>
    <row r="28936" spans="1:2">
      <c r="A28936" s="2">
        <v>41811.09375</v>
      </c>
      <c r="B28936" s="3">
        <v>-2.978638203938802</v>
      </c>
    </row>
    <row r="28937" spans="1:2">
      <c r="A28937" s="2">
        <v>41811.094444444447</v>
      </c>
      <c r="B28937" s="3">
        <v>-1.6942175070444743</v>
      </c>
    </row>
    <row r="28938" spans="1:2">
      <c r="A28938" s="2">
        <v>41811.095138888886</v>
      </c>
      <c r="B28938" s="3">
        <v>-9.7325232187906909</v>
      </c>
    </row>
    <row r="28939" spans="1:2">
      <c r="A28939" s="2">
        <v>41811.095833333333</v>
      </c>
      <c r="B28939" s="3">
        <v>-12.512585131327311</v>
      </c>
    </row>
    <row r="28940" spans="1:2">
      <c r="A28940" s="2">
        <v>41811.09652777778</v>
      </c>
      <c r="B28940" s="3">
        <v>-1.1368292808532714</v>
      </c>
    </row>
    <row r="28941" spans="1:2">
      <c r="A28941" s="2">
        <v>41811.097222222219</v>
      </c>
      <c r="B28941" s="3">
        <v>8.2186048984527584</v>
      </c>
    </row>
    <row r="28942" spans="1:2">
      <c r="A28942" s="2">
        <v>41811.097916666666</v>
      </c>
      <c r="B28942" s="3">
        <v>8.9007649103800457</v>
      </c>
    </row>
    <row r="28943" spans="1:2">
      <c r="A28943" s="2">
        <v>41811.098611111112</v>
      </c>
      <c r="B28943" s="3">
        <v>9.3514662742614743</v>
      </c>
    </row>
    <row r="28944" spans="1:2">
      <c r="A28944" s="2">
        <v>41811.099305555559</v>
      </c>
      <c r="B28944" s="3">
        <v>-5.1989834626515705</v>
      </c>
    </row>
    <row r="28945" spans="1:2">
      <c r="A28945" s="2">
        <v>41811.1</v>
      </c>
      <c r="B28945" s="3">
        <v>3.4547279834747315</v>
      </c>
    </row>
    <row r="28946" spans="1:2">
      <c r="A28946" s="2">
        <v>41811.100694444445</v>
      </c>
      <c r="B28946" s="3">
        <v>2.8856881459554038E-2</v>
      </c>
    </row>
    <row r="28947" spans="1:2">
      <c r="A28947" s="2">
        <v>41811.101388888892</v>
      </c>
      <c r="B28947" s="3">
        <v>1.4215295791625977</v>
      </c>
    </row>
    <row r="28948" spans="1:2">
      <c r="A28948" s="2">
        <v>41811.102083333331</v>
      </c>
      <c r="B28948" s="3">
        <v>10.23778157234192</v>
      </c>
    </row>
    <row r="28949" spans="1:2">
      <c r="A28949" s="2">
        <v>41811.102777777778</v>
      </c>
      <c r="B28949" s="3">
        <v>10.449516169230144</v>
      </c>
    </row>
    <row r="28950" spans="1:2">
      <c r="A28950" s="2">
        <v>41811.103472222225</v>
      </c>
      <c r="B28950" s="3">
        <v>9.0965998808542885</v>
      </c>
    </row>
    <row r="28951" spans="1:2">
      <c r="A28951" s="2">
        <v>41811.104166666664</v>
      </c>
      <c r="B28951" s="3">
        <v>6.8905692100524902</v>
      </c>
    </row>
    <row r="28952" spans="1:2">
      <c r="A28952" s="2">
        <v>41811.104861111111</v>
      </c>
      <c r="B28952" s="3">
        <v>6.3664687315622963</v>
      </c>
    </row>
    <row r="28953" spans="1:2">
      <c r="A28953" s="2">
        <v>41811.105555555558</v>
      </c>
      <c r="B28953" s="3">
        <v>8.0952568689982094</v>
      </c>
    </row>
    <row r="28954" spans="1:2">
      <c r="A28954" s="2">
        <v>41811.106249999997</v>
      </c>
      <c r="B28954" s="3">
        <v>9.1789807637532554</v>
      </c>
    </row>
    <row r="28955" spans="1:2">
      <c r="A28955" s="2">
        <v>41811.106944444444</v>
      </c>
      <c r="B28955" s="3">
        <v>10.674427541097005</v>
      </c>
    </row>
    <row r="28956" spans="1:2">
      <c r="A28956" s="2">
        <v>41811.107638888891</v>
      </c>
      <c r="B28956" s="3">
        <v>9.6459890365600582</v>
      </c>
    </row>
    <row r="28957" spans="1:2">
      <c r="A28957" s="2">
        <v>41811.10833333333</v>
      </c>
      <c r="B28957" s="3">
        <v>12.807028611501059</v>
      </c>
    </row>
    <row r="28958" spans="1:2">
      <c r="A28958" s="2">
        <v>41811.109027777777</v>
      </c>
      <c r="B28958" s="3">
        <v>8.6473601500193276</v>
      </c>
    </row>
    <row r="28959" spans="1:2">
      <c r="A28959" s="2">
        <v>41811.109722222223</v>
      </c>
      <c r="B28959" s="3">
        <v>5.9293514728546146</v>
      </c>
    </row>
    <row r="28960" spans="1:2">
      <c r="A28960" s="2">
        <v>41811.11041666667</v>
      </c>
      <c r="B28960" s="3">
        <v>3.0394181728363039</v>
      </c>
    </row>
    <row r="28961" spans="1:2">
      <c r="A28961" s="2">
        <v>41811.111111111109</v>
      </c>
      <c r="B28961" s="3">
        <v>-1.2252386093139649</v>
      </c>
    </row>
    <row r="28962" spans="1:2">
      <c r="A28962" s="2">
        <v>41811.111805555556</v>
      </c>
      <c r="B28962" s="3">
        <v>2.5721515019734702</v>
      </c>
    </row>
    <row r="28963" spans="1:2">
      <c r="A28963" s="2">
        <v>41811.112500000003</v>
      </c>
      <c r="B28963" s="3">
        <v>-2.1306177298227946</v>
      </c>
    </row>
    <row r="28964" spans="1:2">
      <c r="A28964" s="2">
        <v>41811.113194444442</v>
      </c>
      <c r="B28964" s="3">
        <v>7.2435698827107746</v>
      </c>
    </row>
    <row r="28965" spans="1:2">
      <c r="A28965" s="2">
        <v>41811.113888888889</v>
      </c>
      <c r="B28965" s="3">
        <v>14.33626397450765</v>
      </c>
    </row>
    <row r="28966" spans="1:2">
      <c r="A28966" s="2">
        <v>41811.114583333336</v>
      </c>
      <c r="B28966" s="3">
        <v>13.72770086924235</v>
      </c>
    </row>
    <row r="28967" spans="1:2">
      <c r="A28967" s="2">
        <v>41811.115277777775</v>
      </c>
      <c r="B28967" s="3">
        <v>13.32101551691691</v>
      </c>
    </row>
    <row r="28968" spans="1:2">
      <c r="A28968" s="2">
        <v>41811.115972222222</v>
      </c>
      <c r="B28968" s="3">
        <v>20.167937024434408</v>
      </c>
    </row>
    <row r="28969" spans="1:2">
      <c r="A28969" s="2">
        <v>41811.116666666669</v>
      </c>
      <c r="B28969" s="3">
        <v>15.77999407450358</v>
      </c>
    </row>
    <row r="28970" spans="1:2">
      <c r="A28970" s="2">
        <v>41811.117361111108</v>
      </c>
      <c r="B28970" s="3">
        <v>14.033379046122233</v>
      </c>
    </row>
    <row r="28971" spans="1:2">
      <c r="A28971" s="2">
        <v>41811.118055555555</v>
      </c>
      <c r="B28971" s="3">
        <v>15.551578426361084</v>
      </c>
    </row>
    <row r="28972" spans="1:2">
      <c r="A28972" s="2">
        <v>41811.118750000001</v>
      </c>
      <c r="B28972" s="3">
        <v>6.4008797963460289</v>
      </c>
    </row>
    <row r="28973" spans="1:2">
      <c r="A28973" s="2">
        <v>41811.119444444441</v>
      </c>
      <c r="B28973" s="3">
        <v>9.2285661538441968</v>
      </c>
    </row>
    <row r="28974" spans="1:2">
      <c r="A28974" s="2">
        <v>41811.120138888888</v>
      </c>
      <c r="B28974" s="3">
        <v>12.568058427174886</v>
      </c>
    </row>
    <row r="28975" spans="1:2">
      <c r="A28975" s="2">
        <v>41811.120833333334</v>
      </c>
      <c r="B28975" s="3">
        <v>4.2986154715220133</v>
      </c>
    </row>
    <row r="28976" spans="1:2">
      <c r="A28976" s="2">
        <v>41811.121527777781</v>
      </c>
      <c r="B28976" s="3">
        <v>6.3624463637669884</v>
      </c>
    </row>
    <row r="28977" spans="1:2">
      <c r="A28977" s="2">
        <v>41811.12222222222</v>
      </c>
      <c r="B28977" s="3">
        <v>-9.6353375037511189</v>
      </c>
    </row>
    <row r="28978" spans="1:2">
      <c r="A28978" s="2">
        <v>41811.122916666667</v>
      </c>
      <c r="B28978" s="3">
        <v>-9.1741176287333168</v>
      </c>
    </row>
    <row r="28979" spans="1:2">
      <c r="A28979" s="2">
        <v>41811.123611111114</v>
      </c>
      <c r="B28979" s="3">
        <v>-7.6788238207499182</v>
      </c>
    </row>
    <row r="28980" spans="1:2">
      <c r="A28980" s="2">
        <v>41811.124305555553</v>
      </c>
      <c r="B28980" s="3">
        <v>-9.2834518432617195</v>
      </c>
    </row>
    <row r="28981" spans="1:2">
      <c r="A28981" s="2">
        <v>41811.125</v>
      </c>
      <c r="B28981" s="3">
        <v>-12.204406293233236</v>
      </c>
    </row>
    <row r="28982" spans="1:2">
      <c r="A28982" s="2">
        <v>41811.125694444447</v>
      </c>
      <c r="B28982" s="3">
        <v>-16.429503345489501</v>
      </c>
    </row>
    <row r="28983" spans="1:2">
      <c r="A28983" s="2">
        <v>41811.126388888886</v>
      </c>
      <c r="B28983" s="3">
        <v>-18.946077219645183</v>
      </c>
    </row>
    <row r="28984" spans="1:2">
      <c r="A28984" s="2">
        <v>41811.127083333333</v>
      </c>
      <c r="B28984" s="3">
        <v>-26.251114908854166</v>
      </c>
    </row>
    <row r="28985" spans="1:2">
      <c r="A28985" s="2">
        <v>41811.12777777778</v>
      </c>
      <c r="B28985" s="3">
        <v>-28.522929191589355</v>
      </c>
    </row>
    <row r="28986" spans="1:2">
      <c r="A28986" s="2">
        <v>41811.128472222219</v>
      </c>
      <c r="B28986" s="3">
        <v>-28.763853581746421</v>
      </c>
    </row>
    <row r="28987" spans="1:2">
      <c r="A28987" s="2">
        <v>41811.129166666666</v>
      </c>
      <c r="B28987" s="3">
        <v>-32.050095113118488</v>
      </c>
    </row>
    <row r="28988" spans="1:2">
      <c r="A28988" s="2">
        <v>41811.129861111112</v>
      </c>
      <c r="B28988" s="3">
        <v>-23.335236104329429</v>
      </c>
    </row>
    <row r="28989" spans="1:2">
      <c r="A28989" s="2">
        <v>41811.130555555559</v>
      </c>
      <c r="B28989" s="3">
        <v>-21.328725878397623</v>
      </c>
    </row>
    <row r="28990" spans="1:2">
      <c r="A28990" s="2">
        <v>41811.131249999999</v>
      </c>
      <c r="B28990" s="3">
        <v>-27.664713859558105</v>
      </c>
    </row>
    <row r="28991" spans="1:2">
      <c r="A28991" s="2">
        <v>41811.131944444445</v>
      </c>
      <c r="B28991" s="3">
        <v>-25.732819016774496</v>
      </c>
    </row>
    <row r="28992" spans="1:2">
      <c r="A28992" s="2">
        <v>41811.132638888892</v>
      </c>
      <c r="B28992" s="3">
        <v>-19.373455142974855</v>
      </c>
    </row>
    <row r="28993" spans="1:2">
      <c r="A28993" s="2">
        <v>41811.133333333331</v>
      </c>
      <c r="B28993" s="3">
        <v>-16.969451363881429</v>
      </c>
    </row>
    <row r="28994" spans="1:2">
      <c r="A28994" s="2">
        <v>41811.134027777778</v>
      </c>
      <c r="B28994" s="3">
        <v>-8.9322679837544765</v>
      </c>
    </row>
    <row r="28995" spans="1:2">
      <c r="A28995" s="2">
        <v>41811.134722222225</v>
      </c>
      <c r="B28995" s="3">
        <v>-1.8865442037582398</v>
      </c>
    </row>
    <row r="28996" spans="1:2">
      <c r="A28996" s="2">
        <v>41811.135416666664</v>
      </c>
      <c r="B28996" s="3">
        <v>-1.6806861162185669</v>
      </c>
    </row>
    <row r="28997" spans="1:2">
      <c r="A28997" s="2">
        <v>41811.136111111111</v>
      </c>
      <c r="B28997" s="3">
        <v>-0.89201273918151858</v>
      </c>
    </row>
    <row r="28998" spans="1:2">
      <c r="A28998" s="2">
        <v>41811.136805555558</v>
      </c>
      <c r="B28998" s="3">
        <v>11.429503631591796</v>
      </c>
    </row>
    <row r="28999" spans="1:2">
      <c r="A28999" s="2">
        <v>41811.137499999997</v>
      </c>
      <c r="B28999" s="3">
        <v>17.509870688120525</v>
      </c>
    </row>
    <row r="29000" spans="1:2">
      <c r="A29000" s="2">
        <v>41811.138194444444</v>
      </c>
      <c r="B29000" s="3">
        <v>25.730828730265298</v>
      </c>
    </row>
    <row r="29001" spans="1:2">
      <c r="A29001" s="2">
        <v>41811.138888888891</v>
      </c>
      <c r="B29001" s="3">
        <v>25.020013809204102</v>
      </c>
    </row>
    <row r="29002" spans="1:2">
      <c r="A29002" s="2">
        <v>41811.13958333333</v>
      </c>
      <c r="B29002" s="3">
        <v>23.384236526489257</v>
      </c>
    </row>
    <row r="29003" spans="1:2">
      <c r="A29003" s="2">
        <v>41811.140277777777</v>
      </c>
      <c r="B29003" s="3">
        <v>13.548734633127848</v>
      </c>
    </row>
    <row r="29004" spans="1:2">
      <c r="A29004" s="2">
        <v>41811.140972222223</v>
      </c>
      <c r="B29004" s="3">
        <v>9.2259113311767571</v>
      </c>
    </row>
    <row r="29005" spans="1:2">
      <c r="A29005" s="2">
        <v>41811.14166666667</v>
      </c>
      <c r="B29005" s="3">
        <v>7.2932020346323645</v>
      </c>
    </row>
    <row r="29006" spans="1:2">
      <c r="A29006" s="2">
        <v>41811.142361111109</v>
      </c>
      <c r="B29006" s="3">
        <v>5.6156783024470007</v>
      </c>
    </row>
    <row r="29007" spans="1:2">
      <c r="A29007" s="2">
        <v>41811.143055555556</v>
      </c>
      <c r="B29007" s="3">
        <v>-2.5863471905390423</v>
      </c>
    </row>
    <row r="29008" spans="1:2">
      <c r="A29008" s="2">
        <v>41811.143750000003</v>
      </c>
      <c r="B29008" s="3">
        <v>-1.6728981574376425</v>
      </c>
    </row>
    <row r="29009" spans="1:2">
      <c r="A29009" s="2">
        <v>41811.144444444442</v>
      </c>
      <c r="B29009" s="3">
        <v>2.0713900407155355</v>
      </c>
    </row>
    <row r="29010" spans="1:2">
      <c r="A29010" s="2">
        <v>41811.145138888889</v>
      </c>
      <c r="B29010" s="3">
        <v>4.0594987392425539</v>
      </c>
    </row>
    <row r="29011" spans="1:2">
      <c r="A29011" s="2">
        <v>41811.145833333336</v>
      </c>
      <c r="B29011" s="3">
        <v>-0.51199483871459961</v>
      </c>
    </row>
    <row r="29012" spans="1:2">
      <c r="A29012" s="2">
        <v>41811.146527777775</v>
      </c>
      <c r="B29012" s="3">
        <v>3.826818577448527</v>
      </c>
    </row>
    <row r="29013" spans="1:2">
      <c r="A29013" s="2">
        <v>41811.147222222222</v>
      </c>
      <c r="B29013" s="3">
        <v>3.5009585857391357</v>
      </c>
    </row>
    <row r="29014" spans="1:2">
      <c r="A29014" s="2">
        <v>41811.147916666669</v>
      </c>
      <c r="B29014" s="3">
        <v>15.735227084159851</v>
      </c>
    </row>
    <row r="29015" spans="1:2">
      <c r="A29015" s="2">
        <v>41811.148611111108</v>
      </c>
      <c r="B29015" s="3">
        <v>7.4412996768951416</v>
      </c>
    </row>
    <row r="29016" spans="1:2">
      <c r="A29016" s="2">
        <v>41811.149305555555</v>
      </c>
      <c r="B29016" s="3">
        <v>8.1652608076731372</v>
      </c>
    </row>
    <row r="29017" spans="1:2">
      <c r="A29017" s="2">
        <v>41811.15</v>
      </c>
      <c r="B29017" s="3">
        <v>-1.6728113651275636</v>
      </c>
    </row>
    <row r="29018" spans="1:2">
      <c r="A29018" s="2">
        <v>41811.150694444441</v>
      </c>
      <c r="B29018" s="3">
        <v>-8.0563456853230786</v>
      </c>
    </row>
    <row r="29019" spans="1:2">
      <c r="A29019" s="2">
        <v>41811.151388888888</v>
      </c>
      <c r="B29019" s="3">
        <v>-8.797446664174398</v>
      </c>
    </row>
    <row r="29020" spans="1:2">
      <c r="A29020" s="2">
        <v>41811.152083333334</v>
      </c>
      <c r="B29020" s="3">
        <v>-1.7695570468902588</v>
      </c>
    </row>
    <row r="29021" spans="1:2">
      <c r="A29021" s="2">
        <v>41811.152777777781</v>
      </c>
      <c r="B29021" s="3">
        <v>-0.39620246092478434</v>
      </c>
    </row>
    <row r="29022" spans="1:2">
      <c r="A29022" s="2">
        <v>41811.15347222222</v>
      </c>
      <c r="B29022" s="3">
        <v>0.81012897094090774</v>
      </c>
    </row>
    <row r="29023" spans="1:2">
      <c r="A29023" s="2">
        <v>41811.154166666667</v>
      </c>
      <c r="B29023" s="3">
        <v>-5.5467464009920757</v>
      </c>
    </row>
    <row r="29024" spans="1:2">
      <c r="A29024" s="2">
        <v>41811.154861111114</v>
      </c>
      <c r="B29024" s="3">
        <v>4.6694141785303751</v>
      </c>
    </row>
    <row r="29025" spans="1:2">
      <c r="A29025" s="2">
        <v>41811.155555555553</v>
      </c>
      <c r="B29025" s="3">
        <v>2.304601780573527</v>
      </c>
    </row>
    <row r="29026" spans="1:2">
      <c r="A29026" s="2">
        <v>41811.15625</v>
      </c>
      <c r="B29026" s="3">
        <v>5.041374429066976</v>
      </c>
    </row>
    <row r="29027" spans="1:2">
      <c r="A29027" s="2">
        <v>41811.156944444447</v>
      </c>
      <c r="B29027" s="3">
        <v>1.1432297865549723</v>
      </c>
    </row>
    <row r="29028" spans="1:2">
      <c r="A29028" s="2">
        <v>41811.157638888886</v>
      </c>
      <c r="B29028" s="3">
        <v>3.1842174530029297</v>
      </c>
    </row>
    <row r="29029" spans="1:2">
      <c r="A29029" s="2">
        <v>41811.158333333333</v>
      </c>
      <c r="B29029" s="3">
        <v>-2.4033227205276488</v>
      </c>
    </row>
    <row r="29030" spans="1:2">
      <c r="A29030" s="2">
        <v>41811.15902777778</v>
      </c>
      <c r="B29030" s="3">
        <v>-4.7219028472900391</v>
      </c>
    </row>
    <row r="29031" spans="1:2">
      <c r="A29031" s="2">
        <v>41811.159722222219</v>
      </c>
      <c r="B29031" s="3">
        <v>-1.7424115498860677</v>
      </c>
    </row>
    <row r="29032" spans="1:2">
      <c r="A29032" s="2">
        <v>41811.160416666666</v>
      </c>
      <c r="B29032" s="3">
        <v>-0.31469637552897134</v>
      </c>
    </row>
    <row r="29033" spans="1:2">
      <c r="A29033" s="2">
        <v>41811.161111111112</v>
      </c>
      <c r="B29033" s="3">
        <v>1.9153559366861979</v>
      </c>
    </row>
    <row r="29034" spans="1:2">
      <c r="A29034" s="2">
        <v>41811.161805555559</v>
      </c>
      <c r="B29034" s="3">
        <v>7.8120600382486982</v>
      </c>
    </row>
    <row r="29035" spans="1:2">
      <c r="A29035" s="2">
        <v>41811.162499999999</v>
      </c>
      <c r="B29035" s="3">
        <v>10.467499033610027</v>
      </c>
    </row>
    <row r="29036" spans="1:2">
      <c r="A29036" s="2">
        <v>41811.163194444445</v>
      </c>
      <c r="B29036" s="3">
        <v>9.9188538869222</v>
      </c>
    </row>
    <row r="29037" spans="1:2">
      <c r="A29037" s="2">
        <v>41811.163888888892</v>
      </c>
      <c r="B29037" s="3">
        <v>17.900335184733073</v>
      </c>
    </row>
    <row r="29038" spans="1:2">
      <c r="A29038" s="2">
        <v>41811.164583333331</v>
      </c>
      <c r="B29038" s="3">
        <v>15.576056289672852</v>
      </c>
    </row>
    <row r="29039" spans="1:2">
      <c r="A29039" s="2">
        <v>41811.165277777778</v>
      </c>
      <c r="B29039" s="3">
        <v>12.674414443969727</v>
      </c>
    </row>
    <row r="29040" spans="1:2">
      <c r="A29040" s="2">
        <v>41811.165972222225</v>
      </c>
      <c r="B29040" s="3">
        <v>8.9219056447347</v>
      </c>
    </row>
    <row r="29041" spans="1:2">
      <c r="A29041" s="2">
        <v>41811.166666666664</v>
      </c>
      <c r="B29041" s="3">
        <v>9.8448616027832028</v>
      </c>
    </row>
    <row r="29042" spans="1:2">
      <c r="A29042" s="2">
        <v>41811.167361111111</v>
      </c>
      <c r="B29042" s="3">
        <v>11.118508529663085</v>
      </c>
    </row>
    <row r="29043" spans="1:2">
      <c r="A29043" s="2">
        <v>41811.168055555558</v>
      </c>
      <c r="B29043" s="3">
        <v>22.085875066121421</v>
      </c>
    </row>
    <row r="29044" spans="1:2">
      <c r="A29044" s="2">
        <v>41811.168749999997</v>
      </c>
      <c r="B29044" s="3">
        <v>20.966546249389648</v>
      </c>
    </row>
    <row r="29045" spans="1:2">
      <c r="A29045" s="2">
        <v>41811.169444444444</v>
      </c>
      <c r="B29045" s="3">
        <v>27.929428227742513</v>
      </c>
    </row>
    <row r="29046" spans="1:2">
      <c r="A29046" s="2">
        <v>41811.170138888891</v>
      </c>
      <c r="B29046" s="3">
        <v>27.62612393697103</v>
      </c>
    </row>
    <row r="29047" spans="1:2">
      <c r="A29047" s="2">
        <v>41811.17083333333</v>
      </c>
      <c r="B29047" s="3">
        <v>29.851573499043784</v>
      </c>
    </row>
    <row r="29048" spans="1:2">
      <c r="A29048" s="2">
        <v>41811.171527777777</v>
      </c>
      <c r="B29048" s="3">
        <v>32.958779970804848</v>
      </c>
    </row>
    <row r="29049" spans="1:2">
      <c r="A29049" s="2">
        <v>41811.172222222223</v>
      </c>
      <c r="B29049" s="3">
        <v>28.087142944335937</v>
      </c>
    </row>
    <row r="29050" spans="1:2">
      <c r="A29050" s="2">
        <v>41811.17291666667</v>
      </c>
      <c r="B29050" s="3">
        <v>21.452147547403971</v>
      </c>
    </row>
    <row r="29051" spans="1:2">
      <c r="A29051" s="2">
        <v>41811.173611111109</v>
      </c>
      <c r="B29051" s="3">
        <v>17.700488662719728</v>
      </c>
    </row>
    <row r="29052" spans="1:2">
      <c r="A29052" s="2">
        <v>41811.174305555556</v>
      </c>
      <c r="B29052" s="3">
        <v>13.824580510457357</v>
      </c>
    </row>
    <row r="29053" spans="1:2">
      <c r="A29053" s="2">
        <v>41811.175000000003</v>
      </c>
      <c r="B29053" s="3">
        <v>15.827822621663412</v>
      </c>
    </row>
    <row r="29054" spans="1:2">
      <c r="A29054" s="2">
        <v>41811.175694444442</v>
      </c>
      <c r="B29054" s="3">
        <v>13.96802012125651</v>
      </c>
    </row>
    <row r="29055" spans="1:2">
      <c r="A29055" s="2">
        <v>41811.176388888889</v>
      </c>
      <c r="B29055" s="3">
        <v>11.520375569661459</v>
      </c>
    </row>
    <row r="29056" spans="1:2">
      <c r="A29056" s="2">
        <v>41811.177083333336</v>
      </c>
      <c r="B29056" s="3">
        <v>9.2065053304036457</v>
      </c>
    </row>
    <row r="29057" spans="1:2">
      <c r="A29057" s="2">
        <v>41811.177777777775</v>
      </c>
      <c r="B29057" s="3">
        <v>7.2765232086181637</v>
      </c>
    </row>
    <row r="29058" spans="1:2">
      <c r="A29058" s="2">
        <v>41811.178472222222</v>
      </c>
      <c r="B29058" s="3">
        <v>2.2009505033493042</v>
      </c>
    </row>
    <row r="29059" spans="1:2">
      <c r="A29059" s="2">
        <v>41811.179166666669</v>
      </c>
      <c r="B29059" s="3">
        <v>4.6374566396077475</v>
      </c>
    </row>
    <row r="29060" spans="1:2">
      <c r="A29060" s="2">
        <v>41811.179861111108</v>
      </c>
      <c r="B29060" s="3">
        <v>4.6266159057617191</v>
      </c>
    </row>
    <row r="29061" spans="1:2">
      <c r="A29061" s="2">
        <v>41811.180555555555</v>
      </c>
      <c r="B29061" s="3">
        <v>7.2997970620791115</v>
      </c>
    </row>
    <row r="29062" spans="1:2">
      <c r="A29062" s="2">
        <v>41811.181250000001</v>
      </c>
      <c r="B29062" s="3">
        <v>11.951145553588868</v>
      </c>
    </row>
    <row r="29063" spans="1:2">
      <c r="A29063" s="2">
        <v>41811.181944444441</v>
      </c>
      <c r="B29063" s="3">
        <v>13.797914505004883</v>
      </c>
    </row>
    <row r="29064" spans="1:2">
      <c r="A29064" s="2">
        <v>41811.182638888888</v>
      </c>
      <c r="B29064" s="3">
        <v>4.8372745513916016</v>
      </c>
    </row>
    <row r="29065" spans="1:2">
      <c r="A29065" s="2">
        <v>41811.183333333334</v>
      </c>
      <c r="B29065" s="3">
        <v>12.940941874186198</v>
      </c>
    </row>
    <row r="29066" spans="1:2">
      <c r="A29066" s="2">
        <v>41811.184027777781</v>
      </c>
      <c r="B29066" s="3">
        <v>2.546768061319987</v>
      </c>
    </row>
    <row r="29067" spans="1:2">
      <c r="A29067" s="2">
        <v>41811.18472222222</v>
      </c>
      <c r="B29067" s="3">
        <v>-1.1483450571695963</v>
      </c>
    </row>
    <row r="29068" spans="1:2">
      <c r="A29068" s="2">
        <v>41811.185416666667</v>
      </c>
      <c r="B29068" s="3">
        <v>-4.2249599417050678</v>
      </c>
    </row>
    <row r="29069" spans="1:2">
      <c r="A29069" s="2">
        <v>41811.186111111114</v>
      </c>
      <c r="B29069" s="3">
        <v>1.5997374256451924</v>
      </c>
    </row>
    <row r="29070" spans="1:2">
      <c r="A29070" s="2">
        <v>41811.186805555553</v>
      </c>
      <c r="B29070" s="3">
        <v>-3.1970654805501302</v>
      </c>
    </row>
    <row r="29071" spans="1:2">
      <c r="A29071" s="2">
        <v>41811.1875</v>
      </c>
      <c r="B29071" s="3">
        <v>-5.4076880216598511E-2</v>
      </c>
    </row>
    <row r="29072" spans="1:2">
      <c r="A29072" s="2">
        <v>41811.188194444447</v>
      </c>
      <c r="B29072" s="3">
        <v>2.4125405689080557</v>
      </c>
    </row>
    <row r="29073" spans="1:2">
      <c r="A29073" s="2">
        <v>41811.188888888886</v>
      </c>
      <c r="B29073" s="3">
        <v>2.1869276682535808</v>
      </c>
    </row>
    <row r="29074" spans="1:2">
      <c r="A29074" s="2">
        <v>41811.189583333333</v>
      </c>
      <c r="B29074" s="3">
        <v>5.8576371510823568</v>
      </c>
    </row>
    <row r="29075" spans="1:2">
      <c r="A29075" s="2">
        <v>41811.19027777778</v>
      </c>
      <c r="B29075" s="3">
        <v>3.062922159830729</v>
      </c>
    </row>
    <row r="29076" spans="1:2">
      <c r="A29076" s="2">
        <v>41811.190972222219</v>
      </c>
      <c r="B29076" s="3">
        <v>-1.1199170430501302</v>
      </c>
    </row>
    <row r="29077" spans="1:2">
      <c r="A29077" s="2">
        <v>41811.191666666666</v>
      </c>
      <c r="B29077" s="3">
        <v>1.0919934630393981</v>
      </c>
    </row>
    <row r="29078" spans="1:2">
      <c r="A29078" s="2">
        <v>41811.192361111112</v>
      </c>
      <c r="B29078" s="3">
        <v>-3.0921407063802082</v>
      </c>
    </row>
    <row r="29079" spans="1:2">
      <c r="A29079" s="2">
        <v>41811.193055555559</v>
      </c>
      <c r="B29079" s="3">
        <v>-0.81855812072753908</v>
      </c>
    </row>
    <row r="29080" spans="1:2">
      <c r="A29080" s="2">
        <v>41811.193749999999</v>
      </c>
      <c r="B29080" s="3">
        <v>-5.5689439137776695</v>
      </c>
    </row>
    <row r="29081" spans="1:2">
      <c r="A29081" s="2">
        <v>41811.194444444445</v>
      </c>
      <c r="B29081" s="3">
        <v>-3.1752248128255207</v>
      </c>
    </row>
    <row r="29082" spans="1:2">
      <c r="A29082" s="2">
        <v>41811.195138888892</v>
      </c>
      <c r="B29082" s="3">
        <v>-4.3834977110226951</v>
      </c>
    </row>
    <row r="29083" spans="1:2">
      <c r="A29083" s="2">
        <v>41811.195833333331</v>
      </c>
      <c r="B29083" s="3">
        <v>-7.5771955132484434</v>
      </c>
    </row>
    <row r="29084" spans="1:2">
      <c r="A29084" s="2">
        <v>41811.196527777778</v>
      </c>
      <c r="B29084" s="3">
        <v>-1.0726191838582357</v>
      </c>
    </row>
    <row r="29085" spans="1:2">
      <c r="A29085" s="2">
        <v>41811.197222222225</v>
      </c>
      <c r="B29085" s="3">
        <v>6.9545026580492655</v>
      </c>
    </row>
    <row r="29086" spans="1:2">
      <c r="A29086" s="2">
        <v>41811.197916666664</v>
      </c>
      <c r="B29086" s="3">
        <v>7.3352505008379616</v>
      </c>
    </row>
    <row r="29087" spans="1:2">
      <c r="A29087" s="2">
        <v>41811.198611111111</v>
      </c>
      <c r="B29087" s="3">
        <v>4.1005501310030619</v>
      </c>
    </row>
    <row r="29088" spans="1:2">
      <c r="A29088" s="2">
        <v>41811.199305555558</v>
      </c>
      <c r="B29088" s="3">
        <v>4.9725234627723696</v>
      </c>
    </row>
    <row r="29089" spans="1:2">
      <c r="A29089" s="2">
        <v>41811.199999999997</v>
      </c>
      <c r="B29089" s="3">
        <v>3.4696614503860475</v>
      </c>
    </row>
    <row r="29090" spans="1:2">
      <c r="A29090" s="2">
        <v>41811.200694444444</v>
      </c>
      <c r="B29090" s="3">
        <v>6.3217966953913374</v>
      </c>
    </row>
    <row r="29091" spans="1:2">
      <c r="A29091" s="2">
        <v>41811.201388888891</v>
      </c>
      <c r="B29091" s="3">
        <v>2.89557204246521</v>
      </c>
    </row>
    <row r="29092" spans="1:2">
      <c r="A29092" s="2">
        <v>41811.20208333333</v>
      </c>
      <c r="B29092" s="3">
        <v>-1.7009512662887574</v>
      </c>
    </row>
    <row r="29093" spans="1:2">
      <c r="A29093" s="2">
        <v>41811.202777777777</v>
      </c>
      <c r="B29093" s="3">
        <v>1.0863424619038899</v>
      </c>
    </row>
    <row r="29094" spans="1:2">
      <c r="A29094" s="2">
        <v>41811.203472222223</v>
      </c>
      <c r="B29094" s="3">
        <v>-0.1180554469426473</v>
      </c>
    </row>
    <row r="29095" spans="1:2">
      <c r="A29095" s="2">
        <v>41811.20416666667</v>
      </c>
      <c r="B29095" s="3">
        <v>5.7929267406463625</v>
      </c>
    </row>
    <row r="29096" spans="1:2">
      <c r="A29096" s="2">
        <v>41811.204861111109</v>
      </c>
      <c r="B29096" s="3">
        <v>5.1786791483561201</v>
      </c>
    </row>
    <row r="29097" spans="1:2">
      <c r="A29097" s="2">
        <v>41811.205555555556</v>
      </c>
      <c r="B29097" s="3">
        <v>16.381533654530845</v>
      </c>
    </row>
    <row r="29098" spans="1:2">
      <c r="A29098" s="2">
        <v>41811.206250000003</v>
      </c>
      <c r="B29098" s="3">
        <v>9.3026341756184898</v>
      </c>
    </row>
    <row r="29099" spans="1:2">
      <c r="A29099" s="2">
        <v>41811.206944444442</v>
      </c>
      <c r="B29099" s="3">
        <v>5.3702454010645546</v>
      </c>
    </row>
    <row r="29100" spans="1:2">
      <c r="A29100" s="2">
        <v>41811.207638888889</v>
      </c>
      <c r="B29100" s="3">
        <v>8.1775209267934166</v>
      </c>
    </row>
    <row r="29101" spans="1:2">
      <c r="A29101" s="2">
        <v>41811.208333333336</v>
      </c>
      <c r="B29101" s="3">
        <v>10.195802529652914</v>
      </c>
    </row>
    <row r="29102" spans="1:2">
      <c r="A29102" s="2">
        <v>41811.209027777775</v>
      </c>
      <c r="B29102" s="3">
        <v>4.1285423119862878</v>
      </c>
    </row>
    <row r="29103" spans="1:2">
      <c r="A29103" s="2">
        <v>41811.209722222222</v>
      </c>
      <c r="B29103" s="3">
        <v>4.7053988138834635</v>
      </c>
    </row>
    <row r="29104" spans="1:2">
      <c r="A29104" s="2">
        <v>41811.210416666669</v>
      </c>
      <c r="B29104" s="3">
        <v>1.9644278049468995</v>
      </c>
    </row>
    <row r="29105" spans="1:2">
      <c r="A29105" s="2">
        <v>41811.211111111108</v>
      </c>
      <c r="B29105" s="3">
        <v>-4.0539355198542273</v>
      </c>
    </row>
    <row r="29106" spans="1:2">
      <c r="A29106" s="2">
        <v>41811.211805555555</v>
      </c>
      <c r="B29106" s="3">
        <v>-1.3565527598063152</v>
      </c>
    </row>
    <row r="29107" spans="1:2">
      <c r="A29107" s="2">
        <v>41811.212500000001</v>
      </c>
      <c r="B29107" s="3">
        <v>0.28483771483103432</v>
      </c>
    </row>
    <row r="29108" spans="1:2">
      <c r="A29108" s="2">
        <v>41811.213194444441</v>
      </c>
      <c r="B29108" s="3">
        <v>-5.0478964686393741</v>
      </c>
    </row>
    <row r="29109" spans="1:2">
      <c r="A29109" s="2">
        <v>41811.213888888888</v>
      </c>
      <c r="B29109" s="3">
        <v>0.54977491696675618</v>
      </c>
    </row>
    <row r="29110" spans="1:2">
      <c r="A29110" s="2">
        <v>41811.214583333334</v>
      </c>
      <c r="B29110" s="3">
        <v>1.4569404244422912</v>
      </c>
    </row>
    <row r="29111" spans="1:2">
      <c r="A29111" s="2">
        <v>41811.215277777781</v>
      </c>
      <c r="B29111" s="3">
        <v>2.3623485366503396</v>
      </c>
    </row>
    <row r="29112" spans="1:2">
      <c r="A29112" s="2">
        <v>41811.21597222222</v>
      </c>
      <c r="B29112" s="3">
        <v>-6.0917185266812641</v>
      </c>
    </row>
    <row r="29113" spans="1:2">
      <c r="A29113" s="2">
        <v>41811.216666666667</v>
      </c>
      <c r="B29113" s="3">
        <v>-3.0943222681681317</v>
      </c>
    </row>
    <row r="29114" spans="1:2">
      <c r="A29114" s="2">
        <v>41811.217361111114</v>
      </c>
      <c r="B29114" s="3">
        <v>-2.1842082897822062</v>
      </c>
    </row>
    <row r="29115" spans="1:2">
      <c r="A29115" s="2">
        <v>41811.218055555553</v>
      </c>
      <c r="B29115" s="3">
        <v>1.6756669203440349</v>
      </c>
    </row>
    <row r="29116" spans="1:2">
      <c r="A29116" s="2">
        <v>41811.21875</v>
      </c>
      <c r="B29116" s="3">
        <v>6.2996969858805336</v>
      </c>
    </row>
    <row r="29117" spans="1:2">
      <c r="A29117" s="2">
        <v>41811.219444444447</v>
      </c>
      <c r="B29117" s="3">
        <v>8.8564472834269203</v>
      </c>
    </row>
    <row r="29118" spans="1:2">
      <c r="A29118" s="2">
        <v>41811.220138888886</v>
      </c>
      <c r="B29118" s="3">
        <v>8.710965744654338</v>
      </c>
    </row>
    <row r="29119" spans="1:2">
      <c r="A29119" s="2">
        <v>41811.220833333333</v>
      </c>
      <c r="B29119" s="3">
        <v>12.535095787048339</v>
      </c>
    </row>
    <row r="29120" spans="1:2">
      <c r="A29120" s="2">
        <v>41811.22152777778</v>
      </c>
      <c r="B29120" s="3">
        <v>12.355748971303305</v>
      </c>
    </row>
    <row r="29121" spans="1:2">
      <c r="A29121" s="2">
        <v>41811.222222222219</v>
      </c>
      <c r="B29121" s="3">
        <v>14.746871344248454</v>
      </c>
    </row>
    <row r="29122" spans="1:2">
      <c r="A29122" s="2">
        <v>41811.222916666666</v>
      </c>
      <c r="B29122" s="3">
        <v>12.320892683664958</v>
      </c>
    </row>
    <row r="29123" spans="1:2">
      <c r="A29123" s="2">
        <v>41811.223611111112</v>
      </c>
      <c r="B29123" s="3">
        <v>14.083438746134441</v>
      </c>
    </row>
    <row r="29124" spans="1:2">
      <c r="A29124" s="2">
        <v>41811.224305555559</v>
      </c>
      <c r="B29124" s="3">
        <v>12.333720715840657</v>
      </c>
    </row>
    <row r="29125" spans="1:2">
      <c r="A29125" s="2">
        <v>41811.224999999999</v>
      </c>
      <c r="B29125" s="3">
        <v>17.519224452972413</v>
      </c>
    </row>
    <row r="29126" spans="1:2">
      <c r="A29126" s="2">
        <v>41811.225694444445</v>
      </c>
      <c r="B29126" s="3">
        <v>10.70357993443807</v>
      </c>
    </row>
    <row r="29127" spans="1:2">
      <c r="A29127" s="2">
        <v>41811.226388888892</v>
      </c>
      <c r="B29127" s="3">
        <v>12.393478568394979</v>
      </c>
    </row>
    <row r="29128" spans="1:2">
      <c r="A29128" s="2">
        <v>41811.227083333331</v>
      </c>
      <c r="B29128" s="3">
        <v>11.679047632217408</v>
      </c>
    </row>
    <row r="29129" spans="1:2">
      <c r="A29129" s="2">
        <v>41811.227777777778</v>
      </c>
      <c r="B29129" s="3">
        <v>19.052604802449544</v>
      </c>
    </row>
    <row r="29130" spans="1:2">
      <c r="A29130" s="2">
        <v>41811.228472222225</v>
      </c>
      <c r="B29130" s="3">
        <v>20.443874708811443</v>
      </c>
    </row>
    <row r="29131" spans="1:2">
      <c r="A29131" s="2">
        <v>41811.229166666664</v>
      </c>
      <c r="B29131" s="3">
        <v>16.133788394927979</v>
      </c>
    </row>
    <row r="29132" spans="1:2">
      <c r="A29132" s="2">
        <v>41811.229861111111</v>
      </c>
      <c r="B29132" s="3">
        <v>11.168864917755126</v>
      </c>
    </row>
    <row r="29133" spans="1:2">
      <c r="A29133" s="2">
        <v>41811.230555555558</v>
      </c>
      <c r="B29133" s="3">
        <v>8.5732294718424473</v>
      </c>
    </row>
    <row r="29134" spans="1:2">
      <c r="A29134" s="2">
        <v>41811.231249999997</v>
      </c>
      <c r="B29134" s="3">
        <v>9.4771843592325844</v>
      </c>
    </row>
    <row r="29135" spans="1:2">
      <c r="A29135" s="2">
        <v>41811.231944444444</v>
      </c>
      <c r="B29135" s="3">
        <v>9.2771372636159253</v>
      </c>
    </row>
    <row r="29136" spans="1:2">
      <c r="A29136" s="2">
        <v>41811.232638888891</v>
      </c>
      <c r="B29136" s="3">
        <v>8.3871883869171135</v>
      </c>
    </row>
    <row r="29137" spans="1:2">
      <c r="A29137" s="2">
        <v>41811.23333333333</v>
      </c>
      <c r="B29137" s="3">
        <v>8.7750439643859863</v>
      </c>
    </row>
    <row r="29138" spans="1:2">
      <c r="A29138" s="2">
        <v>41811.234027777777</v>
      </c>
      <c r="B29138" s="3">
        <v>7.3024503707885744</v>
      </c>
    </row>
    <row r="29139" spans="1:2">
      <c r="A29139" s="2">
        <v>41811.234722222223</v>
      </c>
      <c r="B29139" s="3">
        <v>8.4886856873830165</v>
      </c>
    </row>
    <row r="29140" spans="1:2">
      <c r="A29140" s="2">
        <v>41811.23541666667</v>
      </c>
      <c r="B29140" s="3">
        <v>7.3079419533411665</v>
      </c>
    </row>
    <row r="29141" spans="1:2">
      <c r="A29141" s="2">
        <v>41811.236111111109</v>
      </c>
      <c r="B29141" s="3">
        <v>8.6562086741129551</v>
      </c>
    </row>
    <row r="29142" spans="1:2">
      <c r="A29142" s="2">
        <v>41811.236805555556</v>
      </c>
      <c r="B29142" s="3">
        <v>8.4343636512756355</v>
      </c>
    </row>
    <row r="29143" spans="1:2">
      <c r="A29143" s="2">
        <v>41811.237500000003</v>
      </c>
      <c r="B29143" s="3">
        <v>3.7073651472727458</v>
      </c>
    </row>
    <row r="29144" spans="1:2">
      <c r="A29144" s="2">
        <v>41811.238194444442</v>
      </c>
      <c r="B29144" s="3">
        <v>0.6262113253275553</v>
      </c>
    </row>
    <row r="29145" spans="1:2">
      <c r="A29145" s="2">
        <v>41811.238888888889</v>
      </c>
      <c r="B29145" s="3">
        <v>0.35795476436614992</v>
      </c>
    </row>
    <row r="29146" spans="1:2">
      <c r="A29146" s="2">
        <v>41811.239583333336</v>
      </c>
      <c r="B29146" s="3">
        <v>2.408080045382182</v>
      </c>
    </row>
    <row r="29147" spans="1:2">
      <c r="A29147" s="2">
        <v>41811.240277777775</v>
      </c>
      <c r="B29147" s="3">
        <v>18.197957007090249</v>
      </c>
    </row>
    <row r="29148" spans="1:2">
      <c r="A29148" s="2">
        <v>41811.240972222222</v>
      </c>
      <c r="B29148" s="3">
        <v>11.899592558542887</v>
      </c>
    </row>
    <row r="29149" spans="1:2">
      <c r="A29149" s="2">
        <v>41811.241666666669</v>
      </c>
      <c r="B29149" s="3">
        <v>13.610569222768147</v>
      </c>
    </row>
    <row r="29150" spans="1:2">
      <c r="A29150" s="2">
        <v>41811.242361111108</v>
      </c>
      <c r="B29150" s="3">
        <v>14.709941418965657</v>
      </c>
    </row>
    <row r="29151" spans="1:2">
      <c r="A29151" s="2">
        <v>41811.243055555555</v>
      </c>
      <c r="B29151" s="3">
        <v>18.069753678639731</v>
      </c>
    </row>
    <row r="29152" spans="1:2">
      <c r="A29152" s="2">
        <v>41811.243750000001</v>
      </c>
      <c r="B29152" s="3">
        <v>12.171967538197835</v>
      </c>
    </row>
    <row r="29153" spans="1:2">
      <c r="A29153" s="2">
        <v>41811.244444444441</v>
      </c>
      <c r="B29153" s="3">
        <v>11.006532796223958</v>
      </c>
    </row>
    <row r="29154" spans="1:2">
      <c r="A29154" s="2">
        <v>41811.245138888888</v>
      </c>
      <c r="B29154" s="3">
        <v>8.7561854759852089</v>
      </c>
    </row>
    <row r="29155" spans="1:2">
      <c r="A29155" s="2">
        <v>41811.245833333334</v>
      </c>
      <c r="B29155" s="3">
        <v>1.4060078938802083</v>
      </c>
    </row>
    <row r="29156" spans="1:2">
      <c r="A29156" s="2">
        <v>41811.246527777781</v>
      </c>
      <c r="B29156" s="3">
        <v>0.38038794994354247</v>
      </c>
    </row>
    <row r="29157" spans="1:2">
      <c r="A29157" s="2">
        <v>41811.24722222222</v>
      </c>
      <c r="B29157" s="3">
        <v>-0.55942370096842453</v>
      </c>
    </row>
    <row r="29158" spans="1:2">
      <c r="A29158" s="2">
        <v>41811.247916666667</v>
      </c>
      <c r="B29158" s="3">
        <v>-3.798425618807475</v>
      </c>
    </row>
    <row r="29159" spans="1:2">
      <c r="A29159" s="2">
        <v>41811.248611111114</v>
      </c>
      <c r="B29159" s="3">
        <v>-3.1525538682937624</v>
      </c>
    </row>
    <row r="29160" spans="1:2">
      <c r="A29160" s="2">
        <v>41811.249305555553</v>
      </c>
      <c r="B29160" s="3">
        <v>0.19007230599721273</v>
      </c>
    </row>
    <row r="29161" spans="1:2">
      <c r="A29161" s="2">
        <v>41811.25</v>
      </c>
      <c r="B29161" s="3">
        <v>-1.6330282926559447</v>
      </c>
    </row>
    <row r="29162" spans="1:2">
      <c r="A29162" s="2">
        <v>41811.250694444447</v>
      </c>
      <c r="B29162" s="3">
        <v>-7.3968812783559166</v>
      </c>
    </row>
    <row r="29163" spans="1:2">
      <c r="A29163" s="2">
        <v>41811.251388888886</v>
      </c>
      <c r="B29163" s="3">
        <v>-17.400929641723632</v>
      </c>
    </row>
    <row r="29164" spans="1:2">
      <c r="A29164" s="2">
        <v>41811.252083333333</v>
      </c>
      <c r="B29164" s="3">
        <v>-27.018909708658853</v>
      </c>
    </row>
    <row r="29165" spans="1:2">
      <c r="A29165" s="2">
        <v>41811.25277777778</v>
      </c>
      <c r="B29165" s="3">
        <v>-34.364418284098306</v>
      </c>
    </row>
    <row r="29166" spans="1:2">
      <c r="A29166" s="2">
        <v>41811.253472222219</v>
      </c>
      <c r="B29166" s="3">
        <v>-26.846877797444662</v>
      </c>
    </row>
    <row r="29167" spans="1:2">
      <c r="A29167" s="2">
        <v>41811.254166666666</v>
      </c>
      <c r="B29167" s="3">
        <v>-23.923014450073243</v>
      </c>
    </row>
    <row r="29168" spans="1:2">
      <c r="A29168" s="2">
        <v>41811.254861111112</v>
      </c>
      <c r="B29168" s="3">
        <v>-23.422924041748047</v>
      </c>
    </row>
    <row r="29169" spans="1:2">
      <c r="A29169" s="2">
        <v>41811.255555555559</v>
      </c>
      <c r="B29169" s="3">
        <v>-30.932060114542644</v>
      </c>
    </row>
    <row r="29170" spans="1:2">
      <c r="A29170" s="2">
        <v>41811.256249999999</v>
      </c>
      <c r="B29170" s="3">
        <v>-34.071238072713214</v>
      </c>
    </row>
    <row r="29171" spans="1:2">
      <c r="A29171" s="2">
        <v>41811.256944444445</v>
      </c>
      <c r="B29171" s="3">
        <v>-23.833648395538329</v>
      </c>
    </row>
    <row r="29172" spans="1:2">
      <c r="A29172" s="2">
        <v>41811.257638888892</v>
      </c>
      <c r="B29172" s="3">
        <v>-15.674999618530274</v>
      </c>
    </row>
    <row r="29173" spans="1:2">
      <c r="A29173" s="2">
        <v>41811.258333333331</v>
      </c>
      <c r="B29173" s="3">
        <v>-17.17001880009969</v>
      </c>
    </row>
    <row r="29174" spans="1:2">
      <c r="A29174" s="2">
        <v>41811.259027777778</v>
      </c>
      <c r="B29174" s="3">
        <v>-23.294834486643474</v>
      </c>
    </row>
    <row r="29175" spans="1:2">
      <c r="A29175" s="2">
        <v>41811.259722222225</v>
      </c>
      <c r="B29175" s="3">
        <v>-19.554158210754395</v>
      </c>
    </row>
    <row r="29176" spans="1:2">
      <c r="A29176" s="2">
        <v>41811.260416666664</v>
      </c>
      <c r="B29176" s="3">
        <v>-18.98395077387492</v>
      </c>
    </row>
    <row r="29177" spans="1:2">
      <c r="A29177" s="2">
        <v>41811.261111111111</v>
      </c>
      <c r="B29177" s="3">
        <v>-13.970790878931682</v>
      </c>
    </row>
    <row r="29178" spans="1:2">
      <c r="A29178" s="2">
        <v>41811.261805555558</v>
      </c>
      <c r="B29178" s="3">
        <v>-16.172817802429201</v>
      </c>
    </row>
    <row r="29179" spans="1:2">
      <c r="A29179" s="2">
        <v>41811.262499999997</v>
      </c>
      <c r="B29179" s="3">
        <v>-14.612696107228597</v>
      </c>
    </row>
    <row r="29180" spans="1:2">
      <c r="A29180" s="2">
        <v>41811.263194444444</v>
      </c>
      <c r="B29180" s="3">
        <v>-16.604419453938803</v>
      </c>
    </row>
    <row r="29181" spans="1:2">
      <c r="A29181" s="2">
        <v>41811.263888888891</v>
      </c>
      <c r="B29181" s="3">
        <v>-13.793013032277425</v>
      </c>
    </row>
    <row r="29182" spans="1:2">
      <c r="A29182" s="2">
        <v>41811.26458333333</v>
      </c>
      <c r="B29182" s="3">
        <v>-11.495412190755209</v>
      </c>
    </row>
    <row r="29183" spans="1:2">
      <c r="A29183" s="2">
        <v>41811.265277777777</v>
      </c>
      <c r="B29183" s="3">
        <v>-10.869769398371378</v>
      </c>
    </row>
    <row r="29184" spans="1:2">
      <c r="A29184" s="2">
        <v>41811.265972222223</v>
      </c>
      <c r="B29184" s="3">
        <v>-4.7993717034657797</v>
      </c>
    </row>
    <row r="29185" spans="1:2">
      <c r="A29185" s="2">
        <v>41811.26666666667</v>
      </c>
      <c r="B29185" s="3">
        <v>-4.6866752465566002</v>
      </c>
    </row>
    <row r="29186" spans="1:2">
      <c r="A29186" s="2">
        <v>41811.267361111109</v>
      </c>
      <c r="B29186" s="3">
        <v>-8.0959259192148849</v>
      </c>
    </row>
    <row r="29187" spans="1:2">
      <c r="A29187" s="2">
        <v>41811.268055555556</v>
      </c>
      <c r="B29187" s="3">
        <v>-4.091758497556051</v>
      </c>
    </row>
    <row r="29188" spans="1:2">
      <c r="A29188" s="2">
        <v>41811.268750000003</v>
      </c>
      <c r="B29188" s="3">
        <v>-2.1498777786890666</v>
      </c>
    </row>
    <row r="29189" spans="1:2">
      <c r="A29189" s="2">
        <v>41811.269444444442</v>
      </c>
      <c r="B29189" s="3">
        <v>-3.3629231770833332</v>
      </c>
    </row>
    <row r="29190" spans="1:2">
      <c r="A29190" s="2">
        <v>41811.270138888889</v>
      </c>
      <c r="B29190" s="3">
        <v>-9.4464449882507324</v>
      </c>
    </row>
    <row r="29191" spans="1:2">
      <c r="A29191" s="2">
        <v>41811.270833333336</v>
      </c>
      <c r="B29191" s="3">
        <v>-12.222494633992513</v>
      </c>
    </row>
    <row r="29192" spans="1:2">
      <c r="A29192" s="2">
        <v>41811.271527777775</v>
      </c>
      <c r="B29192" s="3">
        <v>-5.0185161908467615</v>
      </c>
    </row>
    <row r="29193" spans="1:2">
      <c r="A29193" s="2">
        <v>41811.272222222222</v>
      </c>
      <c r="B29193" s="3">
        <v>-0.86937353610992429</v>
      </c>
    </row>
    <row r="29194" spans="1:2">
      <c r="A29194" s="2">
        <v>41811.272916666669</v>
      </c>
      <c r="B29194" s="3">
        <v>-0.8224922895431519</v>
      </c>
    </row>
    <row r="29195" spans="1:2">
      <c r="A29195" s="2">
        <v>41811.273611111108</v>
      </c>
      <c r="B29195" s="3">
        <v>0.15645676453908283</v>
      </c>
    </row>
    <row r="29196" spans="1:2">
      <c r="A29196" s="2">
        <v>41811.274305555555</v>
      </c>
      <c r="B29196" s="3">
        <v>2.0410268545150756</v>
      </c>
    </row>
    <row r="29197" spans="1:2">
      <c r="A29197" s="2">
        <v>41811.275000000001</v>
      </c>
      <c r="B29197" s="3">
        <v>1.8286880652109783</v>
      </c>
    </row>
    <row r="29198" spans="1:2">
      <c r="A29198" s="2">
        <v>41811.275694444441</v>
      </c>
      <c r="B29198" s="3">
        <v>1.1145158529281616</v>
      </c>
    </row>
    <row r="29199" spans="1:2">
      <c r="A29199" s="2">
        <v>41811.276388888888</v>
      </c>
      <c r="B29199" s="3">
        <v>0.3431945562362671</v>
      </c>
    </row>
    <row r="29200" spans="1:2">
      <c r="A29200" s="2">
        <v>41811.277083333334</v>
      </c>
      <c r="B29200" s="3">
        <v>-1.5877410411834716</v>
      </c>
    </row>
    <row r="29201" spans="1:2">
      <c r="A29201" s="2">
        <v>41811.277777777781</v>
      </c>
      <c r="B29201" s="3">
        <v>-4.1937727292378746</v>
      </c>
    </row>
    <row r="29202" spans="1:2">
      <c r="A29202" s="2">
        <v>41811.27847222222</v>
      </c>
      <c r="B29202" s="3">
        <v>-1.615908114115397</v>
      </c>
    </row>
    <row r="29203" spans="1:2">
      <c r="A29203" s="2">
        <v>41811.279166666667</v>
      </c>
      <c r="B29203" s="3">
        <v>-3.5077717145284018</v>
      </c>
    </row>
    <row r="29204" spans="1:2">
      <c r="A29204" s="2">
        <v>41811.279861111114</v>
      </c>
      <c r="B29204" s="3">
        <v>-3.5591034094492593</v>
      </c>
    </row>
    <row r="29205" spans="1:2">
      <c r="A29205" s="2">
        <v>41811.280555555553</v>
      </c>
      <c r="B29205" s="3">
        <v>-3.9182689110438029</v>
      </c>
    </row>
    <row r="29206" spans="1:2">
      <c r="A29206" s="2">
        <v>41811.28125</v>
      </c>
      <c r="B29206" s="3">
        <v>-7.5030210256576542</v>
      </c>
    </row>
    <row r="29207" spans="1:2">
      <c r="A29207" s="2">
        <v>41811.281944444447</v>
      </c>
      <c r="B29207" s="3">
        <v>-6.150879271825155</v>
      </c>
    </row>
    <row r="29208" spans="1:2">
      <c r="A29208" s="2">
        <v>41811.282638888886</v>
      </c>
      <c r="B29208" s="3">
        <v>-7.1371287504831953</v>
      </c>
    </row>
    <row r="29209" spans="1:2">
      <c r="A29209" s="2">
        <v>41811.283333333333</v>
      </c>
      <c r="B29209" s="3">
        <v>-9.7855312347412102</v>
      </c>
    </row>
    <row r="29210" spans="1:2">
      <c r="A29210" s="2">
        <v>41811.28402777778</v>
      </c>
      <c r="B29210" s="3">
        <v>-5.7700072606404627</v>
      </c>
    </row>
    <row r="29211" spans="1:2">
      <c r="A29211" s="2">
        <v>41811.284722222219</v>
      </c>
      <c r="B29211" s="3">
        <v>-6.9428998629252119</v>
      </c>
    </row>
    <row r="29212" spans="1:2">
      <c r="A29212" s="2">
        <v>41811.285416666666</v>
      </c>
      <c r="B29212" s="3">
        <v>-1.7992681980133056</v>
      </c>
    </row>
    <row r="29213" spans="1:2">
      <c r="A29213" s="2">
        <v>41811.286111111112</v>
      </c>
      <c r="B29213" s="3">
        <v>4.9882987658182776</v>
      </c>
    </row>
    <row r="29214" spans="1:2">
      <c r="A29214" s="2">
        <v>41811.286805555559</v>
      </c>
      <c r="B29214" s="3">
        <v>2.6844580014546713</v>
      </c>
    </row>
    <row r="29215" spans="1:2">
      <c r="A29215" s="2">
        <v>41811.287499999999</v>
      </c>
      <c r="B29215" s="3">
        <v>3.424283186594645</v>
      </c>
    </row>
    <row r="29216" spans="1:2">
      <c r="A29216" s="2">
        <v>41811.288194444445</v>
      </c>
      <c r="B29216" s="3">
        <v>1.9443009376525879</v>
      </c>
    </row>
    <row r="29217" spans="1:2">
      <c r="A29217" s="2">
        <v>41811.288888888892</v>
      </c>
      <c r="B29217" s="3">
        <v>2.6864757219950359</v>
      </c>
    </row>
    <row r="29218" spans="1:2">
      <c r="A29218" s="2">
        <v>41811.289583333331</v>
      </c>
      <c r="B29218" s="3">
        <v>4.8315036773681639</v>
      </c>
    </row>
    <row r="29219" spans="1:2">
      <c r="A29219" s="2">
        <v>41811.290277777778</v>
      </c>
      <c r="B29219" s="3">
        <v>17.850467316309611</v>
      </c>
    </row>
    <row r="29220" spans="1:2">
      <c r="A29220" s="2">
        <v>41811.290972222225</v>
      </c>
      <c r="B29220" s="3">
        <v>29.149538675944012</v>
      </c>
    </row>
    <row r="29221" spans="1:2">
      <c r="A29221" s="2">
        <v>41811.291666666664</v>
      </c>
      <c r="B29221" s="3">
        <v>31.324556096394858</v>
      </c>
    </row>
    <row r="29222" spans="1:2">
      <c r="A29222" s="2">
        <v>41811.292361111111</v>
      </c>
      <c r="B29222" s="3">
        <v>27.332992299397787</v>
      </c>
    </row>
    <row r="29223" spans="1:2">
      <c r="A29223" s="2">
        <v>41811.293055555558</v>
      </c>
      <c r="B29223" s="3">
        <v>26.378329086303712</v>
      </c>
    </row>
    <row r="29224" spans="1:2">
      <c r="A29224" s="2">
        <v>41811.293749999997</v>
      </c>
      <c r="B29224" s="3">
        <v>27.017586263020835</v>
      </c>
    </row>
    <row r="29225" spans="1:2">
      <c r="A29225" s="2">
        <v>41811.294444444444</v>
      </c>
      <c r="B29225" s="3">
        <v>28.39807103474935</v>
      </c>
    </row>
    <row r="29226" spans="1:2">
      <c r="A29226" s="2">
        <v>41811.295138888891</v>
      </c>
      <c r="B29226" s="3">
        <v>22.664391454060873</v>
      </c>
    </row>
    <row r="29227" spans="1:2">
      <c r="A29227" s="2">
        <v>41811.29583333333</v>
      </c>
      <c r="B29227" s="3">
        <v>15.880248896280925</v>
      </c>
    </row>
    <row r="29228" spans="1:2">
      <c r="A29228" s="2">
        <v>41811.296527777777</v>
      </c>
      <c r="B29228" s="3">
        <v>13.87176349957784</v>
      </c>
    </row>
    <row r="29229" spans="1:2">
      <c r="A29229" s="2">
        <v>41811.297222222223</v>
      </c>
      <c r="B29229" s="3">
        <v>14.523939943313598</v>
      </c>
    </row>
    <row r="29230" spans="1:2">
      <c r="A29230" s="2">
        <v>41811.29791666667</v>
      </c>
      <c r="B29230" s="3">
        <v>17.119344870249432</v>
      </c>
    </row>
    <row r="29231" spans="1:2">
      <c r="A29231" s="2">
        <v>41811.298611111109</v>
      </c>
      <c r="B29231" s="3">
        <v>28.346589152018229</v>
      </c>
    </row>
    <row r="29232" spans="1:2">
      <c r="A29232" s="2">
        <v>41811.299305555556</v>
      </c>
      <c r="B29232" s="3">
        <v>11.865944306055704</v>
      </c>
    </row>
    <row r="29233" spans="1:2">
      <c r="A29233" s="2">
        <v>41811.300000000003</v>
      </c>
      <c r="B29233" s="3">
        <v>7.123493083318075</v>
      </c>
    </row>
    <row r="29234" spans="1:2">
      <c r="A29234" s="2">
        <v>41811.300694444442</v>
      </c>
      <c r="B29234" s="3">
        <v>7.2456358909606937</v>
      </c>
    </row>
    <row r="29235" spans="1:2">
      <c r="A29235" s="2">
        <v>41811.301388888889</v>
      </c>
      <c r="B29235" s="3">
        <v>6.8157036940256752</v>
      </c>
    </row>
    <row r="29236" spans="1:2">
      <c r="A29236" s="2">
        <v>41811.302083333336</v>
      </c>
      <c r="B29236" s="3">
        <v>5.0470233917236325</v>
      </c>
    </row>
    <row r="29237" spans="1:2">
      <c r="A29237" s="2">
        <v>41811.302777777775</v>
      </c>
      <c r="B29237" s="3">
        <v>-0.32750477790832522</v>
      </c>
    </row>
    <row r="29238" spans="1:2">
      <c r="A29238" s="2">
        <v>41811.303472222222</v>
      </c>
      <c r="B29238" s="3">
        <v>-3.3496569792429605</v>
      </c>
    </row>
    <row r="29239" spans="1:2">
      <c r="A29239" s="2">
        <v>41811.304166666669</v>
      </c>
      <c r="B29239" s="3">
        <v>-11.381893905003865</v>
      </c>
    </row>
    <row r="29240" spans="1:2">
      <c r="A29240" s="2">
        <v>41811.304861111108</v>
      </c>
      <c r="B29240" s="3">
        <v>-11.875514586766561</v>
      </c>
    </row>
    <row r="29241" spans="1:2">
      <c r="A29241" s="2">
        <v>41811.305555555555</v>
      </c>
      <c r="B29241" s="3">
        <v>-11.892676210403442</v>
      </c>
    </row>
    <row r="29242" spans="1:2">
      <c r="A29242" s="2">
        <v>41811.306250000001</v>
      </c>
      <c r="B29242" s="3">
        <v>-15.409535853068034</v>
      </c>
    </row>
    <row r="29243" spans="1:2">
      <c r="A29243" s="2">
        <v>41811.306944444441</v>
      </c>
      <c r="B29243" s="3">
        <v>-15.526834487915039</v>
      </c>
    </row>
    <row r="29244" spans="1:2">
      <c r="A29244" s="2">
        <v>41811.307638888888</v>
      </c>
      <c r="B29244" s="3">
        <v>-17.603914260864258</v>
      </c>
    </row>
    <row r="29245" spans="1:2">
      <c r="A29245" s="2">
        <v>41811.308333333334</v>
      </c>
      <c r="B29245" s="3">
        <v>-14.914218393961589</v>
      </c>
    </row>
    <row r="29246" spans="1:2">
      <c r="A29246" s="2">
        <v>41811.309027777781</v>
      </c>
      <c r="B29246" s="3">
        <v>-10.983435408274334</v>
      </c>
    </row>
    <row r="29247" spans="1:2">
      <c r="A29247" s="2">
        <v>41811.30972222222</v>
      </c>
      <c r="B29247" s="3">
        <v>-12.192730172475178</v>
      </c>
    </row>
    <row r="29248" spans="1:2">
      <c r="A29248" s="2">
        <v>41811.310416666667</v>
      </c>
      <c r="B29248" s="3">
        <v>-18.085895156860353</v>
      </c>
    </row>
    <row r="29249" spans="1:2">
      <c r="A29249" s="2">
        <v>41811.311111111114</v>
      </c>
      <c r="B29249" s="3">
        <v>-21.716418965657553</v>
      </c>
    </row>
    <row r="29250" spans="1:2">
      <c r="A29250" s="2">
        <v>41811.311805555553</v>
      </c>
      <c r="B29250" s="3">
        <v>-20.863555018107096</v>
      </c>
    </row>
    <row r="29251" spans="1:2">
      <c r="A29251" s="2">
        <v>41811.3125</v>
      </c>
      <c r="B29251" s="3">
        <v>-22.107828903198243</v>
      </c>
    </row>
    <row r="29252" spans="1:2">
      <c r="A29252" s="2">
        <v>41811.313194444447</v>
      </c>
      <c r="B29252" s="3">
        <v>-28.273246256510415</v>
      </c>
    </row>
    <row r="29253" spans="1:2">
      <c r="A29253" s="2">
        <v>41811.313888888886</v>
      </c>
      <c r="B29253" s="3">
        <v>-25.706954828898112</v>
      </c>
    </row>
    <row r="29254" spans="1:2">
      <c r="A29254" s="2">
        <v>41811.314583333333</v>
      </c>
      <c r="B29254" s="3">
        <v>-20.706037267049155</v>
      </c>
    </row>
    <row r="29255" spans="1:2">
      <c r="A29255" s="2">
        <v>41811.31527777778</v>
      </c>
      <c r="B29255" s="3">
        <v>-24.640618006388348</v>
      </c>
    </row>
    <row r="29256" spans="1:2">
      <c r="A29256" s="2">
        <v>41811.315972222219</v>
      </c>
      <c r="B29256" s="3">
        <v>-28.966275024414063</v>
      </c>
    </row>
    <row r="29257" spans="1:2">
      <c r="A29257" s="2">
        <v>41811.316666666666</v>
      </c>
      <c r="B29257" s="3">
        <v>-19.577554845809935</v>
      </c>
    </row>
    <row r="29258" spans="1:2">
      <c r="A29258" s="2">
        <v>41811.317361111112</v>
      </c>
      <c r="B29258" s="3">
        <v>-6.6125106970469156</v>
      </c>
    </row>
    <row r="29259" spans="1:2">
      <c r="A29259" s="2">
        <v>41811.318055555559</v>
      </c>
      <c r="B29259" s="3">
        <v>-11.461563618977864</v>
      </c>
    </row>
    <row r="29260" spans="1:2">
      <c r="A29260" s="2">
        <v>41811.318749999999</v>
      </c>
      <c r="B29260" s="3">
        <v>-11.743232568105062</v>
      </c>
    </row>
    <row r="29261" spans="1:2">
      <c r="A29261" s="2">
        <v>41811.319444444445</v>
      </c>
      <c r="B29261" s="3">
        <v>-12.044340229034423</v>
      </c>
    </row>
    <row r="29262" spans="1:2">
      <c r="A29262" s="2">
        <v>41811.320138888892</v>
      </c>
      <c r="B29262" s="3">
        <v>-13.345918496449789</v>
      </c>
    </row>
    <row r="29263" spans="1:2">
      <c r="A29263" s="2">
        <v>41811.320833333331</v>
      </c>
      <c r="B29263" s="3">
        <v>-14.634752368927002</v>
      </c>
    </row>
    <row r="29264" spans="1:2">
      <c r="A29264" s="2">
        <v>41811.321527777778</v>
      </c>
      <c r="B29264" s="3">
        <v>-9.8581932067871101</v>
      </c>
    </row>
    <row r="29265" spans="1:2">
      <c r="A29265" s="2">
        <v>41811.322222222225</v>
      </c>
      <c r="B29265" s="3">
        <v>-9.1707239468892414</v>
      </c>
    </row>
    <row r="29266" spans="1:2">
      <c r="A29266" s="2">
        <v>41811.322916666664</v>
      </c>
      <c r="B29266" s="3">
        <v>-11.01135713259379</v>
      </c>
    </row>
    <row r="29267" spans="1:2">
      <c r="A29267" s="2">
        <v>41811.323611111111</v>
      </c>
      <c r="B29267" s="3">
        <v>-14.438346497217815</v>
      </c>
    </row>
    <row r="29268" spans="1:2">
      <c r="A29268" s="2">
        <v>41811.324305555558</v>
      </c>
      <c r="B29268" s="3">
        <v>-9.060244719187418</v>
      </c>
    </row>
    <row r="29269" spans="1:2">
      <c r="A29269" s="2">
        <v>41811.324999999997</v>
      </c>
      <c r="B29269" s="3">
        <v>-12.925146611531575</v>
      </c>
    </row>
    <row r="29270" spans="1:2">
      <c r="A29270" s="2">
        <v>41811.325694444444</v>
      </c>
      <c r="B29270" s="3">
        <v>-9.896744966506958</v>
      </c>
    </row>
    <row r="29271" spans="1:2">
      <c r="A29271" s="2">
        <v>41811.326388888891</v>
      </c>
      <c r="B29271" s="3">
        <v>-6.4348109881083166</v>
      </c>
    </row>
    <row r="29272" spans="1:2">
      <c r="A29272" s="2">
        <v>41811.32708333333</v>
      </c>
      <c r="B29272" s="3">
        <v>-3.2241518338521322</v>
      </c>
    </row>
    <row r="29273" spans="1:2">
      <c r="A29273" s="2">
        <v>41811.327777777777</v>
      </c>
      <c r="B29273" s="3">
        <v>-2.5754277229309084</v>
      </c>
    </row>
    <row r="29274" spans="1:2">
      <c r="A29274" s="2">
        <v>41811.328472222223</v>
      </c>
      <c r="B29274" s="3">
        <v>1.2480176607767741</v>
      </c>
    </row>
    <row r="29275" spans="1:2">
      <c r="A29275" s="2">
        <v>41811.32916666667</v>
      </c>
      <c r="B29275" s="3">
        <v>1.0288420995076497</v>
      </c>
    </row>
    <row r="29276" spans="1:2">
      <c r="A29276" s="2">
        <v>41811.329861111109</v>
      </c>
      <c r="B29276" s="3">
        <v>4.0109432856241858</v>
      </c>
    </row>
    <row r="29277" spans="1:2">
      <c r="A29277" s="2">
        <v>41811.330555555556</v>
      </c>
      <c r="B29277" s="3">
        <v>1.4663199424743651</v>
      </c>
    </row>
    <row r="29278" spans="1:2">
      <c r="A29278" s="2">
        <v>41811.331250000003</v>
      </c>
      <c r="B29278" s="3">
        <v>-3.4897975126902261</v>
      </c>
    </row>
    <row r="29279" spans="1:2">
      <c r="A29279" s="2">
        <v>41811.331944444442</v>
      </c>
      <c r="B29279" s="3">
        <v>-3.2653248310089111</v>
      </c>
    </row>
    <row r="29280" spans="1:2">
      <c r="A29280" s="2">
        <v>41811.332638888889</v>
      </c>
      <c r="B29280" s="3">
        <v>0.90661484400431314</v>
      </c>
    </row>
    <row r="29281" spans="1:2">
      <c r="A29281" s="2">
        <v>41811.333333333336</v>
      </c>
      <c r="B29281" s="3">
        <v>5.276460250218709</v>
      </c>
    </row>
    <row r="29282" spans="1:2">
      <c r="A29282" s="2">
        <v>41811.334027777775</v>
      </c>
      <c r="B29282" s="3">
        <v>8.3811694304148361</v>
      </c>
    </row>
    <row r="29283" spans="1:2">
      <c r="A29283" s="2">
        <v>41811.334722222222</v>
      </c>
      <c r="B29283" s="3">
        <v>13.009953991572063</v>
      </c>
    </row>
    <row r="29284" spans="1:2">
      <c r="A29284" s="2">
        <v>41811.335416666669</v>
      </c>
      <c r="B29284" s="3">
        <v>17.438890584309895</v>
      </c>
    </row>
    <row r="29285" spans="1:2">
      <c r="A29285" s="2">
        <v>41811.336111111108</v>
      </c>
      <c r="B29285" s="3">
        <v>19.087900161743164</v>
      </c>
    </row>
    <row r="29286" spans="1:2">
      <c r="A29286" s="2">
        <v>41811.336805555555</v>
      </c>
      <c r="B29286" s="3">
        <v>25.900391642252604</v>
      </c>
    </row>
    <row r="29287" spans="1:2">
      <c r="A29287" s="2">
        <v>41811.337500000001</v>
      </c>
      <c r="B29287" s="3">
        <v>27.250878651936848</v>
      </c>
    </row>
    <row r="29288" spans="1:2">
      <c r="A29288" s="2">
        <v>41811.338194444441</v>
      </c>
      <c r="B29288" s="3">
        <v>26.685335540771483</v>
      </c>
    </row>
    <row r="29289" spans="1:2">
      <c r="A29289" s="2">
        <v>41811.338888888888</v>
      </c>
      <c r="B29289" s="3">
        <v>24.086347071329751</v>
      </c>
    </row>
    <row r="29290" spans="1:2">
      <c r="A29290" s="2">
        <v>41811.339583333334</v>
      </c>
      <c r="B29290" s="3">
        <v>24.501374944051108</v>
      </c>
    </row>
    <row r="29291" spans="1:2">
      <c r="A29291" s="2">
        <v>41811.340277777781</v>
      </c>
      <c r="B29291" s="3">
        <v>21.76704559326172</v>
      </c>
    </row>
    <row r="29292" spans="1:2">
      <c r="A29292" s="2">
        <v>41811.34097222222</v>
      </c>
      <c r="B29292" s="3">
        <v>22.83439826965332</v>
      </c>
    </row>
    <row r="29293" spans="1:2">
      <c r="A29293" s="2">
        <v>41811.341666666667</v>
      </c>
      <c r="B29293" s="3">
        <v>20.717365264892578</v>
      </c>
    </row>
    <row r="29294" spans="1:2">
      <c r="A29294" s="2">
        <v>41811.342361111114</v>
      </c>
      <c r="B29294" s="3">
        <v>14.879051844278971</v>
      </c>
    </row>
    <row r="29295" spans="1:2">
      <c r="A29295" s="2">
        <v>41811.343055555553</v>
      </c>
      <c r="B29295" s="3">
        <v>15.448737970987956</v>
      </c>
    </row>
    <row r="29296" spans="1:2">
      <c r="A29296" s="2">
        <v>41811.34375</v>
      </c>
      <c r="B29296" s="3">
        <v>14.014618682861329</v>
      </c>
    </row>
    <row r="29297" spans="1:2">
      <c r="A29297" s="2">
        <v>41811.344444444447</v>
      </c>
      <c r="B29297" s="3">
        <v>17.003765741984051</v>
      </c>
    </row>
    <row r="29298" spans="1:2">
      <c r="A29298" s="2">
        <v>41811.345138888886</v>
      </c>
      <c r="B29298" s="3">
        <v>11.376695044835408</v>
      </c>
    </row>
    <row r="29299" spans="1:2">
      <c r="A29299" s="2">
        <v>41811.345833333333</v>
      </c>
      <c r="B29299" s="3">
        <v>8.7929370403289795</v>
      </c>
    </row>
    <row r="29300" spans="1:2">
      <c r="A29300" s="2">
        <v>41811.34652777778</v>
      </c>
      <c r="B29300" s="3">
        <v>8.2174899260203045</v>
      </c>
    </row>
    <row r="29301" spans="1:2">
      <c r="A29301" s="2">
        <v>41811.347222222219</v>
      </c>
      <c r="B29301" s="3">
        <v>6.6498249848683679</v>
      </c>
    </row>
    <row r="29302" spans="1:2">
      <c r="A29302" s="2">
        <v>41811.347916666666</v>
      </c>
      <c r="B29302" s="3">
        <v>5.8140808900197349</v>
      </c>
    </row>
    <row r="29303" spans="1:2">
      <c r="A29303" s="2">
        <v>41811.348611111112</v>
      </c>
      <c r="B29303" s="3">
        <v>5.9662239074707033</v>
      </c>
    </row>
    <row r="29304" spans="1:2">
      <c r="A29304" s="2">
        <v>41811.349305555559</v>
      </c>
      <c r="B29304" s="3">
        <v>1.7202263196309409</v>
      </c>
    </row>
    <row r="29305" spans="1:2">
      <c r="A29305" s="2">
        <v>41811.35</v>
      </c>
      <c r="B29305" s="3">
        <v>1.8738181114196777</v>
      </c>
    </row>
    <row r="29306" spans="1:2">
      <c r="A29306" s="2">
        <v>41811.350694444445</v>
      </c>
      <c r="B29306" s="3">
        <v>-0.8069747606913249</v>
      </c>
    </row>
    <row r="29307" spans="1:2">
      <c r="A29307" s="2">
        <v>41811.351388888892</v>
      </c>
      <c r="B29307" s="3">
        <v>-1.7265422503153482</v>
      </c>
    </row>
    <row r="29308" spans="1:2">
      <c r="A29308" s="2">
        <v>41811.352083333331</v>
      </c>
      <c r="B29308" s="3">
        <v>0.2176992098490397</v>
      </c>
    </row>
    <row r="29309" spans="1:2">
      <c r="A29309" s="2">
        <v>41811.352777777778</v>
      </c>
      <c r="B29309" s="3">
        <v>0.8492534955342611</v>
      </c>
    </row>
    <row r="29310" spans="1:2">
      <c r="A29310" s="2">
        <v>41811.353472222225</v>
      </c>
      <c r="B29310" s="3">
        <v>2.5168577194213868</v>
      </c>
    </row>
    <row r="29311" spans="1:2">
      <c r="A29311" s="2">
        <v>41811.354166666664</v>
      </c>
      <c r="B29311" s="3">
        <v>3.2961880683898928</v>
      </c>
    </row>
    <row r="29312" spans="1:2">
      <c r="A29312" s="2">
        <v>41811.354861111111</v>
      </c>
      <c r="B29312" s="3">
        <v>7.2359644095102942</v>
      </c>
    </row>
    <row r="29313" spans="1:2">
      <c r="A29313" s="2">
        <v>41811.355555555558</v>
      </c>
      <c r="B29313" s="3">
        <v>13.400658909479777</v>
      </c>
    </row>
    <row r="29314" spans="1:2">
      <c r="A29314" s="2">
        <v>41811.356249999997</v>
      </c>
      <c r="B29314" s="3">
        <v>11.801965252558391</v>
      </c>
    </row>
    <row r="29315" spans="1:2">
      <c r="A29315" s="2">
        <v>41811.356944444444</v>
      </c>
      <c r="B29315" s="3">
        <v>8.4537126064300541</v>
      </c>
    </row>
    <row r="29316" spans="1:2">
      <c r="A29316" s="2">
        <v>41811.357638888891</v>
      </c>
      <c r="B29316" s="3">
        <v>9.028762261072794</v>
      </c>
    </row>
    <row r="29317" spans="1:2">
      <c r="A29317" s="2">
        <v>41811.35833333333</v>
      </c>
      <c r="B29317" s="3">
        <v>4.9206601142883297</v>
      </c>
    </row>
    <row r="29318" spans="1:2">
      <c r="A29318" s="2">
        <v>41811.359027777777</v>
      </c>
      <c r="B29318" s="3">
        <v>7.0350845177968342</v>
      </c>
    </row>
    <row r="29319" spans="1:2">
      <c r="A29319" s="2">
        <v>41811.359722222223</v>
      </c>
      <c r="B29319" s="3">
        <v>8.7845703760782872</v>
      </c>
    </row>
    <row r="29320" spans="1:2">
      <c r="A29320" s="2">
        <v>41811.36041666667</v>
      </c>
      <c r="B29320" s="3">
        <v>5.7749983151753748</v>
      </c>
    </row>
    <row r="29321" spans="1:2">
      <c r="A29321" s="2">
        <v>41811.361111111109</v>
      </c>
      <c r="B29321" s="3">
        <v>0.40606578191121417</v>
      </c>
    </row>
    <row r="29322" spans="1:2">
      <c r="A29322" s="2">
        <v>41811.361805555556</v>
      </c>
      <c r="B29322" s="3">
        <v>6.338939650853475</v>
      </c>
    </row>
    <row r="29323" spans="1:2">
      <c r="A29323" s="2">
        <v>41811.362500000003</v>
      </c>
      <c r="B29323" s="3">
        <v>8.1075607140858974</v>
      </c>
    </row>
    <row r="29324" spans="1:2">
      <c r="A29324" s="2">
        <v>41811.363194444442</v>
      </c>
      <c r="B29324" s="3">
        <v>8.7298648993174233</v>
      </c>
    </row>
    <row r="29325" spans="1:2">
      <c r="A29325" s="2">
        <v>41811.363888888889</v>
      </c>
      <c r="B29325" s="3">
        <v>6.9662820180257166</v>
      </c>
    </row>
    <row r="29326" spans="1:2">
      <c r="A29326" s="2">
        <v>41811.364583333336</v>
      </c>
      <c r="B29326" s="3">
        <v>12.965037759145101</v>
      </c>
    </row>
    <row r="29327" spans="1:2">
      <c r="A29327" s="2">
        <v>41811.365277777775</v>
      </c>
      <c r="B29327" s="3">
        <v>23.291653919219971</v>
      </c>
    </row>
    <row r="29328" spans="1:2">
      <c r="A29328" s="2">
        <v>41811.365972222222</v>
      </c>
      <c r="B29328" s="3">
        <v>27.541147104899089</v>
      </c>
    </row>
    <row r="29329" spans="1:2">
      <c r="A29329" s="2">
        <v>41811.366666666669</v>
      </c>
      <c r="B29329" s="3">
        <v>19.69324633280436</v>
      </c>
    </row>
    <row r="29330" spans="1:2">
      <c r="A29330" s="2">
        <v>41811.367361111108</v>
      </c>
      <c r="B29330" s="3">
        <v>-3.7945556640625</v>
      </c>
    </row>
    <row r="29331" spans="1:2">
      <c r="A29331" s="2">
        <v>41811.368055555555</v>
      </c>
      <c r="B29331" s="3">
        <v>-8.2733019510904953</v>
      </c>
    </row>
    <row r="29332" spans="1:2">
      <c r="A29332" s="2">
        <v>41811.368750000001</v>
      </c>
      <c r="B29332" s="3">
        <v>-12.804788208007812</v>
      </c>
    </row>
    <row r="29333" spans="1:2">
      <c r="A29333" s="2">
        <v>41811.369444444441</v>
      </c>
      <c r="B29333" s="3">
        <v>-16.172605514526367</v>
      </c>
    </row>
    <row r="29334" spans="1:2">
      <c r="A29334" s="2">
        <v>41811.370138888888</v>
      </c>
      <c r="B29334" s="3">
        <v>-18.70869674682617</v>
      </c>
    </row>
    <row r="29335" spans="1:2">
      <c r="A29335" s="2">
        <v>41811.370833333334</v>
      </c>
      <c r="B29335" s="3">
        <v>-17.412044270833334</v>
      </c>
    </row>
    <row r="29336" spans="1:2">
      <c r="A29336" s="2">
        <v>41811.371527777781</v>
      </c>
      <c r="B29336" s="3">
        <v>-21.098627471923827</v>
      </c>
    </row>
    <row r="29337" spans="1:2">
      <c r="A29337" s="2">
        <v>41811.37222222222</v>
      </c>
      <c r="B29337" s="3">
        <v>-23.646024068196613</v>
      </c>
    </row>
    <row r="29338" spans="1:2">
      <c r="A29338" s="2">
        <v>41811.372916666667</v>
      </c>
      <c r="B29338" s="3">
        <v>-31.212925465901694</v>
      </c>
    </row>
    <row r="29339" spans="1:2">
      <c r="A29339" s="2">
        <v>41811.373611111114</v>
      </c>
      <c r="B29339" s="3">
        <v>-29.926306406656902</v>
      </c>
    </row>
    <row r="29340" spans="1:2">
      <c r="A29340" s="2">
        <v>41811.374305555553</v>
      </c>
      <c r="B29340" s="3">
        <v>-28.45379861195882</v>
      </c>
    </row>
    <row r="29341" spans="1:2">
      <c r="A29341" s="2">
        <v>41811.375</v>
      </c>
      <c r="B29341" s="3">
        <v>-33.328745714823405</v>
      </c>
    </row>
    <row r="29342" spans="1:2">
      <c r="A29342" s="2">
        <v>41811.375694444447</v>
      </c>
      <c r="B29342" s="3">
        <v>-18.54743258158366</v>
      </c>
    </row>
    <row r="29343" spans="1:2">
      <c r="A29343" s="2">
        <v>41811.376388888886</v>
      </c>
      <c r="B29343" s="3">
        <v>-18.482904815673827</v>
      </c>
    </row>
    <row r="29344" spans="1:2">
      <c r="A29344" s="2">
        <v>41811.377083333333</v>
      </c>
      <c r="B29344" s="3">
        <v>-18.936415990193684</v>
      </c>
    </row>
    <row r="29345" spans="1:2">
      <c r="A29345" s="2">
        <v>41811.37777777778</v>
      </c>
      <c r="B29345" s="3">
        <v>-19.828348159790039</v>
      </c>
    </row>
    <row r="29346" spans="1:2">
      <c r="A29346" s="2">
        <v>41811.378472222219</v>
      </c>
      <c r="B29346" s="3">
        <v>-17.072661209106446</v>
      </c>
    </row>
    <row r="29347" spans="1:2">
      <c r="A29347" s="2">
        <v>41811.379166666666</v>
      </c>
      <c r="B29347" s="3">
        <v>-18.070783615112305</v>
      </c>
    </row>
    <row r="29348" spans="1:2">
      <c r="A29348" s="2">
        <v>41811.379861111112</v>
      </c>
      <c r="B29348" s="3">
        <v>-17.959608205159505</v>
      </c>
    </row>
    <row r="29349" spans="1:2">
      <c r="A29349" s="2">
        <v>41811.380555555559</v>
      </c>
      <c r="B29349" s="3">
        <v>-11.814573542277019</v>
      </c>
    </row>
    <row r="29350" spans="1:2">
      <c r="A29350" s="2">
        <v>41811.381249999999</v>
      </c>
      <c r="B29350" s="3">
        <v>-11.316435750325521</v>
      </c>
    </row>
    <row r="29351" spans="1:2">
      <c r="A29351" s="2">
        <v>41811.381944444445</v>
      </c>
      <c r="B29351" s="3">
        <v>-18.154077911376952</v>
      </c>
    </row>
    <row r="29352" spans="1:2">
      <c r="A29352" s="2">
        <v>41811.382638888892</v>
      </c>
      <c r="B29352" s="3">
        <v>-9.902120208740234</v>
      </c>
    </row>
    <row r="29353" spans="1:2">
      <c r="A29353" s="2">
        <v>41811.383333333331</v>
      </c>
      <c r="B29353" s="3">
        <v>-11.630239359537761</v>
      </c>
    </row>
    <row r="29354" spans="1:2">
      <c r="A29354" s="2">
        <v>41811.384027777778</v>
      </c>
      <c r="B29354" s="3">
        <v>-9.7927261352539059</v>
      </c>
    </row>
    <row r="29355" spans="1:2">
      <c r="A29355" s="2">
        <v>41811.384722222225</v>
      </c>
      <c r="B29355" s="3">
        <v>-8.3593489329020176</v>
      </c>
    </row>
    <row r="29356" spans="1:2">
      <c r="A29356" s="2">
        <v>41811.385416666664</v>
      </c>
      <c r="B29356" s="3">
        <v>-6.833363978068034</v>
      </c>
    </row>
    <row r="29357" spans="1:2">
      <c r="A29357" s="2">
        <v>41811.386111111111</v>
      </c>
      <c r="B29357" s="3">
        <v>-10.476517232259114</v>
      </c>
    </row>
    <row r="29358" spans="1:2">
      <c r="A29358" s="2">
        <v>41811.386805555558</v>
      </c>
      <c r="B29358" s="3">
        <v>-12.182414881388347</v>
      </c>
    </row>
    <row r="29359" spans="1:2">
      <c r="A29359" s="2">
        <v>41811.387499999997</v>
      </c>
      <c r="B29359" s="3">
        <v>-12.491786702473958</v>
      </c>
    </row>
    <row r="29360" spans="1:2">
      <c r="A29360" s="2">
        <v>41811.388194444444</v>
      </c>
      <c r="B29360" s="3">
        <v>-5.3303441365559898</v>
      </c>
    </row>
    <row r="29361" spans="1:2">
      <c r="A29361" s="2">
        <v>41811.388888888891</v>
      </c>
      <c r="B29361" s="3">
        <v>-4.1671588897705076</v>
      </c>
    </row>
    <row r="29362" spans="1:2">
      <c r="A29362" s="2">
        <v>41811.38958333333</v>
      </c>
      <c r="B29362" s="3">
        <v>-11.375456746419271</v>
      </c>
    </row>
    <row r="29363" spans="1:2">
      <c r="A29363" s="2">
        <v>41811.390277777777</v>
      </c>
      <c r="B29363" s="3">
        <v>-9.8441106160481766</v>
      </c>
    </row>
    <row r="29364" spans="1:2">
      <c r="A29364" s="2">
        <v>41811.390972222223</v>
      </c>
      <c r="B29364" s="3">
        <v>-1.903686777750651</v>
      </c>
    </row>
    <row r="29365" spans="1:2">
      <c r="A29365" s="2">
        <v>41811.39166666667</v>
      </c>
      <c r="B29365" s="3">
        <v>-4.4827346801757812</v>
      </c>
    </row>
    <row r="29366" spans="1:2">
      <c r="A29366" s="2">
        <v>41811.392361111109</v>
      </c>
      <c r="B29366" s="3">
        <v>4.4619617462158203</v>
      </c>
    </row>
    <row r="29367" spans="1:2">
      <c r="A29367" s="2">
        <v>41811.393055555556</v>
      </c>
      <c r="B29367" s="3">
        <v>4.7091552734375002</v>
      </c>
    </row>
    <row r="29368" spans="1:2">
      <c r="A29368" s="2">
        <v>41811.393750000003</v>
      </c>
      <c r="B29368" s="3">
        <v>4.034189732869466</v>
      </c>
    </row>
    <row r="29369" spans="1:2">
      <c r="A29369" s="2">
        <v>41811.394444444442</v>
      </c>
      <c r="B29369" s="3">
        <v>6.3677982330322269</v>
      </c>
    </row>
    <row r="29370" spans="1:2">
      <c r="A29370" s="2">
        <v>41811.395138888889</v>
      </c>
      <c r="B29370" s="3">
        <v>1.2512332916259765</v>
      </c>
    </row>
    <row r="29371" spans="1:2">
      <c r="A29371" s="2">
        <v>41811.395833333336</v>
      </c>
      <c r="B29371" s="3">
        <v>-5.4317806243896483</v>
      </c>
    </row>
    <row r="29372" spans="1:2">
      <c r="A29372" s="2">
        <v>41811.396527777775</v>
      </c>
      <c r="B29372" s="3">
        <v>-4.6444969177246094</v>
      </c>
    </row>
    <row r="29373" spans="1:2">
      <c r="A29373" s="2">
        <v>41811.397222222222</v>
      </c>
      <c r="B29373" s="3">
        <v>3.0866316477457683</v>
      </c>
    </row>
    <row r="29374" spans="1:2">
      <c r="A29374" s="2">
        <v>41811.397916666669</v>
      </c>
      <c r="B29374" s="3">
        <v>4.1662541707356775</v>
      </c>
    </row>
    <row r="29375" spans="1:2">
      <c r="A29375" s="2">
        <v>41811.398611111108</v>
      </c>
      <c r="B29375" s="3">
        <v>4.7913281758626303</v>
      </c>
    </row>
    <row r="29376" spans="1:2">
      <c r="A29376" s="2">
        <v>41811.399305555555</v>
      </c>
      <c r="B29376" s="3">
        <v>6.2924324035644528</v>
      </c>
    </row>
    <row r="29377" spans="1:2">
      <c r="A29377" s="2">
        <v>41811.4</v>
      </c>
      <c r="B29377" s="3">
        <v>7.3647656758626301</v>
      </c>
    </row>
    <row r="29378" spans="1:2">
      <c r="A29378" s="2">
        <v>41811.400694444441</v>
      </c>
      <c r="B29378" s="3">
        <v>2.5700496673583983</v>
      </c>
    </row>
    <row r="29379" spans="1:2">
      <c r="A29379" s="2">
        <v>41811.401388888888</v>
      </c>
      <c r="B29379" s="3">
        <v>3.1102619171142578</v>
      </c>
    </row>
    <row r="29380" spans="1:2">
      <c r="A29380" s="2">
        <v>41811.402083333334</v>
      </c>
      <c r="B29380" s="3">
        <v>2.7632053375244139</v>
      </c>
    </row>
    <row r="29381" spans="1:2">
      <c r="A29381" s="2">
        <v>41811.402777777781</v>
      </c>
      <c r="B29381" s="3">
        <v>7.1083914438883467</v>
      </c>
    </row>
    <row r="29382" spans="1:2">
      <c r="A29382" s="2">
        <v>41811.40347222222</v>
      </c>
      <c r="B29382" s="3">
        <v>3.4573549270629882</v>
      </c>
    </row>
    <row r="29383" spans="1:2">
      <c r="A29383" s="2">
        <v>41811.404166666667</v>
      </c>
      <c r="B29383" s="3">
        <v>3.7972832997639974</v>
      </c>
    </row>
    <row r="29384" spans="1:2">
      <c r="A29384" s="2">
        <v>41811.404861111114</v>
      </c>
      <c r="B29384" s="3">
        <v>7.5245526313781737</v>
      </c>
    </row>
    <row r="29385" spans="1:2">
      <c r="A29385" s="2">
        <v>41811.405555555553</v>
      </c>
      <c r="B29385" s="3">
        <v>6.9641584555308027</v>
      </c>
    </row>
    <row r="29386" spans="1:2">
      <c r="A29386" s="2">
        <v>41811.40625</v>
      </c>
      <c r="B29386" s="3">
        <v>4.7755600134531653</v>
      </c>
    </row>
    <row r="29387" spans="1:2">
      <c r="A29387" s="2">
        <v>41811.406944444447</v>
      </c>
      <c r="B29387" s="3">
        <v>17.523859628041585</v>
      </c>
    </row>
    <row r="29388" spans="1:2">
      <c r="A29388" s="2">
        <v>41811.407638888886</v>
      </c>
      <c r="B29388" s="3">
        <v>8.1183881123860679</v>
      </c>
    </row>
    <row r="29389" spans="1:2">
      <c r="A29389" s="2">
        <v>41811.408333333333</v>
      </c>
      <c r="B29389" s="3">
        <v>11.831969197591146</v>
      </c>
    </row>
    <row r="29390" spans="1:2">
      <c r="A29390" s="2">
        <v>41811.40902777778</v>
      </c>
      <c r="B29390" s="3">
        <v>11.53774159749349</v>
      </c>
    </row>
    <row r="29391" spans="1:2">
      <c r="A29391" s="2">
        <v>41811.409722222219</v>
      </c>
      <c r="B29391" s="3">
        <v>24.886310958862303</v>
      </c>
    </row>
    <row r="29392" spans="1:2">
      <c r="A29392" s="2">
        <v>41811.410416666666</v>
      </c>
      <c r="B29392" s="3">
        <v>27.007538731892904</v>
      </c>
    </row>
    <row r="29393" spans="1:2">
      <c r="A29393" s="2">
        <v>41811.411111111112</v>
      </c>
      <c r="B29393" s="3">
        <v>23.76404317220052</v>
      </c>
    </row>
    <row r="29394" spans="1:2">
      <c r="A29394" s="2">
        <v>41811.411805555559</v>
      </c>
      <c r="B29394" s="3">
        <v>19.322096379597983</v>
      </c>
    </row>
    <row r="29395" spans="1:2">
      <c r="A29395" s="2">
        <v>41811.412499999999</v>
      </c>
      <c r="B29395" s="3">
        <v>21.732706832885743</v>
      </c>
    </row>
    <row r="29396" spans="1:2">
      <c r="A29396" s="2">
        <v>41811.413194444445</v>
      </c>
      <c r="B29396" s="3">
        <v>16.113669967651369</v>
      </c>
    </row>
    <row r="29397" spans="1:2">
      <c r="A29397" s="2">
        <v>41811.413888888892</v>
      </c>
      <c r="B29397" s="3">
        <v>14.838395182291666</v>
      </c>
    </row>
    <row r="29398" spans="1:2">
      <c r="A29398" s="2">
        <v>41811.414583333331</v>
      </c>
      <c r="B29398" s="3">
        <v>16.091253153483073</v>
      </c>
    </row>
    <row r="29399" spans="1:2">
      <c r="A29399" s="2">
        <v>41811.415277777778</v>
      </c>
      <c r="B29399" s="3">
        <v>19.731883366902668</v>
      </c>
    </row>
    <row r="29400" spans="1:2">
      <c r="A29400" s="2">
        <v>41811.415972222225</v>
      </c>
      <c r="B29400" s="3">
        <v>22.668737920125327</v>
      </c>
    </row>
    <row r="29401" spans="1:2">
      <c r="A29401" s="2">
        <v>41811.416666666664</v>
      </c>
      <c r="B29401" s="3">
        <v>33.654977162679039</v>
      </c>
    </row>
    <row r="29402" spans="1:2">
      <c r="A29402" s="2">
        <v>41811.417361111111</v>
      </c>
      <c r="B29402" s="3">
        <v>27.643062210083009</v>
      </c>
    </row>
    <row r="29403" spans="1:2">
      <c r="A29403" s="2">
        <v>41811.418055555558</v>
      </c>
      <c r="B29403" s="3">
        <v>18.395534515380859</v>
      </c>
    </row>
    <row r="29404" spans="1:2">
      <c r="A29404" s="2">
        <v>41811.418749999997</v>
      </c>
      <c r="B29404" s="3">
        <v>11.853650283813476</v>
      </c>
    </row>
    <row r="29405" spans="1:2">
      <c r="A29405" s="2">
        <v>41811.419444444444</v>
      </c>
      <c r="B29405" s="3">
        <v>21.326213582356772</v>
      </c>
    </row>
    <row r="29406" spans="1:2">
      <c r="A29406" s="2">
        <v>41811.420138888891</v>
      </c>
      <c r="B29406" s="3">
        <v>6.4866406758626303</v>
      </c>
    </row>
    <row r="29407" spans="1:2">
      <c r="A29407" s="2">
        <v>41811.42083333333</v>
      </c>
      <c r="B29407" s="3">
        <v>4.6034837086995442</v>
      </c>
    </row>
    <row r="29408" spans="1:2">
      <c r="A29408" s="2">
        <v>41811.421527777777</v>
      </c>
      <c r="B29408" s="3">
        <v>5.1366746266682943</v>
      </c>
    </row>
    <row r="29409" spans="1:2">
      <c r="A29409" s="2">
        <v>41811.422222222223</v>
      </c>
      <c r="B29409" s="3">
        <v>-0.77717781066894531</v>
      </c>
    </row>
    <row r="29410" spans="1:2">
      <c r="A29410" s="2">
        <v>41811.42291666667</v>
      </c>
      <c r="B29410" s="3">
        <v>-4.7168128967285154</v>
      </c>
    </row>
    <row r="29411" spans="1:2">
      <c r="A29411" s="2">
        <v>41811.423611111109</v>
      </c>
      <c r="B29411" s="3">
        <v>-5.9773053487141929</v>
      </c>
    </row>
    <row r="29412" spans="1:2">
      <c r="A29412" s="2">
        <v>41811.424305555556</v>
      </c>
      <c r="B29412" s="3">
        <v>-5.1747165679931637</v>
      </c>
    </row>
    <row r="29413" spans="1:2">
      <c r="A29413" s="2">
        <v>41811.425000000003</v>
      </c>
      <c r="B29413" s="3">
        <v>-1.7141864776611329</v>
      </c>
    </row>
    <row r="29414" spans="1:2">
      <c r="A29414" s="2">
        <v>41811.425694444442</v>
      </c>
      <c r="B29414" s="3">
        <v>2.0355279286702475</v>
      </c>
    </row>
    <row r="29415" spans="1:2">
      <c r="A29415" s="2">
        <v>41811.426388888889</v>
      </c>
      <c r="B29415" s="3">
        <v>4.3587001800537113</v>
      </c>
    </row>
    <row r="29416" spans="1:2">
      <c r="A29416" s="2">
        <v>41811.427083333336</v>
      </c>
      <c r="B29416" s="3">
        <v>1.9015955607096353</v>
      </c>
    </row>
    <row r="29417" spans="1:2">
      <c r="A29417" s="2">
        <v>41811.427777777775</v>
      </c>
      <c r="B29417" s="3">
        <v>-2.3605909983317059</v>
      </c>
    </row>
    <row r="29418" spans="1:2">
      <c r="A29418" s="2">
        <v>41811.428472222222</v>
      </c>
      <c r="B29418" s="3">
        <v>1.8122161865234374</v>
      </c>
    </row>
    <row r="29419" spans="1:2">
      <c r="A29419" s="2">
        <v>41811.429166666669</v>
      </c>
      <c r="B29419" s="3">
        <v>10.531497573852539</v>
      </c>
    </row>
    <row r="29420" spans="1:2">
      <c r="A29420" s="2">
        <v>41811.429861111108</v>
      </c>
      <c r="B29420" s="3">
        <v>13.876212437947592</v>
      </c>
    </row>
    <row r="29421" spans="1:2">
      <c r="A29421" s="2">
        <v>41811.430555555555</v>
      </c>
      <c r="B29421" s="3">
        <v>12.747878901163737</v>
      </c>
    </row>
    <row r="29422" spans="1:2">
      <c r="A29422" s="2">
        <v>41811.431250000001</v>
      </c>
      <c r="B29422" s="3">
        <v>13.811312611897787</v>
      </c>
    </row>
    <row r="29423" spans="1:2">
      <c r="A29423" s="2">
        <v>41811.431944444441</v>
      </c>
      <c r="B29423" s="3">
        <v>9.9259324391682942</v>
      </c>
    </row>
    <row r="29424" spans="1:2">
      <c r="A29424" s="2">
        <v>41811.432638888888</v>
      </c>
      <c r="B29424" s="3">
        <v>4.469754695892334</v>
      </c>
    </row>
    <row r="29425" spans="1:2">
      <c r="A29425" s="2">
        <v>41811.433333333334</v>
      </c>
      <c r="B29425" s="3">
        <v>-1.0323786735534668</v>
      </c>
    </row>
    <row r="29426" spans="1:2">
      <c r="A29426" s="2">
        <v>41811.434027777781</v>
      </c>
      <c r="B29426" s="3">
        <v>-16.167300478617349</v>
      </c>
    </row>
    <row r="29427" spans="1:2">
      <c r="A29427" s="2">
        <v>41811.43472222222</v>
      </c>
      <c r="B29427" s="3">
        <v>-16.731202252705891</v>
      </c>
    </row>
    <row r="29428" spans="1:2">
      <c r="A29428" s="2">
        <v>41811.435416666667</v>
      </c>
      <c r="B29428" s="3">
        <v>-22.242071914672852</v>
      </c>
    </row>
    <row r="29429" spans="1:2">
      <c r="A29429" s="2">
        <v>41811.436111111114</v>
      </c>
      <c r="B29429" s="3">
        <v>-20.588885498046874</v>
      </c>
    </row>
    <row r="29430" spans="1:2">
      <c r="A29430" s="2">
        <v>41811.436805555553</v>
      </c>
      <c r="B29430" s="3">
        <v>-27.408655548095702</v>
      </c>
    </row>
    <row r="29431" spans="1:2">
      <c r="A29431" s="2">
        <v>41811.4375</v>
      </c>
      <c r="B29431" s="3">
        <v>-28.798273213704427</v>
      </c>
    </row>
    <row r="29432" spans="1:2">
      <c r="A29432" s="2">
        <v>41811.438194444447</v>
      </c>
      <c r="B29432" s="3">
        <v>-21.749149322509766</v>
      </c>
    </row>
    <row r="29433" spans="1:2">
      <c r="A29433" s="2">
        <v>41811.438888888886</v>
      </c>
      <c r="B29433" s="3">
        <v>-12.954184087117513</v>
      </c>
    </row>
    <row r="29434" spans="1:2">
      <c r="A29434" s="2">
        <v>41811.439583333333</v>
      </c>
      <c r="B29434" s="3">
        <v>-14.629300689697265</v>
      </c>
    </row>
    <row r="29435" spans="1:2">
      <c r="A29435" s="2">
        <v>41811.44027777778</v>
      </c>
      <c r="B29435" s="3">
        <v>-19.051214345296223</v>
      </c>
    </row>
    <row r="29436" spans="1:2">
      <c r="A29436" s="2">
        <v>41811.440972222219</v>
      </c>
      <c r="B29436" s="3">
        <v>-19.884049860636392</v>
      </c>
    </row>
    <row r="29437" spans="1:2">
      <c r="A29437" s="2">
        <v>41811.441666666666</v>
      </c>
      <c r="B29437" s="3">
        <v>-18.613915888468423</v>
      </c>
    </row>
    <row r="29438" spans="1:2">
      <c r="A29438" s="2">
        <v>41811.442361111112</v>
      </c>
      <c r="B29438" s="3">
        <v>-24.29405860900879</v>
      </c>
    </row>
    <row r="29439" spans="1:2">
      <c r="A29439" s="2">
        <v>41811.443055555559</v>
      </c>
      <c r="B29439" s="3">
        <v>-23.231548309326172</v>
      </c>
    </row>
    <row r="29440" spans="1:2">
      <c r="A29440" s="2">
        <v>41811.443749999999</v>
      </c>
      <c r="B29440" s="3">
        <v>-15.372035980224609</v>
      </c>
    </row>
    <row r="29441" spans="1:2">
      <c r="A29441" s="2">
        <v>41811.444444444445</v>
      </c>
      <c r="B29441" s="3">
        <v>-7.4323685963948565</v>
      </c>
    </row>
    <row r="29442" spans="1:2">
      <c r="A29442" s="2">
        <v>41811.445138888892</v>
      </c>
      <c r="B29442" s="3">
        <v>-5.6896806081136067</v>
      </c>
    </row>
    <row r="29443" spans="1:2">
      <c r="A29443" s="2">
        <v>41811.445833333331</v>
      </c>
      <c r="B29443" s="3">
        <v>-6.3317127227783203</v>
      </c>
    </row>
    <row r="29444" spans="1:2">
      <c r="A29444" s="2">
        <v>41811.446527777778</v>
      </c>
      <c r="B29444" s="3">
        <v>-10.657406489054361</v>
      </c>
    </row>
    <row r="29445" spans="1:2">
      <c r="A29445" s="2">
        <v>41811.447222222225</v>
      </c>
      <c r="B29445" s="3">
        <v>-10.176944224039714</v>
      </c>
    </row>
    <row r="29446" spans="1:2">
      <c r="A29446" s="2">
        <v>41811.447916666664</v>
      </c>
      <c r="B29446" s="3">
        <v>-14.840464401245118</v>
      </c>
    </row>
    <row r="29447" spans="1:2">
      <c r="A29447" s="2">
        <v>41811.448611111111</v>
      </c>
      <c r="B29447" s="3">
        <v>-14.617417526245116</v>
      </c>
    </row>
    <row r="29448" spans="1:2">
      <c r="A29448" s="2">
        <v>41811.449305555558</v>
      </c>
      <c r="B29448" s="3">
        <v>-16.340730285644533</v>
      </c>
    </row>
    <row r="29449" spans="1:2">
      <c r="A29449" s="2">
        <v>41811.449999999997</v>
      </c>
      <c r="B29449" s="3">
        <v>5.3619327545166016</v>
      </c>
    </row>
    <row r="29450" spans="1:2">
      <c r="A29450" s="2">
        <v>41811.450694444444</v>
      </c>
      <c r="B29450" s="3">
        <v>4.7992013295491533</v>
      </c>
    </row>
    <row r="29451" spans="1:2">
      <c r="A29451" s="2">
        <v>41811.451388888891</v>
      </c>
      <c r="B29451" s="3">
        <v>9.6510084788004562</v>
      </c>
    </row>
    <row r="29452" spans="1:2">
      <c r="A29452" s="2">
        <v>41811.45208333333</v>
      </c>
      <c r="B29452" s="3">
        <v>6.1776860555013018</v>
      </c>
    </row>
    <row r="29453" spans="1:2">
      <c r="A29453" s="2">
        <v>41811.452777777777</v>
      </c>
      <c r="B29453" s="3">
        <v>8.1883303324381504</v>
      </c>
    </row>
    <row r="29454" spans="1:2">
      <c r="A29454" s="2">
        <v>41811.453472222223</v>
      </c>
      <c r="B29454" s="3">
        <v>0.17993621826171874</v>
      </c>
    </row>
    <row r="29455" spans="1:2">
      <c r="A29455" s="2">
        <v>41811.45416666667</v>
      </c>
      <c r="B29455" s="3">
        <v>8.4875106811523438E-2</v>
      </c>
    </row>
    <row r="29456" spans="1:2">
      <c r="A29456" s="2">
        <v>41811.454861111109</v>
      </c>
      <c r="B29456" s="3">
        <v>-6.9569005330403648</v>
      </c>
    </row>
    <row r="29457" spans="1:2">
      <c r="A29457" s="2">
        <v>41811.455555555556</v>
      </c>
      <c r="B29457" s="3">
        <v>-8.2300760904947925</v>
      </c>
    </row>
    <row r="29458" spans="1:2">
      <c r="A29458" s="2">
        <v>41811.456250000003</v>
      </c>
      <c r="B29458" s="3">
        <v>-8.9627403259277347</v>
      </c>
    </row>
    <row r="29459" spans="1:2">
      <c r="A29459" s="2">
        <v>41811.456944444442</v>
      </c>
      <c r="B29459" s="3">
        <v>-10.349413935343424</v>
      </c>
    </row>
    <row r="29460" spans="1:2">
      <c r="A29460" s="2">
        <v>41811.457638888889</v>
      </c>
      <c r="B29460" s="3">
        <v>-14.004193115234376</v>
      </c>
    </row>
    <row r="29461" spans="1:2">
      <c r="A29461" s="2">
        <v>41811.458333333336</v>
      </c>
      <c r="B29461" s="3">
        <v>-20.548449834187824</v>
      </c>
    </row>
    <row r="29462" spans="1:2">
      <c r="A29462" s="2">
        <v>41811.459027777775</v>
      </c>
      <c r="B29462" s="3">
        <v>-21.498913701375326</v>
      </c>
    </row>
    <row r="29463" spans="1:2">
      <c r="A29463" s="2">
        <v>41811.459722222222</v>
      </c>
      <c r="B29463" s="3">
        <v>-18.856536865234375</v>
      </c>
    </row>
    <row r="29464" spans="1:2">
      <c r="A29464" s="2">
        <v>41811.460416666669</v>
      </c>
      <c r="B29464" s="3">
        <v>-20.997809346516927</v>
      </c>
    </row>
    <row r="29465" spans="1:2">
      <c r="A29465" s="2">
        <v>41811.461111111108</v>
      </c>
      <c r="B29465" s="3">
        <v>-11.935561243693034</v>
      </c>
    </row>
    <row r="29466" spans="1:2">
      <c r="A29466" s="2">
        <v>41811.461805555555</v>
      </c>
      <c r="B29466" s="3">
        <v>-3.0445701599121096</v>
      </c>
    </row>
    <row r="29467" spans="1:2">
      <c r="A29467" s="2">
        <v>41811.462500000001</v>
      </c>
      <c r="B29467" s="3">
        <v>-1.9827849070231121</v>
      </c>
    </row>
    <row r="29468" spans="1:2">
      <c r="A29468" s="2">
        <v>41811.463194444441</v>
      </c>
      <c r="B29468" s="3">
        <v>-9.9088769276936848</v>
      </c>
    </row>
    <row r="29469" spans="1:2">
      <c r="A29469" s="2">
        <v>41811.463888888888</v>
      </c>
      <c r="B29469" s="3">
        <v>4.7837880452473955</v>
      </c>
    </row>
    <row r="29470" spans="1:2">
      <c r="A29470" s="2">
        <v>41811.464583333334</v>
      </c>
      <c r="B29470" s="3">
        <v>2.5899986267089843</v>
      </c>
    </row>
    <row r="29471" spans="1:2">
      <c r="A29471" s="2">
        <v>41811.465277777781</v>
      </c>
      <c r="B29471" s="3">
        <v>0.20877227783203126</v>
      </c>
    </row>
    <row r="29472" spans="1:2">
      <c r="A29472" s="2">
        <v>41811.46597222222</v>
      </c>
      <c r="B29472" s="3">
        <v>-1.1896968841552735</v>
      </c>
    </row>
    <row r="29473" spans="1:2">
      <c r="A29473" s="2">
        <v>41811.466666666667</v>
      </c>
      <c r="B29473" s="3">
        <v>-9.3159745534261074</v>
      </c>
    </row>
    <row r="29474" spans="1:2">
      <c r="A29474" s="2">
        <v>41811.467361111114</v>
      </c>
      <c r="B29474" s="3">
        <v>-9.7453528086344399</v>
      </c>
    </row>
    <row r="29475" spans="1:2">
      <c r="A29475" s="2">
        <v>41811.468055555553</v>
      </c>
      <c r="B29475" s="3">
        <v>-3.8118466695149738</v>
      </c>
    </row>
    <row r="29476" spans="1:2">
      <c r="A29476" s="2">
        <v>41811.46875</v>
      </c>
      <c r="B29476" s="3">
        <v>-8.4032610575358078</v>
      </c>
    </row>
    <row r="29477" spans="1:2">
      <c r="A29477" s="2">
        <v>41811.469444444447</v>
      </c>
      <c r="B29477" s="3">
        <v>-7.7328329722086586</v>
      </c>
    </row>
    <row r="29478" spans="1:2">
      <c r="A29478" s="2">
        <v>41811.470138888886</v>
      </c>
      <c r="B29478" s="3">
        <v>-13.346360015869141</v>
      </c>
    </row>
    <row r="29479" spans="1:2">
      <c r="A29479" s="2">
        <v>41811.470833333333</v>
      </c>
      <c r="B29479" s="3">
        <v>-11.877644729614257</v>
      </c>
    </row>
    <row r="29480" spans="1:2">
      <c r="A29480" s="2">
        <v>41811.47152777778</v>
      </c>
      <c r="B29480" s="3">
        <v>-8.0580197652180985</v>
      </c>
    </row>
    <row r="29481" spans="1:2">
      <c r="A29481" s="2">
        <v>41811.472222222219</v>
      </c>
      <c r="B29481" s="3">
        <v>-5.4234959920247396</v>
      </c>
    </row>
    <row r="29482" spans="1:2">
      <c r="A29482" s="2">
        <v>41811.472916666666</v>
      </c>
      <c r="B29482" s="3">
        <v>-2.2774589538574217</v>
      </c>
    </row>
    <row r="29483" spans="1:2">
      <c r="A29483" s="2">
        <v>41811.473611111112</v>
      </c>
      <c r="B29483" s="3">
        <v>-10.652960459391275</v>
      </c>
    </row>
    <row r="29484" spans="1:2">
      <c r="A29484" s="2">
        <v>41811.474305555559</v>
      </c>
      <c r="B29484" s="3">
        <v>-2.466908645629883</v>
      </c>
    </row>
    <row r="29485" spans="1:2">
      <c r="A29485" s="2">
        <v>41811.474999999999</v>
      </c>
      <c r="B29485" s="3">
        <v>3.0421151479085284</v>
      </c>
    </row>
    <row r="29486" spans="1:2">
      <c r="A29486" s="2">
        <v>41811.475694444445</v>
      </c>
      <c r="B29486" s="3">
        <v>9.8945481618245434</v>
      </c>
    </row>
    <row r="29487" spans="1:2">
      <c r="A29487" s="2">
        <v>41811.476388888892</v>
      </c>
      <c r="B29487" s="3">
        <v>0.29904975891113283</v>
      </c>
    </row>
    <row r="29488" spans="1:2">
      <c r="A29488" s="2">
        <v>41811.477083333331</v>
      </c>
      <c r="B29488" s="3">
        <v>-0.1071942647298177</v>
      </c>
    </row>
    <row r="29489" spans="1:2">
      <c r="A29489" s="2">
        <v>41811.477777777778</v>
      </c>
      <c r="B29489" s="3">
        <v>6.0640501658121746</v>
      </c>
    </row>
    <row r="29490" spans="1:2">
      <c r="A29490" s="2">
        <v>41811.478472222225</v>
      </c>
      <c r="B29490" s="3">
        <v>-0.13802655537923178</v>
      </c>
    </row>
    <row r="29491" spans="1:2">
      <c r="A29491" s="2">
        <v>41811.479166666664</v>
      </c>
      <c r="B29491" s="3">
        <v>-1.7878218332926432</v>
      </c>
    </row>
    <row r="29492" spans="1:2">
      <c r="A29492" s="2">
        <v>41811.479861111111</v>
      </c>
      <c r="B29492" s="3">
        <v>0.15946324666341147</v>
      </c>
    </row>
    <row r="29493" spans="1:2">
      <c r="A29493" s="2">
        <v>41811.480555555558</v>
      </c>
      <c r="B29493" s="3">
        <v>-1.6549195607503255</v>
      </c>
    </row>
    <row r="29494" spans="1:2">
      <c r="A29494" s="2">
        <v>41811.481249999997</v>
      </c>
      <c r="B29494" s="3">
        <v>1.4789133707682292</v>
      </c>
    </row>
    <row r="29495" spans="1:2">
      <c r="A29495" s="2">
        <v>41811.481944444444</v>
      </c>
      <c r="B29495" s="3">
        <v>-3.4746237436930341</v>
      </c>
    </row>
    <row r="29496" spans="1:2">
      <c r="A29496" s="2">
        <v>41811.482638888891</v>
      </c>
      <c r="B29496" s="3">
        <v>-10.558983357747396</v>
      </c>
    </row>
    <row r="29497" spans="1:2">
      <c r="A29497" s="2">
        <v>41811.48333333333</v>
      </c>
      <c r="B29497" s="3">
        <v>-5.7051661173502604</v>
      </c>
    </row>
    <row r="29498" spans="1:2">
      <c r="A29498" s="2">
        <v>41811.484027777777</v>
      </c>
      <c r="B29498" s="3">
        <v>-9.7514270782470707</v>
      </c>
    </row>
    <row r="29499" spans="1:2">
      <c r="A29499" s="2">
        <v>41811.484722222223</v>
      </c>
      <c r="B29499" s="3">
        <v>-17.764920171101888</v>
      </c>
    </row>
    <row r="29500" spans="1:2">
      <c r="A29500" s="2">
        <v>41811.48541666667</v>
      </c>
      <c r="B29500" s="3">
        <v>-12.954662958780924</v>
      </c>
    </row>
    <row r="29501" spans="1:2">
      <c r="A29501" s="2">
        <v>41811.486111111109</v>
      </c>
      <c r="B29501" s="3">
        <v>-9.7123171488444004</v>
      </c>
    </row>
    <row r="29502" spans="1:2">
      <c r="A29502" s="2">
        <v>41811.486805555556</v>
      </c>
      <c r="B29502" s="3">
        <v>-10.373456128438313</v>
      </c>
    </row>
    <row r="29503" spans="1:2">
      <c r="A29503" s="2">
        <v>41811.487500000003</v>
      </c>
      <c r="B29503" s="3">
        <v>-15.580878289540609</v>
      </c>
    </row>
    <row r="29504" spans="1:2">
      <c r="A29504" s="2">
        <v>41811.488194444442</v>
      </c>
      <c r="B29504" s="3">
        <v>-15.827650197347005</v>
      </c>
    </row>
    <row r="29505" spans="1:2">
      <c r="A29505" s="2">
        <v>41811.488888888889</v>
      </c>
      <c r="B29505" s="3">
        <v>-14.777624257405598</v>
      </c>
    </row>
    <row r="29506" spans="1:2">
      <c r="A29506" s="2">
        <v>41811.489583333336</v>
      </c>
      <c r="B29506" s="3">
        <v>-14.191578197479249</v>
      </c>
    </row>
    <row r="29507" spans="1:2">
      <c r="A29507" s="2">
        <v>41811.490277777775</v>
      </c>
      <c r="B29507" s="3">
        <v>-15.126310030619303</v>
      </c>
    </row>
    <row r="29508" spans="1:2">
      <c r="A29508" s="2">
        <v>41811.490972222222</v>
      </c>
      <c r="B29508" s="3">
        <v>-10.708404270807902</v>
      </c>
    </row>
    <row r="29509" spans="1:2">
      <c r="A29509" s="2">
        <v>41811.491666666669</v>
      </c>
      <c r="B29509" s="3">
        <v>-4.6831045786539711</v>
      </c>
    </row>
    <row r="29510" spans="1:2">
      <c r="A29510" s="2">
        <v>41811.492361111108</v>
      </c>
      <c r="B29510" s="3">
        <v>-12.411912043889364</v>
      </c>
    </row>
    <row r="29511" spans="1:2">
      <c r="A29511" s="2">
        <v>41811.493055555555</v>
      </c>
      <c r="B29511" s="3">
        <v>-9.3334534009297681</v>
      </c>
    </row>
    <row r="29512" spans="1:2">
      <c r="A29512" s="2">
        <v>41811.493750000001</v>
      </c>
      <c r="B29512" s="3">
        <v>-17.327265930175781</v>
      </c>
    </row>
    <row r="29513" spans="1:2">
      <c r="A29513" s="2">
        <v>41811.494444444441</v>
      </c>
      <c r="B29513" s="3">
        <v>-15.9702210744222</v>
      </c>
    </row>
    <row r="29514" spans="1:2">
      <c r="A29514" s="2">
        <v>41811.495138888888</v>
      </c>
      <c r="B29514" s="3">
        <v>-6.2582972367604572</v>
      </c>
    </row>
    <row r="29515" spans="1:2">
      <c r="A29515" s="2">
        <v>41811.495833333334</v>
      </c>
      <c r="B29515" s="3">
        <v>9.7447529951731369</v>
      </c>
    </row>
    <row r="29516" spans="1:2">
      <c r="A29516" s="2">
        <v>41811.496527777781</v>
      </c>
      <c r="B29516" s="3">
        <v>19.145332431793214</v>
      </c>
    </row>
    <row r="29517" spans="1:2">
      <c r="A29517" s="2">
        <v>41811.49722222222</v>
      </c>
      <c r="B29517" s="3">
        <v>34.12217483520508</v>
      </c>
    </row>
    <row r="29518" spans="1:2">
      <c r="A29518" s="2">
        <v>41811.497916666667</v>
      </c>
      <c r="B29518" s="3">
        <v>24.185404713948568</v>
      </c>
    </row>
    <row r="29519" spans="1:2">
      <c r="A29519" s="2">
        <v>41811.498611111114</v>
      </c>
      <c r="B29519" s="3">
        <v>21.671532821655273</v>
      </c>
    </row>
    <row r="29520" spans="1:2">
      <c r="A29520" s="2">
        <v>41811.499305555553</v>
      </c>
      <c r="B29520" s="3">
        <v>28.256480789184572</v>
      </c>
    </row>
    <row r="29521" spans="1:2">
      <c r="A29521" s="2">
        <v>41811.5</v>
      </c>
      <c r="B29521" s="3">
        <v>27.623760096232097</v>
      </c>
    </row>
    <row r="29522" spans="1:2">
      <c r="A29522" s="2">
        <v>41811.500694444447</v>
      </c>
      <c r="B29522" s="3">
        <v>13.5831831296285</v>
      </c>
    </row>
    <row r="29523" spans="1:2">
      <c r="A29523" s="2">
        <v>41811.501388888886</v>
      </c>
      <c r="B29523" s="3">
        <v>8.6779025872548416</v>
      </c>
    </row>
    <row r="29524" spans="1:2">
      <c r="A29524" s="2">
        <v>41811.502083333333</v>
      </c>
      <c r="B29524" s="3">
        <v>2.0853000005086262</v>
      </c>
    </row>
    <row r="29525" spans="1:2">
      <c r="A29525" s="2">
        <v>41811.50277777778</v>
      </c>
      <c r="B29525" s="3">
        <v>-3.3285538355509439</v>
      </c>
    </row>
    <row r="29526" spans="1:2">
      <c r="A29526" s="2">
        <v>41811.503472222219</v>
      </c>
      <c r="B29526" s="3">
        <v>-12.58519295056661</v>
      </c>
    </row>
    <row r="29527" spans="1:2">
      <c r="A29527" s="2">
        <v>41811.504166666666</v>
      </c>
      <c r="B29527" s="3">
        <v>-19.429324340820312</v>
      </c>
    </row>
    <row r="29528" spans="1:2">
      <c r="A29528" s="2">
        <v>41811.504861111112</v>
      </c>
      <c r="B29528" s="3">
        <v>-29.072665278116862</v>
      </c>
    </row>
    <row r="29529" spans="1:2">
      <c r="A29529" s="2">
        <v>41811.505555555559</v>
      </c>
      <c r="B29529" s="3">
        <v>-28.422984949747722</v>
      </c>
    </row>
    <row r="29530" spans="1:2">
      <c r="A29530" s="2">
        <v>41811.506249999999</v>
      </c>
      <c r="B29530" s="3">
        <v>-34.235947418212888</v>
      </c>
    </row>
    <row r="29531" spans="1:2">
      <c r="A29531" s="2">
        <v>41811.506944444445</v>
      </c>
      <c r="B29531" s="3">
        <v>-30.174361165364584</v>
      </c>
    </row>
    <row r="29532" spans="1:2">
      <c r="A29532" s="2">
        <v>41811.507638888892</v>
      </c>
      <c r="B29532" s="3">
        <v>-33.699079767862955</v>
      </c>
    </row>
    <row r="29533" spans="1:2">
      <c r="A29533" s="2">
        <v>41811.508333333331</v>
      </c>
      <c r="B29533" s="3">
        <v>-19.412636947631835</v>
      </c>
    </row>
    <row r="29534" spans="1:2">
      <c r="A29534" s="2">
        <v>41811.509027777778</v>
      </c>
      <c r="B29534" s="3">
        <v>-19.285764567057292</v>
      </c>
    </row>
    <row r="29535" spans="1:2">
      <c r="A29535" s="2">
        <v>41811.509722222225</v>
      </c>
      <c r="B29535" s="3">
        <v>-19.279461161295572</v>
      </c>
    </row>
    <row r="29536" spans="1:2">
      <c r="A29536" s="2">
        <v>41811.510416666664</v>
      </c>
      <c r="B29536" s="3">
        <v>-12.119215075174967</v>
      </c>
    </row>
    <row r="29537" spans="1:2">
      <c r="A29537" s="2">
        <v>41811.511111111111</v>
      </c>
      <c r="B29537" s="3">
        <v>-16.640212504069009</v>
      </c>
    </row>
    <row r="29538" spans="1:2">
      <c r="A29538" s="2">
        <v>41811.511805555558</v>
      </c>
      <c r="B29538" s="3">
        <v>-17.853457800547282</v>
      </c>
    </row>
    <row r="29539" spans="1:2">
      <c r="A29539" s="2">
        <v>41811.512499999997</v>
      </c>
      <c r="B29539" s="3">
        <v>-10.544816144307454</v>
      </c>
    </row>
    <row r="29540" spans="1:2">
      <c r="A29540" s="2">
        <v>41811.513194444444</v>
      </c>
      <c r="B29540" s="3">
        <v>-6.70706000328064</v>
      </c>
    </row>
    <row r="29541" spans="1:2">
      <c r="A29541" s="2">
        <v>41811.513888888891</v>
      </c>
      <c r="B29541" s="3">
        <v>-2.863161627451579</v>
      </c>
    </row>
    <row r="29542" spans="1:2">
      <c r="A29542" s="2">
        <v>41811.51458333333</v>
      </c>
      <c r="B29542" s="3">
        <v>-3.9892732461293536</v>
      </c>
    </row>
    <row r="29543" spans="1:2">
      <c r="A29543" s="2">
        <v>41811.515277777777</v>
      </c>
      <c r="B29543" s="3">
        <v>-4.3060762564341228</v>
      </c>
    </row>
    <row r="29544" spans="1:2">
      <c r="A29544" s="2">
        <v>41811.515972222223</v>
      </c>
      <c r="B29544" s="3">
        <v>-5.1471074740091955</v>
      </c>
    </row>
    <row r="29545" spans="1:2">
      <c r="A29545" s="2">
        <v>41811.51666666667</v>
      </c>
      <c r="B29545" s="3">
        <v>-4.1946480751037596</v>
      </c>
    </row>
    <row r="29546" spans="1:2">
      <c r="A29546" s="2">
        <v>41811.517361111109</v>
      </c>
      <c r="B29546" s="3">
        <v>-5.5719465255737308</v>
      </c>
    </row>
    <row r="29547" spans="1:2">
      <c r="A29547" s="2">
        <v>41811.518055555556</v>
      </c>
      <c r="B29547" s="3">
        <v>-10.314457527796428</v>
      </c>
    </row>
    <row r="29548" spans="1:2">
      <c r="A29548" s="2">
        <v>41811.518750000003</v>
      </c>
      <c r="B29548" s="3">
        <v>-10.932744598388672</v>
      </c>
    </row>
    <row r="29549" spans="1:2">
      <c r="A29549" s="2">
        <v>41811.519444444442</v>
      </c>
      <c r="B29549" s="3">
        <v>-6.7395437717437741</v>
      </c>
    </row>
    <row r="29550" spans="1:2">
      <c r="A29550" s="2">
        <v>41811.520138888889</v>
      </c>
      <c r="B29550" s="3">
        <v>-14.260909350713094</v>
      </c>
    </row>
    <row r="29551" spans="1:2">
      <c r="A29551" s="2">
        <v>41811.520833333336</v>
      </c>
      <c r="B29551" s="3">
        <v>-14.078129132588705</v>
      </c>
    </row>
    <row r="29552" spans="1:2">
      <c r="A29552" s="2">
        <v>41811.521527777775</v>
      </c>
      <c r="B29552" s="3">
        <v>-14.149130646387736</v>
      </c>
    </row>
    <row r="29553" spans="1:2">
      <c r="A29553" s="2">
        <v>41811.522222222222</v>
      </c>
      <c r="B29553" s="3">
        <v>-9.7479723771413163</v>
      </c>
    </row>
    <row r="29554" spans="1:2">
      <c r="A29554" s="2">
        <v>41811.522916666669</v>
      </c>
      <c r="B29554" s="3">
        <v>-11.700905974706014</v>
      </c>
    </row>
    <row r="29555" spans="1:2">
      <c r="A29555" s="2">
        <v>41811.523611111108</v>
      </c>
      <c r="B29555" s="3">
        <v>-5.9552412509918211</v>
      </c>
    </row>
    <row r="29556" spans="1:2">
      <c r="A29556" s="2">
        <v>41811.524305555555</v>
      </c>
      <c r="B29556" s="3">
        <v>-7.9915277004241947</v>
      </c>
    </row>
    <row r="29557" spans="1:2">
      <c r="A29557" s="2">
        <v>41811.525000000001</v>
      </c>
      <c r="B29557" s="3">
        <v>-5.649403254191081</v>
      </c>
    </row>
    <row r="29558" spans="1:2">
      <c r="A29558" s="2">
        <v>41811.525694444441</v>
      </c>
      <c r="B29558" s="3">
        <v>-5.3737766424814861</v>
      </c>
    </row>
    <row r="29559" spans="1:2">
      <c r="A29559" s="2">
        <v>41811.526388888888</v>
      </c>
      <c r="B29559" s="3">
        <v>-1.978425137201945</v>
      </c>
    </row>
    <row r="29560" spans="1:2">
      <c r="A29560" s="2">
        <v>41811.527083333334</v>
      </c>
      <c r="B29560" s="3">
        <v>-6.1410470167795816</v>
      </c>
    </row>
    <row r="29561" spans="1:2">
      <c r="A29561" s="2">
        <v>41811.527777777781</v>
      </c>
      <c r="B29561" s="3">
        <v>-13.164527765909831</v>
      </c>
    </row>
    <row r="29562" spans="1:2">
      <c r="A29562" s="2">
        <v>41811.52847222222</v>
      </c>
      <c r="B29562" s="3">
        <v>-4.9160982290903723</v>
      </c>
    </row>
    <row r="29563" spans="1:2">
      <c r="A29563" s="2">
        <v>41811.529166666667</v>
      </c>
      <c r="B29563" s="3">
        <v>4.9480973402659094</v>
      </c>
    </row>
    <row r="29564" spans="1:2">
      <c r="A29564" s="2">
        <v>41811.529861111114</v>
      </c>
      <c r="B29564" s="3">
        <v>4.4646441459655763</v>
      </c>
    </row>
    <row r="29565" spans="1:2">
      <c r="A29565" s="2">
        <v>41811.530555555553</v>
      </c>
      <c r="B29565" s="3">
        <v>9.4057142893473316</v>
      </c>
    </row>
    <row r="29566" spans="1:2">
      <c r="A29566" s="2">
        <v>41811.53125</v>
      </c>
      <c r="B29566" s="3">
        <v>7.3160765647888182</v>
      </c>
    </row>
    <row r="29567" spans="1:2">
      <c r="A29567" s="2">
        <v>41811.531944444447</v>
      </c>
      <c r="B29567" s="3">
        <v>10.063189633687337</v>
      </c>
    </row>
    <row r="29568" spans="1:2">
      <c r="A29568" s="2">
        <v>41811.532638888886</v>
      </c>
      <c r="B29568" s="3">
        <v>10.638827196756999</v>
      </c>
    </row>
    <row r="29569" spans="1:2">
      <c r="A29569" s="2">
        <v>41811.533333333333</v>
      </c>
      <c r="B29569" s="3">
        <v>-3.2580129623413088</v>
      </c>
    </row>
    <row r="29570" spans="1:2">
      <c r="A29570" s="2">
        <v>41811.53402777778</v>
      </c>
      <c r="B29570" s="3">
        <v>-3.791931470235189</v>
      </c>
    </row>
    <row r="29571" spans="1:2">
      <c r="A29571" s="2">
        <v>41811.534722222219</v>
      </c>
      <c r="B29571" s="3">
        <v>4.3166080474853512</v>
      </c>
    </row>
    <row r="29572" spans="1:2">
      <c r="A29572" s="2">
        <v>41811.535416666666</v>
      </c>
      <c r="B29572" s="3">
        <v>3.263910738627116</v>
      </c>
    </row>
    <row r="29573" spans="1:2">
      <c r="A29573" s="2">
        <v>41811.536111111112</v>
      </c>
      <c r="B29573" s="3">
        <v>-5.8228363037109379</v>
      </c>
    </row>
    <row r="29574" spans="1:2">
      <c r="A29574" s="2">
        <v>41811.536805555559</v>
      </c>
      <c r="B29574" s="3">
        <v>4.0053681055704748</v>
      </c>
    </row>
    <row r="29575" spans="1:2">
      <c r="A29575" s="2">
        <v>41811.537499999999</v>
      </c>
      <c r="B29575" s="3">
        <v>9.1937046051025391</v>
      </c>
    </row>
    <row r="29576" spans="1:2">
      <c r="A29576" s="2">
        <v>41811.538194444445</v>
      </c>
      <c r="B29576" s="3">
        <v>12.064478238423666</v>
      </c>
    </row>
    <row r="29577" spans="1:2">
      <c r="A29577" s="2">
        <v>41811.538888888892</v>
      </c>
      <c r="B29577" s="3">
        <v>7.7989519119262694</v>
      </c>
    </row>
    <row r="29578" spans="1:2">
      <c r="A29578" s="2">
        <v>41811.539583333331</v>
      </c>
      <c r="B29578" s="3">
        <v>13.553591314951579</v>
      </c>
    </row>
    <row r="29579" spans="1:2">
      <c r="A29579" s="2">
        <v>41811.540277777778</v>
      </c>
      <c r="B29579" s="3">
        <v>21.386309941609699</v>
      </c>
    </row>
    <row r="29580" spans="1:2">
      <c r="A29580" s="2">
        <v>41811.540972222225</v>
      </c>
      <c r="B29580" s="3">
        <v>15.678134886423747</v>
      </c>
    </row>
    <row r="29581" spans="1:2">
      <c r="A29581" s="2">
        <v>41811.541666666664</v>
      </c>
      <c r="B29581" s="3">
        <v>16.757550748189292</v>
      </c>
    </row>
    <row r="29582" spans="1:2">
      <c r="A29582" s="2">
        <v>41811.542361111111</v>
      </c>
      <c r="B29582" s="3">
        <v>18.737718296051025</v>
      </c>
    </row>
    <row r="29583" spans="1:2">
      <c r="A29583" s="2">
        <v>41811.543055555558</v>
      </c>
      <c r="B29583" s="3">
        <v>19.994796593983967</v>
      </c>
    </row>
    <row r="29584" spans="1:2">
      <c r="A29584" s="2">
        <v>41811.543749999997</v>
      </c>
      <c r="B29584" s="3">
        <v>4.9782414118448894</v>
      </c>
    </row>
    <row r="29585" spans="1:2">
      <c r="A29585" s="2">
        <v>41811.544444444444</v>
      </c>
      <c r="B29585" s="3">
        <v>11.616018517812092</v>
      </c>
    </row>
    <row r="29586" spans="1:2">
      <c r="A29586" s="2">
        <v>41811.545138888891</v>
      </c>
      <c r="B29586" s="3">
        <v>19.219027328491212</v>
      </c>
    </row>
    <row r="29587" spans="1:2">
      <c r="A29587" s="2">
        <v>41811.54583333333</v>
      </c>
      <c r="B29587" s="3">
        <v>20.519848791758218</v>
      </c>
    </row>
    <row r="29588" spans="1:2">
      <c r="A29588" s="2">
        <v>41811.546527777777</v>
      </c>
      <c r="B29588" s="3">
        <v>18.156250031789146</v>
      </c>
    </row>
    <row r="29589" spans="1:2">
      <c r="A29589" s="2">
        <v>41811.547222222223</v>
      </c>
      <c r="B29589" s="3">
        <v>23.891675313313801</v>
      </c>
    </row>
    <row r="29590" spans="1:2">
      <c r="A29590" s="2">
        <v>41811.54791666667</v>
      </c>
      <c r="B29590" s="3">
        <v>26.312648391723634</v>
      </c>
    </row>
    <row r="29591" spans="1:2">
      <c r="A29591" s="2">
        <v>41811.548611111109</v>
      </c>
      <c r="B29591" s="3">
        <v>24.558645629882811</v>
      </c>
    </row>
    <row r="29592" spans="1:2">
      <c r="A29592" s="2">
        <v>41811.549305555556</v>
      </c>
      <c r="B29592" s="3">
        <v>30.619981892903645</v>
      </c>
    </row>
    <row r="29593" spans="1:2">
      <c r="A29593" s="2">
        <v>41811.550000000003</v>
      </c>
      <c r="B29593" s="3">
        <v>28.98844248453776</v>
      </c>
    </row>
    <row r="29594" spans="1:2">
      <c r="A29594" s="2">
        <v>41811.550694444442</v>
      </c>
      <c r="B29594" s="3">
        <v>19.331686941782632</v>
      </c>
    </row>
    <row r="29595" spans="1:2">
      <c r="A29595" s="2">
        <v>41811.551388888889</v>
      </c>
      <c r="B29595" s="3">
        <v>6.3073793411254879</v>
      </c>
    </row>
    <row r="29596" spans="1:2">
      <c r="A29596" s="2">
        <v>41811.552083333336</v>
      </c>
      <c r="B29596" s="3">
        <v>5.3208854039510092</v>
      </c>
    </row>
    <row r="29597" spans="1:2">
      <c r="A29597" s="2">
        <v>41811.552777777775</v>
      </c>
      <c r="B29597" s="3">
        <v>2.0530431747436522</v>
      </c>
    </row>
    <row r="29598" spans="1:2">
      <c r="A29598" s="2">
        <v>41811.553472222222</v>
      </c>
      <c r="B29598" s="3">
        <v>-2.0616365432739259</v>
      </c>
    </row>
    <row r="29599" spans="1:2">
      <c r="A29599" s="2">
        <v>41811.554166666669</v>
      </c>
      <c r="B29599" s="3">
        <v>-3.514505958557129</v>
      </c>
    </row>
    <row r="29600" spans="1:2">
      <c r="A29600" s="2">
        <v>41811.554861111108</v>
      </c>
      <c r="B29600" s="3">
        <v>2.5083295822143556</v>
      </c>
    </row>
    <row r="29601" spans="1:2">
      <c r="A29601" s="2">
        <v>41811.555555555555</v>
      </c>
      <c r="B29601" s="3">
        <v>2.2076977411905925</v>
      </c>
    </row>
    <row r="29602" spans="1:2">
      <c r="A29602" s="2">
        <v>41811.556250000001</v>
      </c>
      <c r="B29602" s="3">
        <v>3.6294424057006838</v>
      </c>
    </row>
    <row r="29603" spans="1:2">
      <c r="A29603" s="2">
        <v>41811.556944444441</v>
      </c>
      <c r="B29603" s="3">
        <v>-2.5784069697062173</v>
      </c>
    </row>
    <row r="29604" spans="1:2">
      <c r="A29604" s="2">
        <v>41811.557638888888</v>
      </c>
      <c r="B29604" s="3">
        <v>-3.6612118403116862</v>
      </c>
    </row>
    <row r="29605" spans="1:2">
      <c r="A29605" s="2">
        <v>41811.558333333334</v>
      </c>
      <c r="B29605" s="3">
        <v>-10.357097562154134</v>
      </c>
    </row>
    <row r="29606" spans="1:2">
      <c r="A29606" s="2">
        <v>41811.559027777781</v>
      </c>
      <c r="B29606" s="3">
        <v>-8.6965188344319664</v>
      </c>
    </row>
    <row r="29607" spans="1:2">
      <c r="A29607" s="2">
        <v>41811.55972222222</v>
      </c>
      <c r="B29607" s="3">
        <v>-9.9221450805664055</v>
      </c>
    </row>
    <row r="29608" spans="1:2">
      <c r="A29608" s="2">
        <v>41811.560416666667</v>
      </c>
      <c r="B29608" s="3">
        <v>-9.9575477600097653</v>
      </c>
    </row>
    <row r="29609" spans="1:2">
      <c r="A29609" s="2">
        <v>41811.561111111114</v>
      </c>
      <c r="B29609" s="3">
        <v>-4.3937074661254885</v>
      </c>
    </row>
    <row r="29610" spans="1:2">
      <c r="A29610" s="2">
        <v>41811.561805555553</v>
      </c>
      <c r="B29610" s="3">
        <v>0.82190532684326167</v>
      </c>
    </row>
    <row r="29611" spans="1:2">
      <c r="A29611" s="2">
        <v>41811.5625</v>
      </c>
      <c r="B29611" s="3">
        <v>0.3719504674275716</v>
      </c>
    </row>
    <row r="29612" spans="1:2">
      <c r="A29612" s="2">
        <v>41811.563194444447</v>
      </c>
      <c r="B29612" s="3">
        <v>4.7853740056355791</v>
      </c>
    </row>
    <row r="29613" spans="1:2">
      <c r="A29613" s="2">
        <v>41811.563888888886</v>
      </c>
      <c r="B29613" s="3">
        <v>6.0534631729125978</v>
      </c>
    </row>
    <row r="29614" spans="1:2">
      <c r="A29614" s="2">
        <v>41811.564583333333</v>
      </c>
      <c r="B29614" s="3">
        <v>3.7667605717976889</v>
      </c>
    </row>
    <row r="29615" spans="1:2">
      <c r="A29615" s="2">
        <v>41811.56527777778</v>
      </c>
      <c r="B29615" s="3">
        <v>2.4450649897257488</v>
      </c>
    </row>
    <row r="29616" spans="1:2">
      <c r="A29616" s="2">
        <v>41811.565972222219</v>
      </c>
      <c r="B29616" s="3">
        <v>5.8872808456420902</v>
      </c>
    </row>
    <row r="29617" spans="1:2">
      <c r="A29617" s="2">
        <v>41811.566666666666</v>
      </c>
      <c r="B29617" s="3">
        <v>-3.9895144780476888</v>
      </c>
    </row>
    <row r="29618" spans="1:2">
      <c r="A29618" s="2">
        <v>41811.567361111112</v>
      </c>
      <c r="B29618" s="3">
        <v>-3.3924797693888347</v>
      </c>
    </row>
    <row r="29619" spans="1:2">
      <c r="A29619" s="2">
        <v>41811.568055555559</v>
      </c>
      <c r="B29619" s="3">
        <v>11.006319522857666</v>
      </c>
    </row>
    <row r="29620" spans="1:2">
      <c r="A29620" s="2">
        <v>41811.568749999999</v>
      </c>
      <c r="B29620" s="3">
        <v>8.2806467374165855</v>
      </c>
    </row>
    <row r="29621" spans="1:2">
      <c r="A29621" s="2">
        <v>41811.569444444445</v>
      </c>
      <c r="B29621" s="3">
        <v>0.96017920176188154</v>
      </c>
    </row>
    <row r="29622" spans="1:2">
      <c r="A29622" s="2">
        <v>41811.570138888892</v>
      </c>
      <c r="B29622" s="3">
        <v>-11.746793937683105</v>
      </c>
    </row>
    <row r="29623" spans="1:2">
      <c r="A29623" s="2">
        <v>41811.570833333331</v>
      </c>
      <c r="B29623" s="3">
        <v>-16.894993845621745</v>
      </c>
    </row>
    <row r="29624" spans="1:2">
      <c r="A29624" s="2">
        <v>41811.571527777778</v>
      </c>
      <c r="B29624" s="3">
        <v>-17.401535987854004</v>
      </c>
    </row>
    <row r="29625" spans="1:2">
      <c r="A29625" s="2">
        <v>41811.572222222225</v>
      </c>
      <c r="B29625" s="3">
        <v>-18.654578240712485</v>
      </c>
    </row>
    <row r="29626" spans="1:2">
      <c r="A29626" s="2">
        <v>41811.572916666664</v>
      </c>
      <c r="B29626" s="3">
        <v>-16.971233463287355</v>
      </c>
    </row>
    <row r="29627" spans="1:2">
      <c r="A29627" s="2">
        <v>41811.573611111111</v>
      </c>
      <c r="B29627" s="3">
        <v>-17.615904617309571</v>
      </c>
    </row>
    <row r="29628" spans="1:2">
      <c r="A29628" s="2">
        <v>41811.574305555558</v>
      </c>
      <c r="B29628" s="3">
        <v>-17.868040974934896</v>
      </c>
    </row>
    <row r="29629" spans="1:2">
      <c r="A29629" s="2">
        <v>41811.574999999997</v>
      </c>
      <c r="B29629" s="3">
        <v>-16.461033884684245</v>
      </c>
    </row>
    <row r="29630" spans="1:2">
      <c r="A29630" s="2">
        <v>41811.575694444444</v>
      </c>
      <c r="B29630" s="3">
        <v>-15.681513341267904</v>
      </c>
    </row>
    <row r="29631" spans="1:2">
      <c r="A29631" s="2">
        <v>41811.576388888891</v>
      </c>
      <c r="B29631" s="3">
        <v>-20.361978912353514</v>
      </c>
    </row>
    <row r="29632" spans="1:2">
      <c r="A29632" s="2">
        <v>41811.57708333333</v>
      </c>
      <c r="B29632" s="3">
        <v>-21.128712590535482</v>
      </c>
    </row>
    <row r="29633" spans="1:2">
      <c r="A29633" s="2">
        <v>41811.577777777777</v>
      </c>
      <c r="B29633" s="3">
        <v>-21.42746493021647</v>
      </c>
    </row>
    <row r="29634" spans="1:2">
      <c r="A29634" s="2">
        <v>41811.578472222223</v>
      </c>
      <c r="B29634" s="3">
        <v>-23.270270029703777</v>
      </c>
    </row>
    <row r="29635" spans="1:2">
      <c r="A29635" s="2">
        <v>41811.57916666667</v>
      </c>
      <c r="B29635" s="3">
        <v>-17.921554311116537</v>
      </c>
    </row>
    <row r="29636" spans="1:2">
      <c r="A29636" s="2">
        <v>41811.579861111109</v>
      </c>
      <c r="B29636" s="3">
        <v>-18.717597961425781</v>
      </c>
    </row>
    <row r="29637" spans="1:2">
      <c r="A29637" s="2">
        <v>41811.580555555556</v>
      </c>
      <c r="B29637" s="3">
        <v>-19.305843480428059</v>
      </c>
    </row>
    <row r="29638" spans="1:2">
      <c r="A29638" s="2">
        <v>41811.581250000003</v>
      </c>
      <c r="B29638" s="3">
        <v>-21.695745849609374</v>
      </c>
    </row>
    <row r="29639" spans="1:2">
      <c r="A29639" s="2">
        <v>41811.581944444442</v>
      </c>
      <c r="B29639" s="3">
        <v>-22.032469940185546</v>
      </c>
    </row>
    <row r="29640" spans="1:2">
      <c r="A29640" s="2">
        <v>41811.582638888889</v>
      </c>
      <c r="B29640" s="3">
        <v>-10.552790959676107</v>
      </c>
    </row>
    <row r="29641" spans="1:2">
      <c r="A29641" s="2">
        <v>41811.583333333336</v>
      </c>
      <c r="B29641" s="3">
        <v>-11.630524953206381</v>
      </c>
    </row>
    <row r="29642" spans="1:2">
      <c r="A29642" s="2">
        <v>41811.584027777775</v>
      </c>
      <c r="B29642" s="3">
        <v>-18.180774307250978</v>
      </c>
    </row>
    <row r="29643" spans="1:2">
      <c r="A29643" s="2">
        <v>41811.584722222222</v>
      </c>
      <c r="B29643" s="3">
        <v>-10.902986653645833</v>
      </c>
    </row>
    <row r="29644" spans="1:2">
      <c r="A29644" s="2">
        <v>41811.585416666669</v>
      </c>
      <c r="B29644" s="3">
        <v>-5.1680037180582685</v>
      </c>
    </row>
    <row r="29645" spans="1:2">
      <c r="A29645" s="2">
        <v>41811.586111111108</v>
      </c>
      <c r="B29645" s="3">
        <v>-7.587699890136719E-2</v>
      </c>
    </row>
    <row r="29646" spans="1:2">
      <c r="A29646" s="2">
        <v>41811.586805555555</v>
      </c>
      <c r="B29646" s="3">
        <v>-3.2769124348958334</v>
      </c>
    </row>
    <row r="29647" spans="1:2">
      <c r="A29647" s="2">
        <v>41811.587500000001</v>
      </c>
      <c r="B29647" s="3">
        <v>-7.7345231374104815</v>
      </c>
    </row>
    <row r="29648" spans="1:2">
      <c r="A29648" s="2">
        <v>41811.588194444441</v>
      </c>
      <c r="B29648" s="3">
        <v>-9.986409759521484</v>
      </c>
    </row>
    <row r="29649" spans="1:2">
      <c r="A29649" s="2">
        <v>41811.588888888888</v>
      </c>
      <c r="B29649" s="3">
        <v>-10.897717793782553</v>
      </c>
    </row>
    <row r="29650" spans="1:2">
      <c r="A29650" s="2">
        <v>41811.589583333334</v>
      </c>
      <c r="B29650" s="3">
        <v>-9.7660837809244789</v>
      </c>
    </row>
    <row r="29651" spans="1:2">
      <c r="A29651" s="2">
        <v>41811.590277777781</v>
      </c>
      <c r="B29651" s="3">
        <v>-7.502827835083008</v>
      </c>
    </row>
    <row r="29652" spans="1:2">
      <c r="A29652" s="2">
        <v>41811.59097222222</v>
      </c>
      <c r="B29652" s="3">
        <v>-12.963739649454753</v>
      </c>
    </row>
    <row r="29653" spans="1:2">
      <c r="A29653" s="2">
        <v>41811.591666666667</v>
      </c>
      <c r="B29653" s="3">
        <v>-12.679749552408854</v>
      </c>
    </row>
    <row r="29654" spans="1:2">
      <c r="A29654" s="2">
        <v>41811.592361111114</v>
      </c>
      <c r="B29654" s="3">
        <v>-5.8864917755126953</v>
      </c>
    </row>
    <row r="29655" spans="1:2">
      <c r="A29655" s="2">
        <v>41811.593055555553</v>
      </c>
      <c r="B29655" s="3">
        <v>-3.9362726847330731</v>
      </c>
    </row>
    <row r="29656" spans="1:2">
      <c r="A29656" s="2">
        <v>41811.59375</v>
      </c>
      <c r="B29656" s="3">
        <v>0.61086540222167973</v>
      </c>
    </row>
    <row r="29657" spans="1:2">
      <c r="A29657" s="2">
        <v>41811.594444444447</v>
      </c>
      <c r="B29657" s="3">
        <v>0.63251215616861978</v>
      </c>
    </row>
    <row r="29658" spans="1:2">
      <c r="A29658" s="2">
        <v>41811.595138888886</v>
      </c>
      <c r="B29658" s="3">
        <v>0.59891459147135417</v>
      </c>
    </row>
    <row r="29659" spans="1:2">
      <c r="A29659" s="2">
        <v>41811.595833333333</v>
      </c>
      <c r="B29659" s="3">
        <v>8.0280689239501957</v>
      </c>
    </row>
    <row r="29660" spans="1:2">
      <c r="A29660" s="2">
        <v>41811.59652777778</v>
      </c>
      <c r="B29660" s="3">
        <v>11.528585561116536</v>
      </c>
    </row>
    <row r="29661" spans="1:2">
      <c r="A29661" s="2">
        <v>41811.597222222219</v>
      </c>
      <c r="B29661" s="3">
        <v>16.011981455485024</v>
      </c>
    </row>
    <row r="29662" spans="1:2">
      <c r="A29662" s="2">
        <v>41811.597916666666</v>
      </c>
      <c r="B29662" s="3">
        <v>13.43276507059733</v>
      </c>
    </row>
    <row r="29663" spans="1:2">
      <c r="A29663" s="2">
        <v>41811.598611111112</v>
      </c>
      <c r="B29663" s="3">
        <v>12.323556518554687</v>
      </c>
    </row>
    <row r="29664" spans="1:2">
      <c r="A29664" s="2">
        <v>41811.599305555559</v>
      </c>
      <c r="B29664" s="3">
        <v>6.040028254191081</v>
      </c>
    </row>
    <row r="29665" spans="1:2">
      <c r="A29665" s="2">
        <v>41811.599999999999</v>
      </c>
      <c r="B29665" s="3">
        <v>0.3579786936442057</v>
      </c>
    </row>
    <row r="29666" spans="1:2">
      <c r="A29666" s="2">
        <v>41811.600694444445</v>
      </c>
      <c r="B29666" s="3">
        <v>0.51648114522298172</v>
      </c>
    </row>
    <row r="29667" spans="1:2">
      <c r="A29667" s="2">
        <v>41811.601388888892</v>
      </c>
      <c r="B29667" s="3">
        <v>-2.9511698404947917</v>
      </c>
    </row>
    <row r="29668" spans="1:2">
      <c r="A29668" s="2">
        <v>41811.602083333331</v>
      </c>
      <c r="B29668" s="3">
        <v>-9.2423671722412113</v>
      </c>
    </row>
    <row r="29669" spans="1:2">
      <c r="A29669" s="2">
        <v>41811.602777777778</v>
      </c>
      <c r="B29669" s="3">
        <v>-5.4471045176188149</v>
      </c>
    </row>
    <row r="29670" spans="1:2">
      <c r="A29670" s="2">
        <v>41811.603472222225</v>
      </c>
      <c r="B29670" s="3">
        <v>0.87216326395670574</v>
      </c>
    </row>
    <row r="29671" spans="1:2">
      <c r="A29671" s="2">
        <v>41811.604166666664</v>
      </c>
      <c r="B29671" s="3">
        <v>-7.1527634938557947</v>
      </c>
    </row>
    <row r="29672" spans="1:2">
      <c r="A29672" s="2">
        <v>41811.604861111111</v>
      </c>
      <c r="B29672" s="3">
        <v>-6.0749337514241537</v>
      </c>
    </row>
    <row r="29673" spans="1:2">
      <c r="A29673" s="2">
        <v>41811.605555555558</v>
      </c>
      <c r="B29673" s="3">
        <v>-2.1698455810546875</v>
      </c>
    </row>
    <row r="29674" spans="1:2">
      <c r="A29674" s="2">
        <v>41811.606249999997</v>
      </c>
      <c r="B29674" s="3">
        <v>3.0253953297932941</v>
      </c>
    </row>
    <row r="29675" spans="1:2">
      <c r="A29675" s="2">
        <v>41811.606944444444</v>
      </c>
      <c r="B29675" s="3">
        <v>7.3653415679931644</v>
      </c>
    </row>
    <row r="29676" spans="1:2">
      <c r="A29676" s="2">
        <v>41811.607638888891</v>
      </c>
      <c r="B29676" s="3">
        <v>6.6206998189290367</v>
      </c>
    </row>
    <row r="29677" spans="1:2">
      <c r="A29677" s="2">
        <v>41811.60833333333</v>
      </c>
      <c r="B29677" s="3">
        <v>8.8772048950195313</v>
      </c>
    </row>
    <row r="29678" spans="1:2">
      <c r="A29678" s="2">
        <v>41811.609027777777</v>
      </c>
      <c r="B29678" s="3">
        <v>3.6268079121907553</v>
      </c>
    </row>
    <row r="29679" spans="1:2">
      <c r="A29679" s="2">
        <v>41811.609722222223</v>
      </c>
      <c r="B29679" s="3">
        <v>1.3583012898763021</v>
      </c>
    </row>
    <row r="29680" spans="1:2">
      <c r="A29680" s="2">
        <v>41811.61041666667</v>
      </c>
      <c r="B29680" s="3">
        <v>4.2751065572102869</v>
      </c>
    </row>
    <row r="29681" spans="1:2">
      <c r="A29681" s="2">
        <v>41811.611111111109</v>
      </c>
      <c r="B29681" s="3">
        <v>18.503763198852539</v>
      </c>
    </row>
    <row r="29682" spans="1:2">
      <c r="A29682" s="2">
        <v>41811.611805555556</v>
      </c>
      <c r="B29682" s="3">
        <v>30.502415275573732</v>
      </c>
    </row>
    <row r="29683" spans="1:2">
      <c r="A29683" s="2">
        <v>41811.612500000003</v>
      </c>
      <c r="B29683" s="3">
        <v>23.006053034464518</v>
      </c>
    </row>
    <row r="29684" spans="1:2">
      <c r="A29684" s="2">
        <v>41811.613194444442</v>
      </c>
      <c r="B29684" s="3">
        <v>17.157099342346193</v>
      </c>
    </row>
    <row r="29685" spans="1:2">
      <c r="A29685" s="2">
        <v>41811.613888888889</v>
      </c>
      <c r="B29685" s="3">
        <v>21.281859270731609</v>
      </c>
    </row>
    <row r="29686" spans="1:2">
      <c r="A29686" s="2">
        <v>41811.614583333336</v>
      </c>
      <c r="B29686" s="3">
        <v>15.939793332417805</v>
      </c>
    </row>
    <row r="29687" spans="1:2">
      <c r="A29687" s="2">
        <v>41811.615277777775</v>
      </c>
      <c r="B29687" s="3">
        <v>13.346813042958578</v>
      </c>
    </row>
    <row r="29688" spans="1:2">
      <c r="A29688" s="2">
        <v>41811.615972222222</v>
      </c>
      <c r="B29688" s="3">
        <v>14.269585227966308</v>
      </c>
    </row>
    <row r="29689" spans="1:2">
      <c r="A29689" s="2">
        <v>41811.616666666669</v>
      </c>
      <c r="B29689" s="3">
        <v>5.9397111892700192</v>
      </c>
    </row>
    <row r="29690" spans="1:2">
      <c r="A29690" s="2">
        <v>41811.617361111108</v>
      </c>
      <c r="B29690" s="3">
        <v>3.3395772933959962</v>
      </c>
    </row>
    <row r="29691" spans="1:2">
      <c r="A29691" s="2">
        <v>41811.618055555555</v>
      </c>
      <c r="B29691" s="3">
        <v>11.609485308329264</v>
      </c>
    </row>
    <row r="29692" spans="1:2">
      <c r="A29692" s="2">
        <v>41811.618750000001</v>
      </c>
      <c r="B29692" s="3">
        <v>8.352544339497884</v>
      </c>
    </row>
    <row r="29693" spans="1:2">
      <c r="A29693" s="2">
        <v>41811.619444444441</v>
      </c>
      <c r="B29693" s="3">
        <v>10.127234967549642</v>
      </c>
    </row>
    <row r="29694" spans="1:2">
      <c r="A29694" s="2">
        <v>41811.620138888888</v>
      </c>
      <c r="B29694" s="3">
        <v>9.4829909960428882</v>
      </c>
    </row>
    <row r="29695" spans="1:2">
      <c r="A29695" s="2">
        <v>41811.620833333334</v>
      </c>
      <c r="B29695" s="3">
        <v>16.337252775828045</v>
      </c>
    </row>
    <row r="29696" spans="1:2">
      <c r="A29696" s="2">
        <v>41811.621527777781</v>
      </c>
      <c r="B29696" s="3">
        <v>16.784622987111408</v>
      </c>
    </row>
    <row r="29697" spans="1:2">
      <c r="A29697" s="2">
        <v>41811.62222222222</v>
      </c>
      <c r="B29697" s="3">
        <v>12.661704063415527</v>
      </c>
    </row>
    <row r="29698" spans="1:2">
      <c r="A29698" s="2">
        <v>41811.622916666667</v>
      </c>
      <c r="B29698" s="3">
        <v>15.699201075236003</v>
      </c>
    </row>
    <row r="29699" spans="1:2">
      <c r="A29699" s="2">
        <v>41811.623611111114</v>
      </c>
      <c r="B29699" s="3">
        <v>7.1866573015848791</v>
      </c>
    </row>
    <row r="29700" spans="1:2">
      <c r="A29700" s="2">
        <v>41811.624305555553</v>
      </c>
      <c r="B29700" s="3">
        <v>15.753576755523682</v>
      </c>
    </row>
    <row r="29701" spans="1:2">
      <c r="A29701" s="2">
        <v>41811.625</v>
      </c>
      <c r="B29701" s="3">
        <v>23.394894409179688</v>
      </c>
    </row>
    <row r="29702" spans="1:2">
      <c r="A29702" s="2">
        <v>41811.625694444447</v>
      </c>
      <c r="B29702" s="3">
        <v>20.117907587687174</v>
      </c>
    </row>
    <row r="29703" spans="1:2">
      <c r="A29703" s="2">
        <v>41811.626388888886</v>
      </c>
      <c r="B29703" s="3">
        <v>23.901637903849284</v>
      </c>
    </row>
    <row r="29704" spans="1:2">
      <c r="A29704" s="2">
        <v>41811.627083333333</v>
      </c>
      <c r="B29704" s="3">
        <v>21.900382741292319</v>
      </c>
    </row>
    <row r="29705" spans="1:2">
      <c r="A29705" s="2">
        <v>41811.62777777778</v>
      </c>
      <c r="B29705" s="3">
        <v>19.395274893442789</v>
      </c>
    </row>
    <row r="29706" spans="1:2">
      <c r="A29706" s="2">
        <v>41811.628472222219</v>
      </c>
      <c r="B29706" s="3">
        <v>8.2005493799845386</v>
      </c>
    </row>
    <row r="29707" spans="1:2">
      <c r="A29707" s="2">
        <v>41811.629166666666</v>
      </c>
      <c r="B29707" s="3">
        <v>6.1983781814575192</v>
      </c>
    </row>
    <row r="29708" spans="1:2">
      <c r="A29708" s="2">
        <v>41811.629861111112</v>
      </c>
      <c r="B29708" s="3">
        <v>1.3994882583618165</v>
      </c>
    </row>
    <row r="29709" spans="1:2">
      <c r="A29709" s="2">
        <v>41811.630555555559</v>
      </c>
      <c r="B29709" s="3">
        <v>1.5188386917114258</v>
      </c>
    </row>
    <row r="29710" spans="1:2">
      <c r="A29710" s="2">
        <v>41811.631249999999</v>
      </c>
      <c r="B29710" s="3">
        <v>1.8275454839070637</v>
      </c>
    </row>
    <row r="29711" spans="1:2">
      <c r="A29711" s="2">
        <v>41811.631944444445</v>
      </c>
      <c r="B29711" s="3">
        <v>6.1899421056111654</v>
      </c>
    </row>
    <row r="29712" spans="1:2">
      <c r="A29712" s="2">
        <v>41811.632638888892</v>
      </c>
      <c r="B29712" s="3">
        <v>2.4516881942749023</v>
      </c>
    </row>
    <row r="29713" spans="1:2">
      <c r="A29713" s="2">
        <v>41811.633333333331</v>
      </c>
      <c r="B29713" s="3">
        <v>3.0649661382039386</v>
      </c>
    </row>
    <row r="29714" spans="1:2">
      <c r="A29714" s="2">
        <v>41811.634027777778</v>
      </c>
      <c r="B29714" s="3">
        <v>5.2198260625203448</v>
      </c>
    </row>
    <row r="29715" spans="1:2">
      <c r="A29715" s="2">
        <v>41811.634722222225</v>
      </c>
      <c r="B29715" s="3">
        <v>-2.8112925847371417</v>
      </c>
    </row>
    <row r="29716" spans="1:2">
      <c r="A29716" s="2">
        <v>41811.635416666664</v>
      </c>
      <c r="B29716" s="3">
        <v>-7.8101325988769528</v>
      </c>
    </row>
    <row r="29717" spans="1:2">
      <c r="A29717" s="2">
        <v>41811.636111111111</v>
      </c>
      <c r="B29717" s="3">
        <v>-8.3487780888875331</v>
      </c>
    </row>
    <row r="29718" spans="1:2">
      <c r="A29718" s="2">
        <v>41811.636805555558</v>
      </c>
      <c r="B29718" s="3">
        <v>-2.5979452133178711</v>
      </c>
    </row>
    <row r="29719" spans="1:2">
      <c r="A29719" s="2">
        <v>41811.637499999997</v>
      </c>
      <c r="B29719" s="3">
        <v>-1.0398241043090821</v>
      </c>
    </row>
    <row r="29720" spans="1:2">
      <c r="A29720" s="2">
        <v>41811.638194444444</v>
      </c>
      <c r="B29720" s="3">
        <v>-1.3358294804890951</v>
      </c>
    </row>
    <row r="29721" spans="1:2">
      <c r="A29721" s="2">
        <v>41811.638888888891</v>
      </c>
      <c r="B29721" s="3">
        <v>-3.7715673446655273</v>
      </c>
    </row>
    <row r="29722" spans="1:2">
      <c r="A29722" s="2">
        <v>41811.63958333333</v>
      </c>
      <c r="B29722" s="3">
        <v>-5.2483229955037434</v>
      </c>
    </row>
    <row r="29723" spans="1:2">
      <c r="A29723" s="2">
        <v>41811.640277777777</v>
      </c>
      <c r="B29723" s="3">
        <v>-10.680329704284668</v>
      </c>
    </row>
    <row r="29724" spans="1:2">
      <c r="A29724" s="2">
        <v>41811.640972222223</v>
      </c>
      <c r="B29724" s="3">
        <v>-7.0479335784912109</v>
      </c>
    </row>
    <row r="29725" spans="1:2">
      <c r="A29725" s="2">
        <v>41811.64166666667</v>
      </c>
      <c r="B29725" s="3">
        <v>-7.2711685816446936</v>
      </c>
    </row>
    <row r="29726" spans="1:2">
      <c r="A29726" s="2">
        <v>41811.642361111109</v>
      </c>
      <c r="B29726" s="3">
        <v>-7.2976215998331702</v>
      </c>
    </row>
    <row r="29727" spans="1:2">
      <c r="A29727" s="2">
        <v>41811.643055555556</v>
      </c>
      <c r="B29727" s="3">
        <v>-18.177767276763916</v>
      </c>
    </row>
    <row r="29728" spans="1:2">
      <c r="A29728" s="2">
        <v>41811.643750000003</v>
      </c>
      <c r="B29728" s="3">
        <v>-18.885297203063963</v>
      </c>
    </row>
    <row r="29729" spans="1:2">
      <c r="A29729" s="2">
        <v>41811.644444444442</v>
      </c>
      <c r="B29729" s="3">
        <v>-17.392958196004233</v>
      </c>
    </row>
    <row r="29730" spans="1:2">
      <c r="A29730" s="2">
        <v>41811.645138888889</v>
      </c>
      <c r="B29730" s="3">
        <v>-14.510064697265625</v>
      </c>
    </row>
    <row r="29731" spans="1:2">
      <c r="A29731" s="2">
        <v>41811.645833333336</v>
      </c>
      <c r="B29731" s="3">
        <v>-12.231865851084391</v>
      </c>
    </row>
    <row r="29732" spans="1:2">
      <c r="A29732" s="2">
        <v>41811.646527777775</v>
      </c>
      <c r="B29732" s="3">
        <v>-7.0572484970092777</v>
      </c>
    </row>
    <row r="29733" spans="1:2">
      <c r="A29733" s="2">
        <v>41811.647222222222</v>
      </c>
      <c r="B29733" s="3">
        <v>-5.4567473729451494</v>
      </c>
    </row>
    <row r="29734" spans="1:2">
      <c r="A29734" s="2">
        <v>41811.647916666669</v>
      </c>
      <c r="B29734" s="3">
        <v>-3.4164868036905927</v>
      </c>
    </row>
    <row r="29735" spans="1:2">
      <c r="A29735" s="2">
        <v>41811.648611111108</v>
      </c>
      <c r="B29735" s="3">
        <v>1.5351677576700846</v>
      </c>
    </row>
    <row r="29736" spans="1:2">
      <c r="A29736" s="2">
        <v>41811.649305555555</v>
      </c>
      <c r="B29736" s="3">
        <v>-3.3032536188761394</v>
      </c>
    </row>
    <row r="29737" spans="1:2">
      <c r="A29737" s="2">
        <v>41811.65</v>
      </c>
      <c r="B29737" s="3">
        <v>-14.936354637145996</v>
      </c>
    </row>
    <row r="29738" spans="1:2">
      <c r="A29738" s="2">
        <v>41811.650694444441</v>
      </c>
      <c r="B29738" s="3">
        <v>-8.323826662699382</v>
      </c>
    </row>
    <row r="29739" spans="1:2">
      <c r="A29739" s="2">
        <v>41811.651388888888</v>
      </c>
      <c r="B29739" s="3">
        <v>-15.118451817830403</v>
      </c>
    </row>
    <row r="29740" spans="1:2">
      <c r="A29740" s="2">
        <v>41811.652083333334</v>
      </c>
      <c r="B29740" s="3">
        <v>-10.440571022033691</v>
      </c>
    </row>
    <row r="29741" spans="1:2">
      <c r="A29741" s="2">
        <v>41811.652777777781</v>
      </c>
      <c r="B29741" s="3">
        <v>-7.7790526707967125</v>
      </c>
    </row>
    <row r="29742" spans="1:2">
      <c r="A29742" s="2">
        <v>41811.65347222222</v>
      </c>
      <c r="B29742" s="3">
        <v>-9.299960168202718</v>
      </c>
    </row>
    <row r="29743" spans="1:2">
      <c r="A29743" s="2">
        <v>41811.654166666667</v>
      </c>
      <c r="B29743" s="3">
        <v>-12.208011627197266</v>
      </c>
    </row>
    <row r="29744" spans="1:2">
      <c r="A29744" s="2">
        <v>41811.654861111114</v>
      </c>
      <c r="B29744" s="3">
        <v>-16.665653546651203</v>
      </c>
    </row>
    <row r="29745" spans="1:2">
      <c r="A29745" s="2">
        <v>41811.655555555553</v>
      </c>
      <c r="B29745" s="3">
        <v>-13.854229863484701</v>
      </c>
    </row>
    <row r="29746" spans="1:2">
      <c r="A29746" s="2">
        <v>41811.65625</v>
      </c>
      <c r="B29746" s="3">
        <v>-11.882708803812664</v>
      </c>
    </row>
    <row r="29747" spans="1:2">
      <c r="A29747" s="2">
        <v>41811.656944444447</v>
      </c>
      <c r="B29747" s="3">
        <v>-13.515032323201497</v>
      </c>
    </row>
    <row r="29748" spans="1:2">
      <c r="A29748" s="2">
        <v>41811.657638888886</v>
      </c>
      <c r="B29748" s="3">
        <v>-11.649963251749675</v>
      </c>
    </row>
    <row r="29749" spans="1:2">
      <c r="A29749" s="2">
        <v>41811.658333333333</v>
      </c>
      <c r="B29749" s="3">
        <v>-13.210739517211914</v>
      </c>
    </row>
    <row r="29750" spans="1:2">
      <c r="A29750" s="2">
        <v>41811.65902777778</v>
      </c>
      <c r="B29750" s="3">
        <v>-15.03539161682129</v>
      </c>
    </row>
    <row r="29751" spans="1:2">
      <c r="A29751" s="2">
        <v>41811.659722222219</v>
      </c>
      <c r="B29751" s="3">
        <v>-13.563894017537434</v>
      </c>
    </row>
    <row r="29752" spans="1:2">
      <c r="A29752" s="2">
        <v>41811.660416666666</v>
      </c>
      <c r="B29752" s="3">
        <v>-3.8465376536051434</v>
      </c>
    </row>
    <row r="29753" spans="1:2">
      <c r="A29753" s="2">
        <v>41811.661111111112</v>
      </c>
      <c r="B29753" s="3">
        <v>-3.6300699869791666</v>
      </c>
    </row>
    <row r="29754" spans="1:2">
      <c r="A29754" s="2">
        <v>41811.661805555559</v>
      </c>
      <c r="B29754" s="3">
        <v>0.97920074462890627</v>
      </c>
    </row>
    <row r="29755" spans="1:2">
      <c r="A29755" s="2">
        <v>41811.662499999999</v>
      </c>
      <c r="B29755" s="3">
        <v>4.1698473612467444</v>
      </c>
    </row>
    <row r="29756" spans="1:2">
      <c r="A29756" s="2">
        <v>41811.663194444445</v>
      </c>
      <c r="B29756" s="3">
        <v>7.6894610087076822</v>
      </c>
    </row>
    <row r="29757" spans="1:2">
      <c r="A29757" s="2">
        <v>41811.663888888892</v>
      </c>
      <c r="B29757" s="3">
        <v>11.032041931152344</v>
      </c>
    </row>
    <row r="29758" spans="1:2">
      <c r="A29758" s="2">
        <v>41811.664583333331</v>
      </c>
      <c r="B29758" s="3">
        <v>4.7333114624023436</v>
      </c>
    </row>
    <row r="29759" spans="1:2">
      <c r="A29759" s="2">
        <v>41811.665277777778</v>
      </c>
      <c r="B29759" s="3">
        <v>8.1753050486246739</v>
      </c>
    </row>
    <row r="29760" spans="1:2">
      <c r="A29760" s="2">
        <v>41811.665972222225</v>
      </c>
      <c r="B29760" s="3">
        <v>1.7970712025960287</v>
      </c>
    </row>
    <row r="29761" spans="1:2">
      <c r="A29761" s="2">
        <v>41811.666666666664</v>
      </c>
      <c r="B29761" s="3">
        <v>3.1086006164550781</v>
      </c>
    </row>
    <row r="29762" spans="1:2">
      <c r="A29762" s="2">
        <v>41811.667361111111</v>
      </c>
      <c r="B29762" s="3">
        <v>3.4617275238037108</v>
      </c>
    </row>
    <row r="29763" spans="1:2">
      <c r="A29763" s="2">
        <v>41811.668055555558</v>
      </c>
      <c r="B29763" s="3">
        <v>2.6530871073404949</v>
      </c>
    </row>
    <row r="29764" spans="1:2">
      <c r="A29764" s="2">
        <v>41811.668749999997</v>
      </c>
      <c r="B29764" s="3">
        <v>16.41352170308431</v>
      </c>
    </row>
    <row r="29765" spans="1:2">
      <c r="A29765" s="2">
        <v>41811.669444444444</v>
      </c>
      <c r="B29765" s="3">
        <v>12.733034642537435</v>
      </c>
    </row>
    <row r="29766" spans="1:2">
      <c r="A29766" s="2">
        <v>41811.670138888891</v>
      </c>
      <c r="B29766" s="3">
        <v>18.036498514811196</v>
      </c>
    </row>
    <row r="29767" spans="1:2">
      <c r="A29767" s="2">
        <v>41811.67083333333</v>
      </c>
      <c r="B29767" s="3">
        <v>18.48892250061035</v>
      </c>
    </row>
    <row r="29768" spans="1:2">
      <c r="A29768" s="2">
        <v>41811.671527777777</v>
      </c>
      <c r="B29768" s="3">
        <v>28.642746353149413</v>
      </c>
    </row>
    <row r="29769" spans="1:2">
      <c r="A29769" s="2">
        <v>41811.672222222223</v>
      </c>
      <c r="B29769" s="3">
        <v>26.49615135192871</v>
      </c>
    </row>
    <row r="29770" spans="1:2">
      <c r="A29770" s="2">
        <v>41811.67291666667</v>
      </c>
      <c r="B29770" s="3">
        <v>26.543622716267905</v>
      </c>
    </row>
    <row r="29771" spans="1:2">
      <c r="A29771" s="2">
        <v>41811.673611111109</v>
      </c>
      <c r="B29771" s="3">
        <v>23.933031717936199</v>
      </c>
    </row>
    <row r="29772" spans="1:2">
      <c r="A29772" s="2">
        <v>41811.674305555556</v>
      </c>
      <c r="B29772" s="3">
        <v>27.655903879801432</v>
      </c>
    </row>
    <row r="29773" spans="1:2">
      <c r="A29773" s="2">
        <v>41811.675000000003</v>
      </c>
      <c r="B29773" s="3">
        <v>27.597608439127605</v>
      </c>
    </row>
    <row r="29774" spans="1:2">
      <c r="A29774" s="2">
        <v>41811.675694444442</v>
      </c>
      <c r="B29774" s="3">
        <v>19.538574600219725</v>
      </c>
    </row>
    <row r="29775" spans="1:2">
      <c r="A29775" s="2">
        <v>41811.676388888889</v>
      </c>
      <c r="B29775" s="3">
        <v>21.887291971842448</v>
      </c>
    </row>
    <row r="29776" spans="1:2">
      <c r="A29776" s="2">
        <v>41811.677083333336</v>
      </c>
      <c r="B29776" s="3">
        <v>20.390323766072591</v>
      </c>
    </row>
    <row r="29777" spans="1:2">
      <c r="A29777" s="2">
        <v>41811.677777777775</v>
      </c>
      <c r="B29777" s="3">
        <v>9.9872155507405598</v>
      </c>
    </row>
    <row r="29778" spans="1:2">
      <c r="A29778" s="2">
        <v>41811.678472222222</v>
      </c>
      <c r="B29778" s="3">
        <v>10.37854601542155</v>
      </c>
    </row>
    <row r="29779" spans="1:2">
      <c r="A29779" s="2">
        <v>41811.679166666669</v>
      </c>
      <c r="B29779" s="3">
        <v>6.8811360677083337</v>
      </c>
    </row>
    <row r="29780" spans="1:2">
      <c r="A29780" s="2">
        <v>41811.679861111108</v>
      </c>
      <c r="B29780" s="3">
        <v>12.092579396565755</v>
      </c>
    </row>
    <row r="29781" spans="1:2">
      <c r="A29781" s="2">
        <v>41811.680555555555</v>
      </c>
      <c r="B29781" s="3">
        <v>8.7535179138183601</v>
      </c>
    </row>
    <row r="29782" spans="1:2">
      <c r="A29782" s="2">
        <v>41811.681250000001</v>
      </c>
      <c r="B29782" s="3">
        <v>5.7864103953043617</v>
      </c>
    </row>
    <row r="29783" spans="1:2">
      <c r="A29783" s="2">
        <v>41811.681944444441</v>
      </c>
      <c r="B29783" s="3">
        <v>6.9605161031087244</v>
      </c>
    </row>
    <row r="29784" spans="1:2">
      <c r="A29784" s="2">
        <v>41811.682638888888</v>
      </c>
      <c r="B29784" s="3">
        <v>5.2180488586425779</v>
      </c>
    </row>
    <row r="29785" spans="1:2">
      <c r="A29785" s="2">
        <v>41811.683333333334</v>
      </c>
      <c r="B29785" s="3">
        <v>3.7024948120117189</v>
      </c>
    </row>
    <row r="29786" spans="1:2">
      <c r="A29786" s="2">
        <v>41811.684027777781</v>
      </c>
      <c r="B29786" s="3">
        <v>3.4594084421793618</v>
      </c>
    </row>
    <row r="29787" spans="1:2">
      <c r="A29787" s="2">
        <v>41811.68472222222</v>
      </c>
      <c r="B29787" s="3">
        <v>7.5473252614339197</v>
      </c>
    </row>
    <row r="29788" spans="1:2">
      <c r="A29788" s="2">
        <v>41811.685416666667</v>
      </c>
      <c r="B29788" s="3">
        <v>4.4839646657307943</v>
      </c>
    </row>
    <row r="29789" spans="1:2">
      <c r="A29789" s="2">
        <v>41811.686111111114</v>
      </c>
      <c r="B29789" s="3">
        <v>1.1025077819824218</v>
      </c>
    </row>
    <row r="29790" spans="1:2">
      <c r="A29790" s="2">
        <v>41811.686805555553</v>
      </c>
      <c r="B29790" s="3">
        <v>2.3168155670166017</v>
      </c>
    </row>
    <row r="29791" spans="1:2">
      <c r="A29791" s="2">
        <v>41811.6875</v>
      </c>
      <c r="B29791" s="3">
        <v>1.0213314056396485</v>
      </c>
    </row>
    <row r="29792" spans="1:2">
      <c r="A29792" s="2">
        <v>41811.688194444447</v>
      </c>
      <c r="B29792" s="3">
        <v>3.450157642364502</v>
      </c>
    </row>
    <row r="29793" spans="1:2">
      <c r="A29793" s="2">
        <v>41811.688888888886</v>
      </c>
      <c r="B29793" s="3">
        <v>5.0875361442565916</v>
      </c>
    </row>
    <row r="29794" spans="1:2">
      <c r="A29794" s="2">
        <v>41811.689583333333</v>
      </c>
      <c r="B29794" s="3">
        <v>13.672128073374431</v>
      </c>
    </row>
    <row r="29795" spans="1:2">
      <c r="A29795" s="2">
        <v>41811.69027777778</v>
      </c>
      <c r="B29795" s="3">
        <v>10.743038400014241</v>
      </c>
    </row>
    <row r="29796" spans="1:2">
      <c r="A29796" s="2">
        <v>41811.690972222219</v>
      </c>
      <c r="B29796" s="3">
        <v>15.300948715209961</v>
      </c>
    </row>
    <row r="29797" spans="1:2">
      <c r="A29797" s="2">
        <v>41811.691666666666</v>
      </c>
      <c r="B29797" s="3">
        <v>18.651652272542318</v>
      </c>
    </row>
    <row r="29798" spans="1:2">
      <c r="A29798" s="2">
        <v>41811.692361111112</v>
      </c>
      <c r="B29798" s="3">
        <v>17.319408162434897</v>
      </c>
    </row>
    <row r="29799" spans="1:2">
      <c r="A29799" s="2">
        <v>41811.693055555559</v>
      </c>
      <c r="B29799" s="3">
        <v>6.7385267893473308</v>
      </c>
    </row>
    <row r="29800" spans="1:2">
      <c r="A29800" s="2">
        <v>41811.693749999999</v>
      </c>
      <c r="B29800" s="3">
        <v>2.7973421732584636</v>
      </c>
    </row>
    <row r="29801" spans="1:2">
      <c r="A29801" s="2">
        <v>41811.694444444445</v>
      </c>
      <c r="B29801" s="3">
        <v>-0.60935490926106772</v>
      </c>
    </row>
    <row r="29802" spans="1:2">
      <c r="A29802" s="2">
        <v>41811.695138888892</v>
      </c>
      <c r="B29802" s="3">
        <v>-7.0443918863932291</v>
      </c>
    </row>
    <row r="29803" spans="1:2">
      <c r="A29803" s="2">
        <v>41811.695833333331</v>
      </c>
      <c r="B29803" s="3">
        <v>-3.5293437957763674</v>
      </c>
    </row>
    <row r="29804" spans="1:2">
      <c r="A29804" s="2">
        <v>41811.696527777778</v>
      </c>
      <c r="B29804" s="3">
        <v>-8.8309076944986984</v>
      </c>
    </row>
    <row r="29805" spans="1:2">
      <c r="A29805" s="2">
        <v>41811.697222222225</v>
      </c>
      <c r="B29805" s="3">
        <v>-3.8411001841227215</v>
      </c>
    </row>
    <row r="29806" spans="1:2">
      <c r="A29806" s="2">
        <v>41811.697916666664</v>
      </c>
      <c r="B29806" s="3">
        <v>-0.76379051208496096</v>
      </c>
    </row>
    <row r="29807" spans="1:2">
      <c r="A29807" s="2">
        <v>41811.698611111111</v>
      </c>
      <c r="B29807" s="3">
        <v>-7.1657077789306642</v>
      </c>
    </row>
    <row r="29808" spans="1:2">
      <c r="A29808" s="2">
        <v>41811.699305555558</v>
      </c>
      <c r="B29808" s="3">
        <v>-4.5832478841145834</v>
      </c>
    </row>
    <row r="29809" spans="1:2">
      <c r="A29809" s="2">
        <v>41811.699999999997</v>
      </c>
      <c r="B29809" s="3">
        <v>-4.5901582082112631</v>
      </c>
    </row>
    <row r="29810" spans="1:2">
      <c r="A29810" s="2">
        <v>41811.700694444444</v>
      </c>
      <c r="B29810" s="3">
        <v>-7.870565032958984</v>
      </c>
    </row>
    <row r="29811" spans="1:2">
      <c r="A29811" s="2">
        <v>41811.701388888891</v>
      </c>
      <c r="B29811" s="3">
        <v>-5.6015393575032553</v>
      </c>
    </row>
    <row r="29812" spans="1:2">
      <c r="A29812" s="2">
        <v>41811.70208333333</v>
      </c>
      <c r="B29812" s="3">
        <v>-8.82155253092448</v>
      </c>
    </row>
    <row r="29813" spans="1:2">
      <c r="A29813" s="2">
        <v>41811.702777777777</v>
      </c>
      <c r="B29813" s="3">
        <v>-8.1011948903401692</v>
      </c>
    </row>
    <row r="29814" spans="1:2">
      <c r="A29814" s="2">
        <v>41811.703472222223</v>
      </c>
      <c r="B29814" s="3">
        <v>-9.7706457773844395</v>
      </c>
    </row>
    <row r="29815" spans="1:2">
      <c r="A29815" s="2">
        <v>41811.70416666667</v>
      </c>
      <c r="B29815" s="3">
        <v>-13.529519017537435</v>
      </c>
    </row>
    <row r="29816" spans="1:2">
      <c r="A29816" s="2">
        <v>41811.704861111109</v>
      </c>
      <c r="B29816" s="3">
        <v>-18.94395637512207</v>
      </c>
    </row>
    <row r="29817" spans="1:2">
      <c r="A29817" s="2">
        <v>41811.705555555556</v>
      </c>
      <c r="B29817" s="3">
        <v>-22.765033721923828</v>
      </c>
    </row>
    <row r="29818" spans="1:2">
      <c r="A29818" s="2">
        <v>41811.706250000003</v>
      </c>
      <c r="B29818" s="3">
        <v>-24.830501556396484</v>
      </c>
    </row>
    <row r="29819" spans="1:2">
      <c r="A29819" s="2">
        <v>41811.706944444442</v>
      </c>
      <c r="B29819" s="3">
        <v>-23.260064061482748</v>
      </c>
    </row>
    <row r="29820" spans="1:2">
      <c r="A29820" s="2">
        <v>41811.707638888889</v>
      </c>
      <c r="B29820" s="3">
        <v>-28.223159154256184</v>
      </c>
    </row>
    <row r="29821" spans="1:2">
      <c r="A29821" s="2">
        <v>41811.708333333336</v>
      </c>
      <c r="B29821" s="3">
        <v>-20.162198638916017</v>
      </c>
    </row>
    <row r="29822" spans="1:2">
      <c r="A29822" s="2">
        <v>41811.709027777775</v>
      </c>
      <c r="B29822" s="3">
        <v>-3.969792683919271</v>
      </c>
    </row>
    <row r="29823" spans="1:2">
      <c r="A29823" s="2">
        <v>41811.709722222222</v>
      </c>
      <c r="B29823" s="3">
        <v>2.4998685201009114</v>
      </c>
    </row>
    <row r="29824" spans="1:2">
      <c r="A29824" s="2">
        <v>41811.710416666669</v>
      </c>
      <c r="B29824" s="3">
        <v>7.9521775563557942</v>
      </c>
    </row>
    <row r="29825" spans="1:2">
      <c r="A29825" s="2">
        <v>41811.711111111108</v>
      </c>
      <c r="B29825" s="3">
        <v>16.929335912068684</v>
      </c>
    </row>
    <row r="29826" spans="1:2">
      <c r="A29826" s="2">
        <v>41811.711805555555</v>
      </c>
      <c r="B29826" s="3">
        <v>23.313983027140299</v>
      </c>
    </row>
    <row r="29827" spans="1:2">
      <c r="A29827" s="2">
        <v>41811.712500000001</v>
      </c>
      <c r="B29827" s="3">
        <v>17.889988708496094</v>
      </c>
    </row>
    <row r="29828" spans="1:2">
      <c r="A29828" s="2">
        <v>41811.713194444441</v>
      </c>
      <c r="B29828" s="3">
        <v>7.5023642222086586</v>
      </c>
    </row>
    <row r="29829" spans="1:2">
      <c r="A29829" s="2">
        <v>41811.713888888888</v>
      </c>
      <c r="B29829" s="3">
        <v>4.6469696044921873</v>
      </c>
    </row>
    <row r="29830" spans="1:2">
      <c r="A29830" s="2">
        <v>41811.714583333334</v>
      </c>
      <c r="B29830" s="3">
        <v>4.9328632354736328</v>
      </c>
    </row>
    <row r="29831" spans="1:2">
      <c r="A29831" s="2">
        <v>41811.715277777781</v>
      </c>
      <c r="B29831" s="3">
        <v>5.5928312937418623</v>
      </c>
    </row>
    <row r="29832" spans="1:2">
      <c r="A29832" s="2">
        <v>41811.71597222222</v>
      </c>
      <c r="B29832" s="3">
        <v>5.0148531595865888</v>
      </c>
    </row>
    <row r="29833" spans="1:2">
      <c r="A29833" s="2">
        <v>41811.716666666667</v>
      </c>
      <c r="B29833" s="3">
        <v>3.0626398722330728</v>
      </c>
    </row>
    <row r="29834" spans="1:2">
      <c r="A29834" s="2">
        <v>41811.717361111114</v>
      </c>
      <c r="B29834" s="3">
        <v>-2.3709175109863283</v>
      </c>
    </row>
    <row r="29835" spans="1:2">
      <c r="A29835" s="2">
        <v>41811.718055555553</v>
      </c>
      <c r="B29835" s="3">
        <v>2.7602661132812498</v>
      </c>
    </row>
    <row r="29836" spans="1:2">
      <c r="A29836" s="2">
        <v>41811.71875</v>
      </c>
      <c r="B29836" s="3">
        <v>4.5604600270589195</v>
      </c>
    </row>
    <row r="29837" spans="1:2">
      <c r="A29837" s="2">
        <v>41811.719444444447</v>
      </c>
      <c r="B29837" s="3">
        <v>3.317850875854492</v>
      </c>
    </row>
    <row r="29838" spans="1:2">
      <c r="A29838" s="2">
        <v>41811.720138888886</v>
      </c>
      <c r="B29838" s="3">
        <v>-0.15718320210774739</v>
      </c>
    </row>
    <row r="29839" spans="1:2">
      <c r="A29839" s="2">
        <v>41811.720833333333</v>
      </c>
      <c r="B29839" s="3">
        <v>-1.9622896830240886</v>
      </c>
    </row>
    <row r="29840" spans="1:2">
      <c r="A29840" s="2">
        <v>41811.72152777778</v>
      </c>
      <c r="B29840" s="3">
        <v>-0.67789967854817712</v>
      </c>
    </row>
    <row r="29841" spans="1:2">
      <c r="A29841" s="2">
        <v>41811.722222222219</v>
      </c>
      <c r="B29841" s="3">
        <v>-5.7164255777994791E-2</v>
      </c>
    </row>
    <row r="29842" spans="1:2">
      <c r="A29842" s="2">
        <v>41811.722916666666</v>
      </c>
      <c r="B29842" s="3">
        <v>0.28599688212076824</v>
      </c>
    </row>
    <row r="29843" spans="1:2">
      <c r="A29843" s="2">
        <v>41811.723611111112</v>
      </c>
      <c r="B29843" s="3">
        <v>-4.6372496287027998</v>
      </c>
    </row>
    <row r="29844" spans="1:2">
      <c r="A29844" s="2">
        <v>41811.724305555559</v>
      </c>
      <c r="B29844" s="3">
        <v>-9.3954935709635414</v>
      </c>
    </row>
    <row r="29845" spans="1:2">
      <c r="A29845" s="2">
        <v>41811.724999999999</v>
      </c>
      <c r="B29845" s="3">
        <v>-7.684193547566732</v>
      </c>
    </row>
    <row r="29846" spans="1:2">
      <c r="A29846" s="2">
        <v>41811.725694444445</v>
      </c>
      <c r="B29846" s="3">
        <v>-11.391722106933594</v>
      </c>
    </row>
    <row r="29847" spans="1:2">
      <c r="A29847" s="2">
        <v>41811.726388888892</v>
      </c>
      <c r="B29847" s="3">
        <v>-2.3057014465332033</v>
      </c>
    </row>
    <row r="29848" spans="1:2">
      <c r="A29848" s="2">
        <v>41811.727083333331</v>
      </c>
      <c r="B29848" s="3">
        <v>-2.812301762898763</v>
      </c>
    </row>
    <row r="29849" spans="1:2">
      <c r="A29849" s="2">
        <v>41811.727777777778</v>
      </c>
      <c r="B29849" s="3">
        <v>-9.6173004150390629</v>
      </c>
    </row>
    <row r="29850" spans="1:2">
      <c r="A29850" s="2">
        <v>41811.728472222225</v>
      </c>
      <c r="B29850" s="3">
        <v>-7.8456995646158854</v>
      </c>
    </row>
    <row r="29851" spans="1:2">
      <c r="A29851" s="2">
        <v>41811.729166666664</v>
      </c>
      <c r="B29851" s="3">
        <v>-9.1143117268880207</v>
      </c>
    </row>
    <row r="29852" spans="1:2">
      <c r="A29852" s="2">
        <v>41811.729861111111</v>
      </c>
      <c r="B29852" s="3">
        <v>-7.6546888987223305</v>
      </c>
    </row>
    <row r="29853" spans="1:2">
      <c r="A29853" s="2">
        <v>41811.730555555558</v>
      </c>
      <c r="B29853" s="3">
        <v>-2.6206109364827475</v>
      </c>
    </row>
    <row r="29854" spans="1:2">
      <c r="A29854" s="2">
        <v>41811.731249999997</v>
      </c>
      <c r="B29854" s="3">
        <v>-3.5567015329996745</v>
      </c>
    </row>
    <row r="29855" spans="1:2">
      <c r="A29855" s="2">
        <v>41811.731944444444</v>
      </c>
      <c r="B29855" s="3">
        <v>1.2326596577962239</v>
      </c>
    </row>
    <row r="29856" spans="1:2">
      <c r="A29856" s="2">
        <v>41811.732638888891</v>
      </c>
      <c r="B29856" s="3">
        <v>-16.203054428100586</v>
      </c>
    </row>
    <row r="29857" spans="1:2">
      <c r="A29857" s="2">
        <v>41811.73333333333</v>
      </c>
      <c r="B29857" s="3">
        <v>-3.2421852111816407</v>
      </c>
    </row>
    <row r="29858" spans="1:2">
      <c r="A29858" s="2">
        <v>41811.734027777777</v>
      </c>
      <c r="B29858" s="3">
        <v>-4.8399467468261719</v>
      </c>
    </row>
    <row r="29859" spans="1:2">
      <c r="A29859" s="2">
        <v>41811.734722222223</v>
      </c>
      <c r="B29859" s="3">
        <v>-9.1852981567382805</v>
      </c>
    </row>
    <row r="29860" spans="1:2">
      <c r="A29860" s="2">
        <v>41811.73541666667</v>
      </c>
      <c r="B29860" s="3">
        <v>-6.9872624715169271</v>
      </c>
    </row>
    <row r="29861" spans="1:2">
      <c r="A29861" s="2">
        <v>41811.736111111109</v>
      </c>
      <c r="B29861" s="3">
        <v>-5.8356051127115887</v>
      </c>
    </row>
    <row r="29862" spans="1:2">
      <c r="A29862" s="2">
        <v>41811.736805555556</v>
      </c>
      <c r="B29862" s="3">
        <v>-3.92560297648112</v>
      </c>
    </row>
    <row r="29863" spans="1:2">
      <c r="A29863" s="2">
        <v>41811.737500000003</v>
      </c>
      <c r="B29863" s="3">
        <v>-1.5068710009256998</v>
      </c>
    </row>
    <row r="29864" spans="1:2">
      <c r="A29864" s="2">
        <v>41811.738194444442</v>
      </c>
      <c r="B29864" s="3">
        <v>-2.7657432874043781</v>
      </c>
    </row>
    <row r="29865" spans="1:2">
      <c r="A29865" s="2">
        <v>41811.738888888889</v>
      </c>
      <c r="B29865" s="3">
        <v>-4.021717850367228</v>
      </c>
    </row>
    <row r="29866" spans="1:2">
      <c r="A29866" s="2">
        <v>41811.739583333336</v>
      </c>
      <c r="B29866" s="3">
        <v>-5.9693291982014971</v>
      </c>
    </row>
    <row r="29867" spans="1:2">
      <c r="A29867" s="2">
        <v>41811.740277777775</v>
      </c>
      <c r="B29867" s="3">
        <v>-2.8894523620605468</v>
      </c>
    </row>
    <row r="29868" spans="1:2">
      <c r="A29868" s="2">
        <v>41811.740972222222</v>
      </c>
      <c r="B29868" s="3">
        <v>-1.3509029706319173</v>
      </c>
    </row>
    <row r="29869" spans="1:2">
      <c r="A29869" s="2">
        <v>41811.741666666669</v>
      </c>
      <c r="B29869" s="3">
        <v>-4.2857596079508467</v>
      </c>
    </row>
    <row r="29870" spans="1:2">
      <c r="A29870" s="2">
        <v>41811.742361111108</v>
      </c>
      <c r="B29870" s="3">
        <v>-1.9977889060974121</v>
      </c>
    </row>
    <row r="29871" spans="1:2">
      <c r="A29871" s="2">
        <v>41811.743055555555</v>
      </c>
      <c r="B29871" s="3">
        <v>-0.78017826080322261</v>
      </c>
    </row>
    <row r="29872" spans="1:2">
      <c r="A29872" s="2">
        <v>41811.743750000001</v>
      </c>
      <c r="B29872" s="3">
        <v>-2.7681731224060058</v>
      </c>
    </row>
    <row r="29873" spans="1:2">
      <c r="A29873" s="2">
        <v>41811.744444444441</v>
      </c>
      <c r="B29873" s="3">
        <v>0.13354514439900717</v>
      </c>
    </row>
    <row r="29874" spans="1:2">
      <c r="A29874" s="2">
        <v>41811.745138888888</v>
      </c>
      <c r="B29874" s="3">
        <v>-0.9262707392374675</v>
      </c>
    </row>
    <row r="29875" spans="1:2">
      <c r="A29875" s="2">
        <v>41811.745833333334</v>
      </c>
      <c r="B29875" s="3">
        <v>-6.5468910376230873</v>
      </c>
    </row>
    <row r="29876" spans="1:2">
      <c r="A29876" s="2">
        <v>41811.746527777781</v>
      </c>
      <c r="B29876" s="3">
        <v>-10.03889931042989</v>
      </c>
    </row>
    <row r="29877" spans="1:2">
      <c r="A29877" s="2">
        <v>41811.74722222222</v>
      </c>
      <c r="B29877" s="3">
        <v>-9.7021337985992435</v>
      </c>
    </row>
    <row r="29878" spans="1:2">
      <c r="A29878" s="2">
        <v>41811.747916666667</v>
      </c>
      <c r="B29878" s="3">
        <v>-14.223744424184163</v>
      </c>
    </row>
    <row r="29879" spans="1:2">
      <c r="A29879" s="2">
        <v>41811.748611111114</v>
      </c>
      <c r="B29879" s="3">
        <v>-10.30273962020874</v>
      </c>
    </row>
    <row r="29880" spans="1:2">
      <c r="A29880" s="2">
        <v>41811.749305555553</v>
      </c>
      <c r="B29880" s="3">
        <v>-11.733153851826986</v>
      </c>
    </row>
    <row r="29881" spans="1:2">
      <c r="A29881" s="2">
        <v>41811.75</v>
      </c>
      <c r="B29881" s="3">
        <v>-16.059443791707356</v>
      </c>
    </row>
    <row r="29882" spans="1:2">
      <c r="A29882" s="2">
        <v>41811.750694444447</v>
      </c>
      <c r="B29882" s="3">
        <v>-24.733605066935223</v>
      </c>
    </row>
    <row r="29883" spans="1:2">
      <c r="A29883" s="2">
        <v>41811.751388888886</v>
      </c>
      <c r="B29883" s="3">
        <v>-24.02815424601237</v>
      </c>
    </row>
    <row r="29884" spans="1:2">
      <c r="A29884" s="2">
        <v>41811.752083333333</v>
      </c>
      <c r="B29884" s="3">
        <v>-25.336712773640951</v>
      </c>
    </row>
    <row r="29885" spans="1:2">
      <c r="A29885" s="2">
        <v>41811.75277777778</v>
      </c>
      <c r="B29885" s="3">
        <v>-32.375705718994141</v>
      </c>
    </row>
    <row r="29886" spans="1:2">
      <c r="A29886" s="2">
        <v>41811.753472222219</v>
      </c>
      <c r="B29886" s="3">
        <v>-23.465729395548504</v>
      </c>
    </row>
    <row r="29887" spans="1:2">
      <c r="A29887" s="2">
        <v>41811.754166666666</v>
      </c>
      <c r="B29887" s="3">
        <v>-27.07863858540853</v>
      </c>
    </row>
    <row r="29888" spans="1:2">
      <c r="A29888" s="2">
        <v>41811.754861111112</v>
      </c>
      <c r="B29888" s="3">
        <v>-29.473864110310874</v>
      </c>
    </row>
    <row r="29889" spans="1:2">
      <c r="A29889" s="2">
        <v>41811.755555555559</v>
      </c>
      <c r="B29889" s="3">
        <v>-29.857389577229817</v>
      </c>
    </row>
    <row r="29890" spans="1:2">
      <c r="A29890" s="2">
        <v>41811.756249999999</v>
      </c>
      <c r="B29890" s="3">
        <v>-22.685740152994793</v>
      </c>
    </row>
    <row r="29891" spans="1:2">
      <c r="A29891" s="2">
        <v>41811.756944444445</v>
      </c>
      <c r="B29891" s="3">
        <v>-22.260212961832682</v>
      </c>
    </row>
    <row r="29892" spans="1:2">
      <c r="A29892" s="2">
        <v>41811.757638888892</v>
      </c>
      <c r="B29892" s="3">
        <v>-16.756056722005209</v>
      </c>
    </row>
    <row r="29893" spans="1:2">
      <c r="A29893" s="2">
        <v>41811.758333333331</v>
      </c>
      <c r="B29893" s="3">
        <v>-17.696122360229491</v>
      </c>
    </row>
    <row r="29894" spans="1:2">
      <c r="A29894" s="2">
        <v>41811.759027777778</v>
      </c>
      <c r="B29894" s="3">
        <v>-19.691943359374999</v>
      </c>
    </row>
    <row r="29895" spans="1:2">
      <c r="A29895" s="2">
        <v>41811.759722222225</v>
      </c>
      <c r="B29895" s="3">
        <v>-16.871569633483887</v>
      </c>
    </row>
    <row r="29896" spans="1:2">
      <c r="A29896" s="2">
        <v>41811.760416666664</v>
      </c>
      <c r="B29896" s="3">
        <v>-10.153585704167684</v>
      </c>
    </row>
    <row r="29897" spans="1:2">
      <c r="A29897" s="2">
        <v>41811.761111111111</v>
      </c>
      <c r="B29897" s="3">
        <v>5.7881132761637373E-2</v>
      </c>
    </row>
    <row r="29898" spans="1:2">
      <c r="A29898" s="2">
        <v>41811.761805555558</v>
      </c>
      <c r="B29898" s="3">
        <v>6.5566984176635739</v>
      </c>
    </row>
    <row r="29899" spans="1:2">
      <c r="A29899" s="2">
        <v>41811.762499999997</v>
      </c>
      <c r="B29899" s="3">
        <v>3.2191296577453614</v>
      </c>
    </row>
    <row r="29900" spans="1:2">
      <c r="A29900" s="2">
        <v>41811.763194444444</v>
      </c>
      <c r="B29900" s="3">
        <v>-2.1669447898864744</v>
      </c>
    </row>
    <row r="29901" spans="1:2">
      <c r="A29901" s="2">
        <v>41811.763888888891</v>
      </c>
      <c r="B29901" s="3">
        <v>0.40989376703898112</v>
      </c>
    </row>
    <row r="29902" spans="1:2">
      <c r="A29902" s="2">
        <v>41811.76458333333</v>
      </c>
      <c r="B29902" s="3">
        <v>-0.42341985702514651</v>
      </c>
    </row>
    <row r="29903" spans="1:2">
      <c r="A29903" s="2">
        <v>41811.765277777777</v>
      </c>
      <c r="B29903" s="3">
        <v>3.4728214899698893</v>
      </c>
    </row>
    <row r="29904" spans="1:2">
      <c r="A29904" s="2">
        <v>41811.765972222223</v>
      </c>
      <c r="B29904" s="3">
        <v>4.3562150319417317</v>
      </c>
    </row>
    <row r="29905" spans="1:2">
      <c r="A29905" s="2">
        <v>41811.76666666667</v>
      </c>
      <c r="B29905" s="3">
        <v>3.006666644414266</v>
      </c>
    </row>
    <row r="29906" spans="1:2">
      <c r="A29906" s="2">
        <v>41811.767361111109</v>
      </c>
      <c r="B29906" s="3">
        <v>4.8141146659851071</v>
      </c>
    </row>
    <row r="29907" spans="1:2">
      <c r="A29907" s="2">
        <v>41811.768055555556</v>
      </c>
      <c r="B29907" s="3">
        <v>5.5941777706146238</v>
      </c>
    </row>
    <row r="29908" spans="1:2">
      <c r="A29908" s="2">
        <v>41811.768750000003</v>
      </c>
      <c r="B29908" s="3">
        <v>8.6168798446655277</v>
      </c>
    </row>
    <row r="29909" spans="1:2">
      <c r="A29909" s="2">
        <v>41811.769444444442</v>
      </c>
      <c r="B29909" s="3">
        <v>8.0596196015675865</v>
      </c>
    </row>
    <row r="29910" spans="1:2">
      <c r="A29910" s="2">
        <v>41811.770138888889</v>
      </c>
      <c r="B29910" s="3">
        <v>5.4267845948537188</v>
      </c>
    </row>
    <row r="29911" spans="1:2">
      <c r="A29911" s="2">
        <v>41811.770833333336</v>
      </c>
      <c r="B29911" s="3">
        <v>2.7421903610229492</v>
      </c>
    </row>
    <row r="29912" spans="1:2">
      <c r="A29912" s="2">
        <v>41811.771527777775</v>
      </c>
      <c r="B29912" s="3">
        <v>1.1419137001037598</v>
      </c>
    </row>
    <row r="29913" spans="1:2">
      <c r="A29913" s="2">
        <v>41811.772222222222</v>
      </c>
      <c r="B29913" s="3">
        <v>3.50500275293986</v>
      </c>
    </row>
    <row r="29914" spans="1:2">
      <c r="A29914" s="2">
        <v>41811.772916666669</v>
      </c>
      <c r="B29914" s="3">
        <v>5.9414932727813721</v>
      </c>
    </row>
    <row r="29915" spans="1:2">
      <c r="A29915" s="2">
        <v>41811.773611111108</v>
      </c>
      <c r="B29915" s="3">
        <v>7.5803876558939614</v>
      </c>
    </row>
    <row r="29916" spans="1:2">
      <c r="A29916" s="2">
        <v>41811.774305555555</v>
      </c>
      <c r="B29916" s="3">
        <v>10.336491934458415</v>
      </c>
    </row>
    <row r="29917" spans="1:2">
      <c r="A29917" s="2">
        <v>41811.775000000001</v>
      </c>
      <c r="B29917" s="3">
        <v>8.7823795000712082</v>
      </c>
    </row>
    <row r="29918" spans="1:2">
      <c r="A29918" s="2">
        <v>41811.775694444441</v>
      </c>
      <c r="B29918" s="3">
        <v>11.275839646657309</v>
      </c>
    </row>
    <row r="29919" spans="1:2">
      <c r="A29919" s="2">
        <v>41811.776388888888</v>
      </c>
      <c r="B29919" s="3">
        <v>12.78052012125651</v>
      </c>
    </row>
    <row r="29920" spans="1:2">
      <c r="A29920" s="2">
        <v>41811.777083333334</v>
      </c>
      <c r="B29920" s="3">
        <v>14.314096705118816</v>
      </c>
    </row>
    <row r="29921" spans="1:2">
      <c r="A29921" s="2">
        <v>41811.777777777781</v>
      </c>
      <c r="B29921" s="3">
        <v>9.9803908983866378</v>
      </c>
    </row>
    <row r="29922" spans="1:2">
      <c r="A29922" s="2">
        <v>41811.77847222222</v>
      </c>
      <c r="B29922" s="3">
        <v>9.0934769312540684</v>
      </c>
    </row>
    <row r="29923" spans="1:2">
      <c r="A29923" s="2">
        <v>41811.779166666667</v>
      </c>
      <c r="B29923" s="3">
        <v>3.6299859046936036</v>
      </c>
    </row>
    <row r="29924" spans="1:2">
      <c r="A29924" s="2">
        <v>41811.779861111114</v>
      </c>
      <c r="B29924" s="3">
        <v>8.3289039293924976</v>
      </c>
    </row>
    <row r="29925" spans="1:2">
      <c r="A29925" s="2">
        <v>41811.780555555553</v>
      </c>
      <c r="B29925" s="3">
        <v>10.115306663513184</v>
      </c>
    </row>
    <row r="29926" spans="1:2">
      <c r="A29926" s="2">
        <v>41811.78125</v>
      </c>
      <c r="B29926" s="3">
        <v>7.6888429641723635</v>
      </c>
    </row>
    <row r="29927" spans="1:2">
      <c r="A29927" s="2">
        <v>41811.781944444447</v>
      </c>
      <c r="B29927" s="3">
        <v>9.2710703849792484</v>
      </c>
    </row>
    <row r="29928" spans="1:2">
      <c r="A29928" s="2">
        <v>41811.782638888886</v>
      </c>
      <c r="B29928" s="3">
        <v>9.1795111656188961</v>
      </c>
    </row>
    <row r="29929" spans="1:2">
      <c r="A29929" s="2">
        <v>41811.783333333333</v>
      </c>
      <c r="B29929" s="3">
        <v>15.443423716227214</v>
      </c>
    </row>
    <row r="29930" spans="1:2">
      <c r="A29930" s="2">
        <v>41811.78402777778</v>
      </c>
      <c r="B29930" s="3">
        <v>16.727185058593751</v>
      </c>
    </row>
    <row r="29931" spans="1:2">
      <c r="A29931" s="2">
        <v>41811.784722222219</v>
      </c>
      <c r="B29931" s="3">
        <v>17.141392262776694</v>
      </c>
    </row>
    <row r="29932" spans="1:2">
      <c r="A29932" s="2">
        <v>41811.785416666666</v>
      </c>
      <c r="B29932" s="3">
        <v>14.594473520914713</v>
      </c>
    </row>
    <row r="29933" spans="1:2">
      <c r="A29933" s="2">
        <v>41811.786111111112</v>
      </c>
      <c r="B29933" s="3">
        <v>12.721092351277669</v>
      </c>
    </row>
    <row r="29934" spans="1:2">
      <c r="A29934" s="2">
        <v>41811.786805555559</v>
      </c>
      <c r="B29934" s="3">
        <v>13.332382488250733</v>
      </c>
    </row>
    <row r="29935" spans="1:2">
      <c r="A29935" s="2">
        <v>41811.787499999999</v>
      </c>
      <c r="B29935" s="3">
        <v>16.443127950032551</v>
      </c>
    </row>
    <row r="29936" spans="1:2">
      <c r="A29936" s="2">
        <v>41811.788194444445</v>
      </c>
      <c r="B29936" s="3">
        <v>25.250040308634439</v>
      </c>
    </row>
    <row r="29937" spans="1:2">
      <c r="A29937" s="2">
        <v>41811.788888888892</v>
      </c>
      <c r="B29937" s="3">
        <v>30.676956303914388</v>
      </c>
    </row>
    <row r="29938" spans="1:2">
      <c r="A29938" s="2">
        <v>41811.789583333331</v>
      </c>
      <c r="B29938" s="3">
        <v>30.990132649739582</v>
      </c>
    </row>
    <row r="29939" spans="1:2">
      <c r="A29939" s="2">
        <v>41811.790277777778</v>
      </c>
      <c r="B29939" s="3">
        <v>30.745943450927733</v>
      </c>
    </row>
    <row r="29940" spans="1:2">
      <c r="A29940" s="2">
        <v>41811.790972222225</v>
      </c>
      <c r="B29940" s="3">
        <v>31.035815238952637</v>
      </c>
    </row>
    <row r="29941" spans="1:2">
      <c r="A29941" s="2">
        <v>41811.791666666664</v>
      </c>
      <c r="B29941" s="3">
        <v>32.116471417744954</v>
      </c>
    </row>
    <row r="29942" spans="1:2">
      <c r="A29942" s="2">
        <v>41811.792361111111</v>
      </c>
      <c r="B29942" s="3">
        <v>22.787371953328449</v>
      </c>
    </row>
    <row r="29943" spans="1:2">
      <c r="A29943" s="2">
        <v>41811.793055555558</v>
      </c>
      <c r="B29943" s="3">
        <v>10.488763538996379</v>
      </c>
    </row>
    <row r="29944" spans="1:2">
      <c r="A29944" s="2">
        <v>41811.793749999997</v>
      </c>
      <c r="B29944" s="3">
        <v>9.8309691588083901</v>
      </c>
    </row>
    <row r="29945" spans="1:2">
      <c r="A29945" s="2">
        <v>41811.794444444444</v>
      </c>
      <c r="B29945" s="3">
        <v>10.177153142293294</v>
      </c>
    </row>
    <row r="29946" spans="1:2">
      <c r="A29946" s="2">
        <v>41811.795138888891</v>
      </c>
      <c r="B29946" s="3">
        <v>11.116988468170167</v>
      </c>
    </row>
    <row r="29947" spans="1:2">
      <c r="A29947" s="2">
        <v>41811.79583333333</v>
      </c>
      <c r="B29947" s="3">
        <v>13.377882194519042</v>
      </c>
    </row>
    <row r="29948" spans="1:2">
      <c r="A29948" s="2">
        <v>41811.796527777777</v>
      </c>
      <c r="B29948" s="3">
        <v>4.7454172929128013</v>
      </c>
    </row>
    <row r="29949" spans="1:2">
      <c r="A29949" s="2">
        <v>41811.797222222223</v>
      </c>
      <c r="B29949" s="3">
        <v>4.8302199681599935</v>
      </c>
    </row>
    <row r="29950" spans="1:2">
      <c r="A29950" s="2">
        <v>41811.79791666667</v>
      </c>
      <c r="B29950" s="3">
        <v>8.413281869888305</v>
      </c>
    </row>
    <row r="29951" spans="1:2">
      <c r="A29951" s="2">
        <v>41811.798611111109</v>
      </c>
      <c r="B29951" s="3">
        <v>11.955083115895588</v>
      </c>
    </row>
    <row r="29952" spans="1:2">
      <c r="A29952" s="2">
        <v>41811.799305555556</v>
      </c>
      <c r="B29952" s="3">
        <v>7.6032219409942625</v>
      </c>
    </row>
    <row r="29953" spans="1:2">
      <c r="A29953" s="2">
        <v>41811.800000000003</v>
      </c>
      <c r="B29953" s="3">
        <v>2.6349030176798505</v>
      </c>
    </row>
    <row r="29954" spans="1:2">
      <c r="A29954" s="2">
        <v>41811.800694444442</v>
      </c>
      <c r="B29954" s="3">
        <v>1.310692310333252</v>
      </c>
    </row>
    <row r="29955" spans="1:2">
      <c r="A29955" s="2">
        <v>41811.801388888889</v>
      </c>
      <c r="B29955" s="3">
        <v>5.444789552688599</v>
      </c>
    </row>
    <row r="29956" spans="1:2">
      <c r="A29956" s="2">
        <v>41811.802083333336</v>
      </c>
      <c r="B29956" s="3">
        <v>9.3332267761230465</v>
      </c>
    </row>
    <row r="29957" spans="1:2">
      <c r="A29957" s="2">
        <v>41811.802777777775</v>
      </c>
      <c r="B29957" s="3">
        <v>6.2462912082672117</v>
      </c>
    </row>
    <row r="29958" spans="1:2">
      <c r="A29958" s="2">
        <v>41811.803472222222</v>
      </c>
      <c r="B29958" s="3">
        <v>2.227210839589437</v>
      </c>
    </row>
    <row r="29959" spans="1:2">
      <c r="A29959" s="2">
        <v>41811.804166666669</v>
      </c>
      <c r="B29959" s="3">
        <v>2.274462350209554</v>
      </c>
    </row>
    <row r="29960" spans="1:2">
      <c r="A29960" s="2">
        <v>41811.804861111108</v>
      </c>
      <c r="B29960" s="3">
        <v>-2.6227953116099041</v>
      </c>
    </row>
    <row r="29961" spans="1:2">
      <c r="A29961" s="2">
        <v>41811.805555555555</v>
      </c>
      <c r="B29961" s="3">
        <v>-12.115775044759115</v>
      </c>
    </row>
    <row r="29962" spans="1:2">
      <c r="A29962" s="2">
        <v>41811.806250000001</v>
      </c>
      <c r="B29962" s="3">
        <v>-19.008187611897785</v>
      </c>
    </row>
    <row r="29963" spans="1:2">
      <c r="A29963" s="2">
        <v>41811.806944444441</v>
      </c>
      <c r="B29963" s="3">
        <v>-33.459131622314452</v>
      </c>
    </row>
    <row r="29964" spans="1:2">
      <c r="A29964" s="2">
        <v>41811.807638888888</v>
      </c>
      <c r="B29964" s="3">
        <v>-29.544359779357912</v>
      </c>
    </row>
    <row r="29965" spans="1:2">
      <c r="A29965" s="2">
        <v>41811.808333333334</v>
      </c>
      <c r="B29965" s="3">
        <v>-30.363698132832845</v>
      </c>
    </row>
    <row r="29966" spans="1:2">
      <c r="A29966" s="2">
        <v>41811.809027777781</v>
      </c>
      <c r="B29966" s="3">
        <v>-22.516128540039063</v>
      </c>
    </row>
    <row r="29967" spans="1:2">
      <c r="A29967" s="2">
        <v>41811.80972222222</v>
      </c>
      <c r="B29967" s="3">
        <v>-19.357006327311197</v>
      </c>
    </row>
    <row r="29968" spans="1:2">
      <c r="A29968" s="2">
        <v>41811.810416666667</v>
      </c>
      <c r="B29968" s="3">
        <v>-13.964710235595703</v>
      </c>
    </row>
    <row r="29969" spans="1:2">
      <c r="A29969" s="2">
        <v>41811.811111111114</v>
      </c>
      <c r="B29969" s="3">
        <v>-14.521940581003825</v>
      </c>
    </row>
    <row r="29970" spans="1:2">
      <c r="A29970" s="2">
        <v>41811.811805555553</v>
      </c>
      <c r="B29970" s="3">
        <v>-17.038976414998373</v>
      </c>
    </row>
    <row r="29971" spans="1:2">
      <c r="A29971" s="2">
        <v>41811.8125</v>
      </c>
      <c r="B29971" s="3">
        <v>-12.337063725789388</v>
      </c>
    </row>
    <row r="29972" spans="1:2">
      <c r="A29972" s="2">
        <v>41811.813194444447</v>
      </c>
      <c r="B29972" s="3">
        <v>-9.4772319793701172</v>
      </c>
    </row>
    <row r="29973" spans="1:2">
      <c r="A29973" s="2">
        <v>41811.813888888886</v>
      </c>
      <c r="B29973" s="3">
        <v>-14.942083994547525</v>
      </c>
    </row>
    <row r="29974" spans="1:2">
      <c r="A29974" s="2">
        <v>41811.814583333333</v>
      </c>
      <c r="B29974" s="3">
        <v>-14.94425277709961</v>
      </c>
    </row>
    <row r="29975" spans="1:2">
      <c r="A29975" s="2">
        <v>41811.81527777778</v>
      </c>
      <c r="B29975" s="3">
        <v>-13.864720026652018</v>
      </c>
    </row>
    <row r="29976" spans="1:2">
      <c r="A29976" s="2">
        <v>41811.815972222219</v>
      </c>
      <c r="B29976" s="3">
        <v>-13.505646514892579</v>
      </c>
    </row>
    <row r="29977" spans="1:2">
      <c r="A29977" s="2">
        <v>41811.816666666666</v>
      </c>
      <c r="B29977" s="3">
        <v>-11.039870500564575</v>
      </c>
    </row>
    <row r="29978" spans="1:2">
      <c r="A29978" s="2">
        <v>41811.817361111112</v>
      </c>
      <c r="B29978" s="3">
        <v>-11.127315473556518</v>
      </c>
    </row>
    <row r="29979" spans="1:2">
      <c r="A29979" s="2">
        <v>41811.818055555559</v>
      </c>
      <c r="B29979" s="3">
        <v>-13.369157155354818</v>
      </c>
    </row>
    <row r="29980" spans="1:2">
      <c r="A29980" s="2">
        <v>41811.818749999999</v>
      </c>
      <c r="B29980" s="3">
        <v>-16.491983032226564</v>
      </c>
    </row>
    <row r="29981" spans="1:2">
      <c r="A29981" s="2">
        <v>41811.819444444445</v>
      </c>
      <c r="B29981" s="3">
        <v>-14.688070265452067</v>
      </c>
    </row>
    <row r="29982" spans="1:2">
      <c r="A29982" s="2">
        <v>41811.820138888892</v>
      </c>
      <c r="B29982" s="3">
        <v>-12.11437307993571</v>
      </c>
    </row>
    <row r="29983" spans="1:2">
      <c r="A29983" s="2">
        <v>41811.820833333331</v>
      </c>
      <c r="B29983" s="3">
        <v>-8.3827566623687737</v>
      </c>
    </row>
    <row r="29984" spans="1:2">
      <c r="A29984" s="2">
        <v>41811.821527777778</v>
      </c>
      <c r="B29984" s="3">
        <v>-4.660989268620809</v>
      </c>
    </row>
    <row r="29985" spans="1:2">
      <c r="A29985" s="2">
        <v>41811.822222222225</v>
      </c>
      <c r="B29985" s="3">
        <v>-5.8457055727640785</v>
      </c>
    </row>
    <row r="29986" spans="1:2">
      <c r="A29986" s="2">
        <v>41811.822916666664</v>
      </c>
      <c r="B29986" s="3">
        <v>-2.8577812194824217</v>
      </c>
    </row>
    <row r="29987" spans="1:2">
      <c r="A29987" s="2">
        <v>41811.823611111111</v>
      </c>
      <c r="B29987" s="3">
        <v>-1.2079610506693521</v>
      </c>
    </row>
    <row r="29988" spans="1:2">
      <c r="A29988" s="2">
        <v>41811.824305555558</v>
      </c>
      <c r="B29988" s="3">
        <v>1.1000096638997396</v>
      </c>
    </row>
    <row r="29989" spans="1:2">
      <c r="A29989" s="2">
        <v>41811.824999999997</v>
      </c>
      <c r="B29989" s="3">
        <v>-5.160491434733073</v>
      </c>
    </row>
    <row r="29990" spans="1:2">
      <c r="A29990" s="2">
        <v>41811.825694444444</v>
      </c>
      <c r="B29990" s="3">
        <v>-4.3739173889160154</v>
      </c>
    </row>
    <row r="29991" spans="1:2">
      <c r="A29991" s="2">
        <v>41811.826388888891</v>
      </c>
      <c r="B29991" s="3">
        <v>-2.9539647420247395</v>
      </c>
    </row>
    <row r="29992" spans="1:2">
      <c r="A29992" s="2">
        <v>41811.82708333333</v>
      </c>
      <c r="B29992" s="3">
        <v>-2.6862506866455078</v>
      </c>
    </row>
    <row r="29993" spans="1:2">
      <c r="A29993" s="2">
        <v>41811.827777777777</v>
      </c>
      <c r="B29993" s="3">
        <v>-7.783100509643555</v>
      </c>
    </row>
    <row r="29994" spans="1:2">
      <c r="A29994" s="2">
        <v>41811.828472222223</v>
      </c>
      <c r="B29994" s="3">
        <v>-7.9918003082275391</v>
      </c>
    </row>
    <row r="29995" spans="1:2">
      <c r="A29995" s="2">
        <v>41811.82916666667</v>
      </c>
      <c r="B29995" s="3">
        <v>-7.0575995127360027</v>
      </c>
    </row>
    <row r="29996" spans="1:2">
      <c r="A29996" s="2">
        <v>41811.829861111109</v>
      </c>
      <c r="B29996" s="3">
        <v>-8.4880280812581379</v>
      </c>
    </row>
    <row r="29997" spans="1:2">
      <c r="A29997" s="2">
        <v>41811.830555555556</v>
      </c>
      <c r="B29997" s="3">
        <v>-4.3087483723958337</v>
      </c>
    </row>
    <row r="29998" spans="1:2">
      <c r="A29998" s="2">
        <v>41811.831250000003</v>
      </c>
      <c r="B29998" s="3">
        <v>-2.3603211720784505</v>
      </c>
    </row>
    <row r="29999" spans="1:2">
      <c r="A29999" s="2">
        <v>41811.831944444442</v>
      </c>
      <c r="B29999" s="3">
        <v>-5.9510893503824871</v>
      </c>
    </row>
    <row r="30000" spans="1:2">
      <c r="A30000" s="2">
        <v>41811.832638888889</v>
      </c>
      <c r="B30000" s="3">
        <v>-6.0317810058593748</v>
      </c>
    </row>
    <row r="30001" spans="1:2">
      <c r="A30001" s="2">
        <v>41811.833333333336</v>
      </c>
      <c r="B30001" s="3">
        <v>-8.9275211334228519</v>
      </c>
    </row>
    <row r="30002" spans="1:2">
      <c r="A30002" s="2">
        <v>41811.834027777775</v>
      </c>
      <c r="B30002" s="3">
        <v>-12.432457478841146</v>
      </c>
    </row>
    <row r="30003" spans="1:2">
      <c r="A30003" s="2">
        <v>41811.834722222222</v>
      </c>
      <c r="B30003" s="3">
        <v>-11.703643163045248</v>
      </c>
    </row>
    <row r="30004" spans="1:2">
      <c r="A30004" s="2">
        <v>41811.835416666669</v>
      </c>
      <c r="B30004" s="3">
        <v>-11.661050160725912</v>
      </c>
    </row>
    <row r="30005" spans="1:2">
      <c r="A30005" s="2">
        <v>41811.836111111108</v>
      </c>
      <c r="B30005" s="3">
        <v>-17.506919987996419</v>
      </c>
    </row>
    <row r="30006" spans="1:2">
      <c r="A30006" s="2">
        <v>41811.836805555555</v>
      </c>
      <c r="B30006" s="3">
        <v>-10.006795883178711</v>
      </c>
    </row>
    <row r="30007" spans="1:2">
      <c r="A30007" s="2">
        <v>41811.837500000001</v>
      </c>
      <c r="B30007" s="3">
        <v>-6.8707300821940107</v>
      </c>
    </row>
    <row r="30008" spans="1:2">
      <c r="A30008" s="2">
        <v>41811.838194444441</v>
      </c>
      <c r="B30008" s="3">
        <v>-9.0256221771240241</v>
      </c>
    </row>
    <row r="30009" spans="1:2">
      <c r="A30009" s="2">
        <v>41811.838888888888</v>
      </c>
      <c r="B30009" s="3">
        <v>-9.95010363260905</v>
      </c>
    </row>
    <row r="30010" spans="1:2">
      <c r="A30010" s="2">
        <v>41811.839583333334</v>
      </c>
      <c r="B30010" s="3">
        <v>-6.3925445556640623</v>
      </c>
    </row>
    <row r="30011" spans="1:2">
      <c r="A30011" s="2">
        <v>41811.840277777781</v>
      </c>
      <c r="B30011" s="3">
        <v>0.3002189636230469</v>
      </c>
    </row>
    <row r="30012" spans="1:2">
      <c r="A30012" s="2">
        <v>41811.84097222222</v>
      </c>
      <c r="B30012" s="3">
        <v>1.7472750345865886</v>
      </c>
    </row>
    <row r="30013" spans="1:2">
      <c r="A30013" s="2">
        <v>41811.841666666667</v>
      </c>
      <c r="B30013" s="3">
        <v>4.0513252258300785</v>
      </c>
    </row>
    <row r="30014" spans="1:2">
      <c r="A30014" s="2">
        <v>41811.842361111114</v>
      </c>
      <c r="B30014" s="3">
        <v>2.6016334533691405</v>
      </c>
    </row>
    <row r="30015" spans="1:2">
      <c r="A30015" s="2">
        <v>41811.843055555553</v>
      </c>
      <c r="B30015" s="3">
        <v>6.4151048024495445</v>
      </c>
    </row>
    <row r="30016" spans="1:2">
      <c r="A30016" s="2">
        <v>41811.84375</v>
      </c>
      <c r="B30016" s="3">
        <v>2.7779359181722003</v>
      </c>
    </row>
    <row r="30017" spans="1:2">
      <c r="A30017" s="2">
        <v>41811.844444444447</v>
      </c>
      <c r="B30017" s="3">
        <v>-2.0560942331949872</v>
      </c>
    </row>
    <row r="30018" spans="1:2">
      <c r="A30018" s="2">
        <v>41811.845138888886</v>
      </c>
      <c r="B30018" s="3">
        <v>-4.9449661254882811</v>
      </c>
    </row>
    <row r="30019" spans="1:2">
      <c r="A30019" s="2">
        <v>41811.845833333333</v>
      </c>
      <c r="B30019" s="3">
        <v>2.0927644093831379</v>
      </c>
    </row>
    <row r="30020" spans="1:2">
      <c r="A30020" s="2">
        <v>41811.84652777778</v>
      </c>
      <c r="B30020" s="3">
        <v>-1.6852972666422525</v>
      </c>
    </row>
    <row r="30021" spans="1:2">
      <c r="A30021" s="2">
        <v>41811.847222222219</v>
      </c>
      <c r="B30021" s="3">
        <v>-7.8866659800211592</v>
      </c>
    </row>
    <row r="30022" spans="1:2">
      <c r="A30022" s="2">
        <v>41811.847916666666</v>
      </c>
      <c r="B30022" s="3">
        <v>-12.378243001302083</v>
      </c>
    </row>
    <row r="30023" spans="1:2">
      <c r="A30023" s="2">
        <v>41811.848611111112</v>
      </c>
      <c r="B30023" s="3">
        <v>-6.578593826293945</v>
      </c>
    </row>
    <row r="30024" spans="1:2">
      <c r="A30024" s="2">
        <v>41811.849305555559</v>
      </c>
      <c r="B30024" s="3">
        <v>-4.8103543599446619</v>
      </c>
    </row>
    <row r="30025" spans="1:2">
      <c r="A30025" s="2">
        <v>41811.85</v>
      </c>
      <c r="B30025" s="3">
        <v>-10.093568038940429</v>
      </c>
    </row>
    <row r="30026" spans="1:2">
      <c r="A30026" s="2">
        <v>41811.850694444445</v>
      </c>
      <c r="B30026" s="3">
        <v>-11.939852778116862</v>
      </c>
    </row>
    <row r="30027" spans="1:2">
      <c r="A30027" s="2">
        <v>41811.851388888892</v>
      </c>
      <c r="B30027" s="3">
        <v>-12.237450154622396</v>
      </c>
    </row>
    <row r="30028" spans="1:2">
      <c r="A30028" s="2">
        <v>41811.852083333331</v>
      </c>
      <c r="B30028" s="3">
        <v>-6.5770473480224609</v>
      </c>
    </row>
    <row r="30029" spans="1:2">
      <c r="A30029" s="2">
        <v>41811.852777777778</v>
      </c>
      <c r="B30029" s="3">
        <v>-5.54850222269694</v>
      </c>
    </row>
    <row r="30030" spans="1:2">
      <c r="A30030" s="2">
        <v>41811.853472222225</v>
      </c>
      <c r="B30030" s="3">
        <v>-5.8525910695393879</v>
      </c>
    </row>
    <row r="30031" spans="1:2">
      <c r="A30031" s="2">
        <v>41811.854166666664</v>
      </c>
      <c r="B30031" s="3">
        <v>-11.261407089233398</v>
      </c>
    </row>
    <row r="30032" spans="1:2">
      <c r="A30032" s="2">
        <v>41811.854861111111</v>
      </c>
      <c r="B30032" s="3">
        <v>-10.854496383666993</v>
      </c>
    </row>
    <row r="30033" spans="1:2">
      <c r="A30033" s="2">
        <v>41811.855555555558</v>
      </c>
      <c r="B30033" s="3">
        <v>-10.715284856160482</v>
      </c>
    </row>
    <row r="30034" spans="1:2">
      <c r="A30034" s="2">
        <v>41811.856249999997</v>
      </c>
      <c r="B30034" s="3">
        <v>-10.800644175211589</v>
      </c>
    </row>
    <row r="30035" spans="1:2">
      <c r="A30035" s="2">
        <v>41811.856944444444</v>
      </c>
      <c r="B30035" s="3">
        <v>-9.0784865061442055</v>
      </c>
    </row>
    <row r="30036" spans="1:2">
      <c r="A30036" s="2">
        <v>41811.857638888891</v>
      </c>
      <c r="B30036" s="3">
        <v>-9.4430018107096352</v>
      </c>
    </row>
    <row r="30037" spans="1:2">
      <c r="A30037" s="2">
        <v>41811.85833333333</v>
      </c>
      <c r="B30037" s="3">
        <v>-13.09266866048177</v>
      </c>
    </row>
    <row r="30038" spans="1:2">
      <c r="A30038" s="2">
        <v>41811.859027777777</v>
      </c>
      <c r="B30038" s="3">
        <v>-6.3738169352213543</v>
      </c>
    </row>
    <row r="30039" spans="1:2">
      <c r="A30039" s="2">
        <v>41811.859722222223</v>
      </c>
      <c r="B30039" s="3">
        <v>-10.575348281860352</v>
      </c>
    </row>
    <row r="30040" spans="1:2">
      <c r="A30040" s="2">
        <v>41811.86041666667</v>
      </c>
      <c r="B30040" s="3">
        <v>-9.0603258768717456</v>
      </c>
    </row>
    <row r="30041" spans="1:2">
      <c r="A30041" s="2">
        <v>41811.861111111109</v>
      </c>
      <c r="B30041" s="3">
        <v>-22.361841328938802</v>
      </c>
    </row>
    <row r="30042" spans="1:2">
      <c r="A30042" s="2">
        <v>41811.861805555556</v>
      </c>
      <c r="B30042" s="3">
        <v>-18.822002379099526</v>
      </c>
    </row>
    <row r="30043" spans="1:2">
      <c r="A30043" s="2">
        <v>41811.862500000003</v>
      </c>
      <c r="B30043" s="3">
        <v>-16.259810225168863</v>
      </c>
    </row>
    <row r="30044" spans="1:2">
      <c r="A30044" s="2">
        <v>41811.863194444442</v>
      </c>
      <c r="B30044" s="3">
        <v>-23.036771647135417</v>
      </c>
    </row>
    <row r="30045" spans="1:2">
      <c r="A30045" s="2">
        <v>41811.863888888889</v>
      </c>
      <c r="B30045" s="3">
        <v>-15.885238901774089</v>
      </c>
    </row>
    <row r="30046" spans="1:2">
      <c r="A30046" s="2">
        <v>41811.864583333336</v>
      </c>
      <c r="B30046" s="3">
        <v>-15.066622320810954</v>
      </c>
    </row>
    <row r="30047" spans="1:2">
      <c r="A30047" s="2">
        <v>41811.865277777775</v>
      </c>
      <c r="B30047" s="3">
        <v>-9.5000777880350746</v>
      </c>
    </row>
    <row r="30048" spans="1:2">
      <c r="A30048" s="2">
        <v>41811.865972222222</v>
      </c>
      <c r="B30048" s="3">
        <v>-10.182946268717448</v>
      </c>
    </row>
    <row r="30049" spans="1:2">
      <c r="A30049" s="2">
        <v>41811.866666666669</v>
      </c>
      <c r="B30049" s="3">
        <v>-9.8459348042805992</v>
      </c>
    </row>
    <row r="30050" spans="1:2">
      <c r="A30050" s="2">
        <v>41811.867361111108</v>
      </c>
      <c r="B30050" s="3">
        <v>-9.2344207763671875</v>
      </c>
    </row>
    <row r="30051" spans="1:2">
      <c r="A30051" s="2">
        <v>41811.868055555555</v>
      </c>
      <c r="B30051" s="3">
        <v>-13.48203010559082</v>
      </c>
    </row>
    <row r="30052" spans="1:2">
      <c r="A30052" s="2">
        <v>41811.868750000001</v>
      </c>
      <c r="B30052" s="3">
        <v>-16.60729077657064</v>
      </c>
    </row>
    <row r="30053" spans="1:2">
      <c r="A30053" s="2">
        <v>41811.869444444441</v>
      </c>
      <c r="B30053" s="3">
        <v>-18.501176325480142</v>
      </c>
    </row>
    <row r="30054" spans="1:2">
      <c r="A30054" s="2">
        <v>41811.870138888888</v>
      </c>
      <c r="B30054" s="3">
        <v>-17.433145650227864</v>
      </c>
    </row>
    <row r="30055" spans="1:2">
      <c r="A30055" s="2">
        <v>41811.870833333334</v>
      </c>
      <c r="B30055" s="3">
        <v>-21.556668472290038</v>
      </c>
    </row>
    <row r="30056" spans="1:2">
      <c r="A30056" s="2">
        <v>41811.871527777781</v>
      </c>
      <c r="B30056" s="3">
        <v>-25.877684529622396</v>
      </c>
    </row>
    <row r="30057" spans="1:2">
      <c r="A30057" s="2">
        <v>41811.87222222222</v>
      </c>
      <c r="B30057" s="3">
        <v>-32.216946283976235</v>
      </c>
    </row>
    <row r="30058" spans="1:2">
      <c r="A30058" s="2">
        <v>41811.872916666667</v>
      </c>
      <c r="B30058" s="3">
        <v>-24.925243631998697</v>
      </c>
    </row>
    <row r="30059" spans="1:2">
      <c r="A30059" s="2">
        <v>41811.873611111114</v>
      </c>
      <c r="B30059" s="3">
        <v>1.6912799835205079</v>
      </c>
    </row>
    <row r="30060" spans="1:2">
      <c r="A30060" s="2">
        <v>41811.874305555553</v>
      </c>
      <c r="B30060" s="3">
        <v>0.26507492065429689</v>
      </c>
    </row>
    <row r="30061" spans="1:2">
      <c r="A30061" s="2">
        <v>41811.875</v>
      </c>
      <c r="B30061" s="3">
        <v>6.0262339274088541</v>
      </c>
    </row>
    <row r="30062" spans="1:2">
      <c r="A30062" s="2">
        <v>41811.875694444447</v>
      </c>
      <c r="B30062" s="3">
        <v>2.2236634572347005</v>
      </c>
    </row>
    <row r="30063" spans="1:2">
      <c r="A30063" s="2">
        <v>41811.876388888886</v>
      </c>
      <c r="B30063" s="3">
        <v>-2.8273740132649738</v>
      </c>
    </row>
    <row r="30064" spans="1:2">
      <c r="A30064" s="2">
        <v>41811.877083333333</v>
      </c>
      <c r="B30064" s="3">
        <v>-1.8153800964355469</v>
      </c>
    </row>
    <row r="30065" spans="1:2">
      <c r="A30065" s="2">
        <v>41811.87777777778</v>
      </c>
      <c r="B30065" s="3">
        <v>-4.9633035024007164</v>
      </c>
    </row>
    <row r="30066" spans="1:2">
      <c r="A30066" s="2">
        <v>41811.878472222219</v>
      </c>
      <c r="B30066" s="3">
        <v>-11.975303395589192</v>
      </c>
    </row>
    <row r="30067" spans="1:2">
      <c r="A30067" s="2">
        <v>41811.879166666666</v>
      </c>
      <c r="B30067" s="3">
        <v>-15.964830525716145</v>
      </c>
    </row>
    <row r="30068" spans="1:2">
      <c r="A30068" s="2">
        <v>41811.879861111112</v>
      </c>
      <c r="B30068" s="3">
        <v>-17.259549967447917</v>
      </c>
    </row>
    <row r="30069" spans="1:2">
      <c r="A30069" s="2">
        <v>41811.880555555559</v>
      </c>
      <c r="B30069" s="3">
        <v>-11.963044357299804</v>
      </c>
    </row>
    <row r="30070" spans="1:2">
      <c r="A30070" s="2">
        <v>41811.881249999999</v>
      </c>
      <c r="B30070" s="3">
        <v>-11.957396952311198</v>
      </c>
    </row>
    <row r="30071" spans="1:2">
      <c r="A30071" s="2">
        <v>41811.881944444445</v>
      </c>
      <c r="B30071" s="3">
        <v>-18.25762112935384</v>
      </c>
    </row>
    <row r="30072" spans="1:2">
      <c r="A30072" s="2">
        <v>41811.882638888892</v>
      </c>
      <c r="B30072" s="3">
        <v>-24.722468821207681</v>
      </c>
    </row>
    <row r="30073" spans="1:2">
      <c r="A30073" s="2">
        <v>41811.883333333331</v>
      </c>
      <c r="B30073" s="3">
        <v>-27.302407709757485</v>
      </c>
    </row>
    <row r="30074" spans="1:2">
      <c r="A30074" s="2">
        <v>41811.884027777778</v>
      </c>
      <c r="B30074" s="3">
        <v>-26.221290969848631</v>
      </c>
    </row>
    <row r="30075" spans="1:2">
      <c r="A30075" s="2">
        <v>41811.884722222225</v>
      </c>
      <c r="B30075" s="3">
        <v>-23.617847696940103</v>
      </c>
    </row>
    <row r="30076" spans="1:2">
      <c r="A30076" s="2">
        <v>41811.885416666664</v>
      </c>
      <c r="B30076" s="3">
        <v>-19.452349726359049</v>
      </c>
    </row>
    <row r="30077" spans="1:2">
      <c r="A30077" s="2">
        <v>41811.886111111111</v>
      </c>
      <c r="B30077" s="3">
        <v>-29.171543375651041</v>
      </c>
    </row>
    <row r="30078" spans="1:2">
      <c r="A30078" s="2">
        <v>41811.886805555558</v>
      </c>
      <c r="B30078" s="3">
        <v>-24.943169911702473</v>
      </c>
    </row>
    <row r="30079" spans="1:2">
      <c r="A30079" s="2">
        <v>41811.887499999997</v>
      </c>
      <c r="B30079" s="3">
        <v>-22.600811640421551</v>
      </c>
    </row>
    <row r="30080" spans="1:2">
      <c r="A30080" s="2">
        <v>41811.888194444444</v>
      </c>
      <c r="B30080" s="3">
        <v>-32.825974400838213</v>
      </c>
    </row>
    <row r="30081" spans="1:2">
      <c r="A30081" s="2">
        <v>41811.888888888891</v>
      </c>
      <c r="B30081" s="3">
        <v>-33.305365371704099</v>
      </c>
    </row>
    <row r="30082" spans="1:2">
      <c r="A30082" s="2">
        <v>41811.88958333333</v>
      </c>
      <c r="B30082" s="3">
        <v>-29.357411321004232</v>
      </c>
    </row>
    <row r="30083" spans="1:2">
      <c r="A30083" s="2">
        <v>41811.890277777777</v>
      </c>
      <c r="B30083" s="3">
        <v>-33.173438390096031</v>
      </c>
    </row>
    <row r="30084" spans="1:2">
      <c r="A30084" s="2">
        <v>41811.890972222223</v>
      </c>
      <c r="B30084" s="3">
        <v>-31.694598515828449</v>
      </c>
    </row>
    <row r="30085" spans="1:2">
      <c r="A30085" s="2">
        <v>41811.89166666667</v>
      </c>
      <c r="B30085" s="3">
        <v>-37.186929448445639</v>
      </c>
    </row>
    <row r="30086" spans="1:2">
      <c r="A30086" s="2">
        <v>41811.892361111109</v>
      </c>
      <c r="B30086" s="3">
        <v>-35.117211405436201</v>
      </c>
    </row>
    <row r="30087" spans="1:2">
      <c r="A30087" s="2">
        <v>41811.893055555556</v>
      </c>
      <c r="B30087" s="3">
        <v>-29.82826385498047</v>
      </c>
    </row>
    <row r="30088" spans="1:2">
      <c r="A30088" s="2">
        <v>41811.893750000003</v>
      </c>
      <c r="B30088" s="3">
        <v>-24.779692459106446</v>
      </c>
    </row>
    <row r="30089" spans="1:2">
      <c r="A30089" s="2">
        <v>41811.894444444442</v>
      </c>
      <c r="B30089" s="3">
        <v>-28.293267567952473</v>
      </c>
    </row>
    <row r="30090" spans="1:2">
      <c r="A30090" s="2">
        <v>41811.895138888889</v>
      </c>
      <c r="B30090" s="3">
        <v>-26.233484649658202</v>
      </c>
    </row>
    <row r="30091" spans="1:2">
      <c r="A30091" s="2">
        <v>41811.895833333336</v>
      </c>
      <c r="B30091" s="3">
        <v>-18.270816040039062</v>
      </c>
    </row>
    <row r="30092" spans="1:2">
      <c r="A30092" s="2">
        <v>41811.896527777775</v>
      </c>
      <c r="B30092" s="3">
        <v>-18.312614568074544</v>
      </c>
    </row>
    <row r="30093" spans="1:2">
      <c r="A30093" s="2">
        <v>41811.897222222222</v>
      </c>
      <c r="B30093" s="3">
        <v>-25.821239471435547</v>
      </c>
    </row>
    <row r="30094" spans="1:2">
      <c r="A30094" s="2">
        <v>41811.897916666669</v>
      </c>
      <c r="B30094" s="3">
        <v>-24.655062866210937</v>
      </c>
    </row>
    <row r="30095" spans="1:2">
      <c r="A30095" s="2">
        <v>41811.898611111108</v>
      </c>
      <c r="B30095" s="3">
        <v>-26.015269978841147</v>
      </c>
    </row>
    <row r="30096" spans="1:2">
      <c r="A30096" s="2">
        <v>41811.899305555555</v>
      </c>
      <c r="B30096" s="3">
        <v>-25.55659688313802</v>
      </c>
    </row>
    <row r="30097" spans="1:2">
      <c r="A30097" s="2">
        <v>41811.9</v>
      </c>
      <c r="B30097" s="3">
        <v>-23.890266164143881</v>
      </c>
    </row>
    <row r="30098" spans="1:2">
      <c r="A30098" s="2">
        <v>41811.900694444441</v>
      </c>
      <c r="B30098" s="3">
        <v>-20.355614725748698</v>
      </c>
    </row>
    <row r="30099" spans="1:2">
      <c r="A30099" s="2">
        <v>41811.901388888888</v>
      </c>
      <c r="B30099" s="3">
        <v>-18.69188601175944</v>
      </c>
    </row>
    <row r="30100" spans="1:2">
      <c r="A30100" s="2">
        <v>41811.902083333334</v>
      </c>
      <c r="B30100" s="3">
        <v>-18.507640965779622</v>
      </c>
    </row>
    <row r="30101" spans="1:2">
      <c r="A30101" s="2">
        <v>41811.902777777781</v>
      </c>
      <c r="B30101" s="3">
        <v>-17.795551172892253</v>
      </c>
    </row>
    <row r="30102" spans="1:2">
      <c r="A30102" s="2">
        <v>41811.90347222222</v>
      </c>
      <c r="B30102" s="3">
        <v>-13.607979313532512</v>
      </c>
    </row>
    <row r="30103" spans="1:2">
      <c r="A30103" s="2">
        <v>41811.904166666667</v>
      </c>
      <c r="B30103" s="3">
        <v>-9.7128819942474358</v>
      </c>
    </row>
    <row r="30104" spans="1:2">
      <c r="A30104" s="2">
        <v>41811.904861111114</v>
      </c>
      <c r="B30104" s="3">
        <v>-12.379226430257161</v>
      </c>
    </row>
    <row r="30105" spans="1:2">
      <c r="A30105" s="2">
        <v>41811.905555555553</v>
      </c>
      <c r="B30105" s="3">
        <v>-11.135994815826416</v>
      </c>
    </row>
    <row r="30106" spans="1:2">
      <c r="A30106" s="2">
        <v>41811.90625</v>
      </c>
      <c r="B30106" s="3">
        <v>-8.649164517720541</v>
      </c>
    </row>
    <row r="30107" spans="1:2">
      <c r="A30107" s="2">
        <v>41811.906944444447</v>
      </c>
      <c r="B30107" s="3">
        <v>-5.4369636535644528</v>
      </c>
    </row>
    <row r="30108" spans="1:2">
      <c r="A30108" s="2">
        <v>41811.907638888886</v>
      </c>
      <c r="B30108" s="3">
        <v>-4.3242867151896158</v>
      </c>
    </row>
    <row r="30109" spans="1:2">
      <c r="A30109" s="2">
        <v>41811.908333333333</v>
      </c>
      <c r="B30109" s="3">
        <v>-5.0496833165486654</v>
      </c>
    </row>
    <row r="30110" spans="1:2">
      <c r="A30110" s="2">
        <v>41811.90902777778</v>
      </c>
      <c r="B30110" s="3">
        <v>-2.4514757156372071</v>
      </c>
    </row>
    <row r="30111" spans="1:2">
      <c r="A30111" s="2">
        <v>41811.909722222219</v>
      </c>
      <c r="B30111" s="3">
        <v>-3.2710810979207356</v>
      </c>
    </row>
    <row r="30112" spans="1:2">
      <c r="A30112" s="2">
        <v>41811.910416666666</v>
      </c>
      <c r="B30112" s="3">
        <v>-3.6342260360717775</v>
      </c>
    </row>
    <row r="30113" spans="1:2">
      <c r="A30113" s="2">
        <v>41811.911111111112</v>
      </c>
      <c r="B30113" s="3">
        <v>-4.5884565353393558</v>
      </c>
    </row>
    <row r="30114" spans="1:2">
      <c r="A30114" s="2">
        <v>41811.911805555559</v>
      </c>
      <c r="B30114" s="3">
        <v>-2.5234230677286784</v>
      </c>
    </row>
    <row r="30115" spans="1:2">
      <c r="A30115" s="2">
        <v>41811.912499999999</v>
      </c>
      <c r="B30115" s="3">
        <v>-5.73452631632487E-2</v>
      </c>
    </row>
    <row r="30116" spans="1:2">
      <c r="A30116" s="2">
        <v>41811.913194444445</v>
      </c>
      <c r="B30116" s="3">
        <v>-0.59421863555908205</v>
      </c>
    </row>
    <row r="30117" spans="1:2">
      <c r="A30117" s="2">
        <v>41811.913888888892</v>
      </c>
      <c r="B30117" s="3">
        <v>-5.7696552276611328</v>
      </c>
    </row>
    <row r="30118" spans="1:2">
      <c r="A30118" s="2">
        <v>41811.914583333331</v>
      </c>
      <c r="B30118" s="3">
        <v>-6.260451443990072</v>
      </c>
    </row>
    <row r="30119" spans="1:2">
      <c r="A30119" s="2">
        <v>41811.915277777778</v>
      </c>
      <c r="B30119" s="3">
        <v>-7.4526843388875328</v>
      </c>
    </row>
    <row r="30120" spans="1:2">
      <c r="A30120" s="2">
        <v>41811.915972222225</v>
      </c>
      <c r="B30120" s="3">
        <v>-11.4011931737264</v>
      </c>
    </row>
    <row r="30121" spans="1:2">
      <c r="A30121" s="2">
        <v>41811.916666666664</v>
      </c>
      <c r="B30121" s="3">
        <v>-13.773663584391276</v>
      </c>
    </row>
    <row r="30122" spans="1:2">
      <c r="A30122" s="2">
        <v>41811.917361111111</v>
      </c>
      <c r="B30122" s="3">
        <v>-8.5914384841918938</v>
      </c>
    </row>
    <row r="30123" spans="1:2">
      <c r="A30123" s="2">
        <v>41811.918055555558</v>
      </c>
      <c r="B30123" s="3">
        <v>-4.9169454574584961</v>
      </c>
    </row>
    <row r="30124" spans="1:2">
      <c r="A30124" s="2">
        <v>41811.918749999997</v>
      </c>
      <c r="B30124" s="3">
        <v>-17.870604737599692</v>
      </c>
    </row>
    <row r="30125" spans="1:2">
      <c r="A30125" s="2">
        <v>41811.919444444444</v>
      </c>
      <c r="B30125" s="3">
        <v>-20.360671297709146</v>
      </c>
    </row>
    <row r="30126" spans="1:2">
      <c r="A30126" s="2">
        <v>41811.920138888891</v>
      </c>
      <c r="B30126" s="3">
        <v>-26.523498662312825</v>
      </c>
    </row>
    <row r="30127" spans="1:2">
      <c r="A30127" s="2">
        <v>41811.92083333333</v>
      </c>
      <c r="B30127" s="3">
        <v>-11.931732463836671</v>
      </c>
    </row>
    <row r="30128" spans="1:2">
      <c r="A30128" s="2">
        <v>41811.921527777777</v>
      </c>
      <c r="B30128" s="3">
        <v>-12.465521176656088</v>
      </c>
    </row>
    <row r="30129" spans="1:2">
      <c r="A30129" s="2">
        <v>41811.922222222223</v>
      </c>
      <c r="B30129" s="3">
        <v>-22.853877353668214</v>
      </c>
    </row>
    <row r="30130" spans="1:2">
      <c r="A30130" s="2">
        <v>41811.92291666667</v>
      </c>
      <c r="B30130" s="3">
        <v>-23.841978581746421</v>
      </c>
    </row>
    <row r="30131" spans="1:2">
      <c r="A30131" s="2">
        <v>41811.923611111109</v>
      </c>
      <c r="B30131" s="3">
        <v>-32.343906911214191</v>
      </c>
    </row>
    <row r="30132" spans="1:2">
      <c r="A30132" s="2">
        <v>41811.924305555556</v>
      </c>
      <c r="B30132" s="3">
        <v>-31.587752787272134</v>
      </c>
    </row>
    <row r="30133" spans="1:2">
      <c r="A30133" s="2">
        <v>41811.925000000003</v>
      </c>
      <c r="B30133" s="3">
        <v>-20.544135157267252</v>
      </c>
    </row>
    <row r="30134" spans="1:2">
      <c r="A30134" s="2">
        <v>41811.925694444442</v>
      </c>
      <c r="B30134" s="3">
        <v>-18.708858299255372</v>
      </c>
    </row>
    <row r="30135" spans="1:2">
      <c r="A30135" s="2">
        <v>41811.926388888889</v>
      </c>
      <c r="B30135" s="3">
        <v>-12.182812754313151</v>
      </c>
    </row>
    <row r="30136" spans="1:2">
      <c r="A30136" s="2">
        <v>41811.927083333336</v>
      </c>
      <c r="B30136" s="3">
        <v>-22.120896021525066</v>
      </c>
    </row>
    <row r="30137" spans="1:2">
      <c r="A30137" s="2">
        <v>41811.927777777775</v>
      </c>
      <c r="B30137" s="3">
        <v>-26.25586093266805</v>
      </c>
    </row>
    <row r="30138" spans="1:2">
      <c r="A30138" s="2">
        <v>41811.928472222222</v>
      </c>
      <c r="B30138" s="3">
        <v>-15.51219425201416</v>
      </c>
    </row>
    <row r="30139" spans="1:2">
      <c r="A30139" s="2">
        <v>41811.929166666669</v>
      </c>
      <c r="B30139" s="3">
        <v>-10.392900975545247</v>
      </c>
    </row>
    <row r="30140" spans="1:2">
      <c r="A30140" s="2">
        <v>41811.929861111108</v>
      </c>
      <c r="B30140" s="3">
        <v>-12.502187315622965</v>
      </c>
    </row>
    <row r="30141" spans="1:2">
      <c r="A30141" s="2">
        <v>41811.930555555555</v>
      </c>
      <c r="B30141" s="3">
        <v>-16.610958512624105</v>
      </c>
    </row>
    <row r="30142" spans="1:2">
      <c r="A30142" s="2">
        <v>41811.931250000001</v>
      </c>
      <c r="B30142" s="3">
        <v>-12.950161043802897</v>
      </c>
    </row>
    <row r="30143" spans="1:2">
      <c r="A30143" s="2">
        <v>41811.931944444441</v>
      </c>
      <c r="B30143" s="3">
        <v>-14.539071846008301</v>
      </c>
    </row>
    <row r="30144" spans="1:2">
      <c r="A30144" s="2">
        <v>41811.932638888888</v>
      </c>
      <c r="B30144" s="3">
        <v>-12.450794092814128</v>
      </c>
    </row>
    <row r="30145" spans="1:2">
      <c r="A30145" s="2">
        <v>41811.933333333334</v>
      </c>
      <c r="B30145" s="3">
        <v>-7.4907112757364906</v>
      </c>
    </row>
    <row r="30146" spans="1:2">
      <c r="A30146" s="2">
        <v>41811.934027777781</v>
      </c>
      <c r="B30146" s="3">
        <v>-3.5228275934855144</v>
      </c>
    </row>
    <row r="30147" spans="1:2">
      <c r="A30147" s="2">
        <v>41811.93472222222</v>
      </c>
      <c r="B30147" s="3">
        <v>-8.4783843994140629</v>
      </c>
    </row>
    <row r="30148" spans="1:2">
      <c r="A30148" s="2">
        <v>41811.935416666667</v>
      </c>
      <c r="B30148" s="3">
        <v>-2.3675194422403973</v>
      </c>
    </row>
    <row r="30149" spans="1:2">
      <c r="A30149" s="2">
        <v>41811.936111111114</v>
      </c>
      <c r="B30149" s="3">
        <v>3.7220741907755532</v>
      </c>
    </row>
    <row r="30150" spans="1:2">
      <c r="A30150" s="2">
        <v>41811.936805555553</v>
      </c>
      <c r="B30150" s="3">
        <v>7.6745888392130537</v>
      </c>
    </row>
    <row r="30151" spans="1:2">
      <c r="A30151" s="2">
        <v>41811.9375</v>
      </c>
      <c r="B30151" s="3">
        <v>6.7276405970255535</v>
      </c>
    </row>
    <row r="30152" spans="1:2">
      <c r="A30152" s="2">
        <v>41811.938194444447</v>
      </c>
      <c r="B30152" s="3">
        <v>4.7267538070678707</v>
      </c>
    </row>
    <row r="30153" spans="1:2">
      <c r="A30153" s="2">
        <v>41811.938888888886</v>
      </c>
      <c r="B30153" s="3">
        <v>2.1148978551228841</v>
      </c>
    </row>
    <row r="30154" spans="1:2">
      <c r="A30154" s="2">
        <v>41811.939583333333</v>
      </c>
      <c r="B30154" s="3">
        <v>5.1462794621785486</v>
      </c>
    </row>
    <row r="30155" spans="1:2">
      <c r="A30155" s="2">
        <v>41811.94027777778</v>
      </c>
      <c r="B30155" s="3">
        <v>0.77638874053955076</v>
      </c>
    </row>
    <row r="30156" spans="1:2">
      <c r="A30156" s="2">
        <v>41811.940972222219</v>
      </c>
      <c r="B30156" s="3">
        <v>-0.3296421686808268</v>
      </c>
    </row>
    <row r="30157" spans="1:2">
      <c r="A30157" s="2">
        <v>41811.941666666666</v>
      </c>
      <c r="B30157" s="3">
        <v>1.0562261581420898</v>
      </c>
    </row>
    <row r="30158" spans="1:2">
      <c r="A30158" s="2">
        <v>41811.942361111112</v>
      </c>
      <c r="B30158" s="3">
        <v>3.3132095972696942</v>
      </c>
    </row>
    <row r="30159" spans="1:2">
      <c r="A30159" s="2">
        <v>41811.943055555559</v>
      </c>
      <c r="B30159" s="3">
        <v>-3.5402236302693684</v>
      </c>
    </row>
    <row r="30160" spans="1:2">
      <c r="A30160" s="2">
        <v>41811.943749999999</v>
      </c>
      <c r="B30160" s="3">
        <v>-6.653192965189616</v>
      </c>
    </row>
    <row r="30161" spans="1:2">
      <c r="A30161" s="2">
        <v>41811.944444444445</v>
      </c>
      <c r="B30161" s="3">
        <v>-4.2710251490275066</v>
      </c>
    </row>
    <row r="30162" spans="1:2">
      <c r="A30162" s="2">
        <v>41811.945138888892</v>
      </c>
      <c r="B30162" s="3">
        <v>-3.2992077827453614</v>
      </c>
    </row>
    <row r="30163" spans="1:2">
      <c r="A30163" s="2">
        <v>41811.945833333331</v>
      </c>
      <c r="B30163" s="3">
        <v>5.8078010876973467</v>
      </c>
    </row>
    <row r="30164" spans="1:2">
      <c r="A30164" s="2">
        <v>41811.946527777778</v>
      </c>
      <c r="B30164" s="3">
        <v>10.186896419525146</v>
      </c>
    </row>
    <row r="30165" spans="1:2">
      <c r="A30165" s="2">
        <v>41811.947222222225</v>
      </c>
      <c r="B30165" s="3">
        <v>10.329628181457519</v>
      </c>
    </row>
    <row r="30166" spans="1:2">
      <c r="A30166" s="2">
        <v>41811.947916666664</v>
      </c>
      <c r="B30166" s="3">
        <v>11.874755764007569</v>
      </c>
    </row>
    <row r="30167" spans="1:2">
      <c r="A30167" s="2">
        <v>41811.948611111111</v>
      </c>
      <c r="B30167" s="3">
        <v>15.124477195739747</v>
      </c>
    </row>
    <row r="30168" spans="1:2">
      <c r="A30168" s="2">
        <v>41811.949305555558</v>
      </c>
      <c r="B30168" s="3">
        <v>11.825715080897014</v>
      </c>
    </row>
    <row r="30169" spans="1:2">
      <c r="A30169" s="2">
        <v>41811.949999999997</v>
      </c>
      <c r="B30169" s="3">
        <v>10.98485992749532</v>
      </c>
    </row>
    <row r="30170" spans="1:2">
      <c r="A30170" s="2">
        <v>41811.950694444444</v>
      </c>
      <c r="B30170" s="3">
        <v>20.9405837059021</v>
      </c>
    </row>
    <row r="30171" spans="1:2">
      <c r="A30171" s="2">
        <v>41811.951388888891</v>
      </c>
      <c r="B30171" s="3">
        <v>10.216233110427856</v>
      </c>
    </row>
    <row r="30172" spans="1:2">
      <c r="A30172" s="2">
        <v>41811.95208333333</v>
      </c>
      <c r="B30172" s="3">
        <v>12.350149202346802</v>
      </c>
    </row>
    <row r="30173" spans="1:2">
      <c r="A30173" s="2">
        <v>41811.952777777777</v>
      </c>
      <c r="B30173" s="3">
        <v>33.655787658691409</v>
      </c>
    </row>
    <row r="30174" spans="1:2">
      <c r="A30174" s="2">
        <v>41811.953472222223</v>
      </c>
      <c r="B30174" s="3">
        <v>42.060641352335615</v>
      </c>
    </row>
    <row r="30175" spans="1:2">
      <c r="A30175" s="2">
        <v>41811.95416666667</v>
      </c>
      <c r="B30175" s="3">
        <v>32.802807490030922</v>
      </c>
    </row>
    <row r="30176" spans="1:2">
      <c r="A30176" s="2">
        <v>41811.954861111109</v>
      </c>
      <c r="B30176" s="3">
        <v>32.778487650553387</v>
      </c>
    </row>
    <row r="30177" spans="1:2">
      <c r="A30177" s="2">
        <v>41811.955555555556</v>
      </c>
      <c r="B30177" s="3">
        <v>32.654765192667647</v>
      </c>
    </row>
    <row r="30178" spans="1:2">
      <c r="A30178" s="2">
        <v>41811.956250000003</v>
      </c>
      <c r="B30178" s="3">
        <v>31.014579391479494</v>
      </c>
    </row>
    <row r="30179" spans="1:2">
      <c r="A30179" s="2">
        <v>41811.956944444442</v>
      </c>
      <c r="B30179" s="3">
        <v>26.840358225504556</v>
      </c>
    </row>
    <row r="30180" spans="1:2">
      <c r="A30180" s="2">
        <v>41811.957638888889</v>
      </c>
      <c r="B30180" s="3">
        <v>16.95715160369873</v>
      </c>
    </row>
    <row r="30181" spans="1:2">
      <c r="A30181" s="2">
        <v>41811.958333333336</v>
      </c>
      <c r="B30181" s="3">
        <v>-1.8119393666585286</v>
      </c>
    </row>
    <row r="30182" spans="1:2">
      <c r="A30182" s="2">
        <v>41811.959027777775</v>
      </c>
      <c r="B30182" s="3">
        <v>-12.105115413665771</v>
      </c>
    </row>
    <row r="30183" spans="1:2">
      <c r="A30183" s="2">
        <v>41811.959722222222</v>
      </c>
      <c r="B30183" s="3">
        <v>-10.87800285021464</v>
      </c>
    </row>
    <row r="30184" spans="1:2">
      <c r="A30184" s="2">
        <v>41811.960416666669</v>
      </c>
      <c r="B30184" s="3">
        <v>-2.3448774655659994</v>
      </c>
    </row>
    <row r="30185" spans="1:2">
      <c r="A30185" s="2">
        <v>41811.961111111108</v>
      </c>
      <c r="B30185" s="3">
        <v>3.5968685388565063</v>
      </c>
    </row>
    <row r="30186" spans="1:2">
      <c r="A30186" s="2">
        <v>41811.961805555555</v>
      </c>
      <c r="B30186" s="3">
        <v>1.945768165588379</v>
      </c>
    </row>
    <row r="30187" spans="1:2">
      <c r="A30187" s="2">
        <v>41811.962500000001</v>
      </c>
      <c r="B30187" s="3">
        <v>1.63403107325236</v>
      </c>
    </row>
    <row r="30188" spans="1:2">
      <c r="A30188" s="2">
        <v>41811.963194444441</v>
      </c>
      <c r="B30188" s="3">
        <v>1.4812346378962198</v>
      </c>
    </row>
    <row r="30189" spans="1:2">
      <c r="A30189" s="2">
        <v>41811.963888888888</v>
      </c>
      <c r="B30189" s="3">
        <v>0.21796660423278807</v>
      </c>
    </row>
    <row r="30190" spans="1:2">
      <c r="A30190" s="2">
        <v>41811.964583333334</v>
      </c>
      <c r="B30190" s="3">
        <v>5.6235815922419228</v>
      </c>
    </row>
    <row r="30191" spans="1:2">
      <c r="A30191" s="2">
        <v>41811.965277777781</v>
      </c>
      <c r="B30191" s="3">
        <v>17.021600834528606</v>
      </c>
    </row>
    <row r="30192" spans="1:2">
      <c r="A30192" s="2">
        <v>41811.96597222222</v>
      </c>
      <c r="B30192" s="3">
        <v>16.834698295593263</v>
      </c>
    </row>
    <row r="30193" spans="1:2">
      <c r="A30193" s="2">
        <v>41811.966666666667</v>
      </c>
      <c r="B30193" s="3">
        <v>12.934023761749268</v>
      </c>
    </row>
    <row r="30194" spans="1:2">
      <c r="A30194" s="2">
        <v>41811.967361111114</v>
      </c>
      <c r="B30194" s="3">
        <v>-0.36953829924265541</v>
      </c>
    </row>
    <row r="30195" spans="1:2">
      <c r="A30195" s="2">
        <v>41811.968055555553</v>
      </c>
      <c r="B30195" s="3">
        <v>-13.140932830174764</v>
      </c>
    </row>
    <row r="30196" spans="1:2">
      <c r="A30196" s="2">
        <v>41811.96875</v>
      </c>
      <c r="B30196" s="3">
        <v>-43.898547236124678</v>
      </c>
    </row>
    <row r="30197" spans="1:2">
      <c r="A30197" s="2">
        <v>41811.969444444447</v>
      </c>
      <c r="B30197" s="3">
        <v>-18.384937095642091</v>
      </c>
    </row>
    <row r="30198" spans="1:2">
      <c r="A30198" s="2">
        <v>41811.970138888886</v>
      </c>
      <c r="B30198" s="3">
        <v>-17.085020701090496</v>
      </c>
    </row>
    <row r="30199" spans="1:2">
      <c r="A30199" s="2">
        <v>41811.970833333333</v>
      </c>
      <c r="B30199" s="3">
        <v>-27.726731363932291</v>
      </c>
    </row>
    <row r="30200" spans="1:2">
      <c r="A30200" s="2">
        <v>41811.97152777778</v>
      </c>
      <c r="B30200" s="3">
        <v>-35.627741368611652</v>
      </c>
    </row>
    <row r="30201" spans="1:2">
      <c r="A30201" s="2">
        <v>41811.972222222219</v>
      </c>
      <c r="B30201" s="3">
        <v>-29.238331731160482</v>
      </c>
    </row>
    <row r="30202" spans="1:2">
      <c r="A30202" s="2">
        <v>41811.972916666666</v>
      </c>
      <c r="B30202" s="3">
        <v>-33.343931961059567</v>
      </c>
    </row>
    <row r="30203" spans="1:2">
      <c r="A30203" s="2">
        <v>41811.973611111112</v>
      </c>
      <c r="B30203" s="3">
        <v>-16.397948328653971</v>
      </c>
    </row>
    <row r="30204" spans="1:2">
      <c r="A30204" s="2">
        <v>41811.974305555559</v>
      </c>
      <c r="B30204" s="3">
        <v>-16.316998799641926</v>
      </c>
    </row>
    <row r="30205" spans="1:2">
      <c r="A30205" s="2">
        <v>41811.974999999999</v>
      </c>
      <c r="B30205" s="3">
        <v>-16.551399326324464</v>
      </c>
    </row>
    <row r="30206" spans="1:2">
      <c r="A30206" s="2">
        <v>41811.975694444445</v>
      </c>
      <c r="B30206" s="3">
        <v>-22.157902526855469</v>
      </c>
    </row>
    <row r="30207" spans="1:2">
      <c r="A30207" s="2">
        <v>41811.976388888892</v>
      </c>
      <c r="B30207" s="3">
        <v>-18.510995324452718</v>
      </c>
    </row>
    <row r="30208" spans="1:2">
      <c r="A30208" s="2">
        <v>41811.977083333331</v>
      </c>
      <c r="B30208" s="3">
        <v>-8.9247211376825977</v>
      </c>
    </row>
    <row r="30209" spans="1:2">
      <c r="A30209" s="2">
        <v>41811.977777777778</v>
      </c>
      <c r="B30209" s="3">
        <v>-15.202466535568238</v>
      </c>
    </row>
    <row r="30210" spans="1:2">
      <c r="A30210" s="2">
        <v>41811.978472222225</v>
      </c>
      <c r="B30210" s="3">
        <v>-16.543333689371746</v>
      </c>
    </row>
    <row r="30211" spans="1:2">
      <c r="A30211" s="2">
        <v>41811.979166666664</v>
      </c>
      <c r="B30211" s="3">
        <v>-9.7580913225809738</v>
      </c>
    </row>
    <row r="30212" spans="1:2">
      <c r="A30212" s="2">
        <v>41811.979861111111</v>
      </c>
      <c r="B30212" s="3">
        <v>-18.689270877838133</v>
      </c>
    </row>
    <row r="30213" spans="1:2">
      <c r="A30213" s="2">
        <v>41811.980555555558</v>
      </c>
      <c r="B30213" s="3">
        <v>-12.370123593012492</v>
      </c>
    </row>
    <row r="30214" spans="1:2">
      <c r="A30214" s="2">
        <v>41811.981249999997</v>
      </c>
      <c r="B30214" s="3">
        <v>3.4559348583221436</v>
      </c>
    </row>
    <row r="30215" spans="1:2">
      <c r="A30215" s="2">
        <v>41811.981944444444</v>
      </c>
      <c r="B30215" s="3">
        <v>36.064215119679766</v>
      </c>
    </row>
    <row r="30216" spans="1:2">
      <c r="A30216" s="2">
        <v>41811.982638888891</v>
      </c>
      <c r="B30216" s="3">
        <v>29.341174999872845</v>
      </c>
    </row>
    <row r="30217" spans="1:2">
      <c r="A30217" s="2">
        <v>41811.98333333333</v>
      </c>
      <c r="B30217" s="3">
        <v>8.0974845409393303</v>
      </c>
    </row>
    <row r="30218" spans="1:2">
      <c r="A30218" s="2">
        <v>41811.984027777777</v>
      </c>
      <c r="B30218" s="3">
        <v>20.728989315032958</v>
      </c>
    </row>
    <row r="30219" spans="1:2">
      <c r="A30219" s="2">
        <v>41811.984722222223</v>
      </c>
      <c r="B30219" s="3">
        <v>18.624243863423665</v>
      </c>
    </row>
    <row r="30220" spans="1:2">
      <c r="A30220" s="2">
        <v>41811.98541666667</v>
      </c>
      <c r="B30220" s="3">
        <v>9.785023005803426</v>
      </c>
    </row>
    <row r="30221" spans="1:2">
      <c r="A30221" s="2">
        <v>41811.986111111109</v>
      </c>
      <c r="B30221" s="3">
        <v>-3.6158952474594117</v>
      </c>
    </row>
    <row r="30222" spans="1:2">
      <c r="A30222" s="2">
        <v>41811.986805555556</v>
      </c>
      <c r="B30222" s="3">
        <v>-5.8986217737197872</v>
      </c>
    </row>
    <row r="30223" spans="1:2">
      <c r="A30223" s="2">
        <v>41811.987500000003</v>
      </c>
      <c r="B30223" s="3">
        <v>-8.034185036023457</v>
      </c>
    </row>
    <row r="30224" spans="1:2">
      <c r="A30224" s="2">
        <v>41811.988194444442</v>
      </c>
      <c r="B30224" s="3">
        <v>-9.8710810979207348</v>
      </c>
    </row>
    <row r="30225" spans="1:2">
      <c r="A30225" s="2">
        <v>41811.988888888889</v>
      </c>
      <c r="B30225" s="3">
        <v>-7.4981055895487465</v>
      </c>
    </row>
    <row r="30226" spans="1:2">
      <c r="A30226" s="2">
        <v>41811.989583333336</v>
      </c>
      <c r="B30226" s="3">
        <v>-6.0293069839477536</v>
      </c>
    </row>
    <row r="30227" spans="1:2">
      <c r="A30227" s="2">
        <v>41811.990277777775</v>
      </c>
      <c r="B30227" s="3">
        <v>-2.0669062932332358</v>
      </c>
    </row>
    <row r="30228" spans="1:2">
      <c r="A30228" s="2">
        <v>41811.990972222222</v>
      </c>
      <c r="B30228" s="3">
        <v>2.9568387349446614</v>
      </c>
    </row>
    <row r="30229" spans="1:2">
      <c r="A30229" s="2">
        <v>41811.991666666669</v>
      </c>
      <c r="B30229" s="3">
        <v>3.7484116872151692</v>
      </c>
    </row>
    <row r="30230" spans="1:2">
      <c r="A30230" s="2">
        <v>41811.992361111108</v>
      </c>
      <c r="B30230" s="3">
        <v>-0.88448766072591145</v>
      </c>
    </row>
    <row r="30231" spans="1:2">
      <c r="A30231" s="2">
        <v>41811.993055555555</v>
      </c>
      <c r="B30231" s="3">
        <v>8.570831934611002</v>
      </c>
    </row>
    <row r="30232" spans="1:2">
      <c r="A30232" s="2">
        <v>41811.993750000001</v>
      </c>
      <c r="B30232" s="3">
        <v>7.7411009470621748</v>
      </c>
    </row>
    <row r="30233" spans="1:2">
      <c r="A30233" s="2">
        <v>41811.994444444441</v>
      </c>
      <c r="B30233" s="3">
        <v>3.1015552520751952</v>
      </c>
    </row>
    <row r="30234" spans="1:2">
      <c r="A30234" s="2">
        <v>41811.995138888888</v>
      </c>
      <c r="B30234" s="3">
        <v>-0.86146494547526042</v>
      </c>
    </row>
    <row r="30235" spans="1:2">
      <c r="A30235" s="2">
        <v>41811.995833333334</v>
      </c>
      <c r="B30235" s="3">
        <v>-6.1888042449951168</v>
      </c>
    </row>
    <row r="30236" spans="1:2">
      <c r="A30236" s="2">
        <v>41811.996527777781</v>
      </c>
      <c r="B30236" s="3">
        <v>-0.33922780354817711</v>
      </c>
    </row>
    <row r="30237" spans="1:2">
      <c r="A30237" s="2">
        <v>41811.99722222222</v>
      </c>
      <c r="B30237" s="3">
        <v>-2.4621157328287762</v>
      </c>
    </row>
    <row r="30238" spans="1:2">
      <c r="A30238" s="2">
        <v>41811.997916666667</v>
      </c>
      <c r="B30238" s="3">
        <v>-3.9720790863037108</v>
      </c>
    </row>
    <row r="30239" spans="1:2">
      <c r="A30239" s="2">
        <v>41811.998611111114</v>
      </c>
      <c r="B30239" s="3">
        <v>-17.684630966186525</v>
      </c>
    </row>
    <row r="30240" spans="1:2">
      <c r="A30240" s="2">
        <v>41811.999305555553</v>
      </c>
      <c r="B30240" s="3">
        <v>-16.968417867024741</v>
      </c>
    </row>
    <row r="30241" spans="1:2">
      <c r="A30241" s="2">
        <v>41812</v>
      </c>
      <c r="B30241" s="3">
        <v>-22.939919916788735</v>
      </c>
    </row>
    <row r="30242" spans="1:2">
      <c r="A30242" s="2">
        <v>41812.000694444447</v>
      </c>
      <c r="B30242" s="3">
        <v>-16.404434585571288</v>
      </c>
    </row>
    <row r="30243" spans="1:2">
      <c r="A30243" s="2">
        <v>41812.001388888886</v>
      </c>
      <c r="B30243" s="3">
        <v>-0.42719828287760414</v>
      </c>
    </row>
    <row r="30244" spans="1:2">
      <c r="A30244" s="2">
        <v>41812.002083333333</v>
      </c>
      <c r="B30244" s="3">
        <v>-5.1877118428548181</v>
      </c>
    </row>
    <row r="30245" spans="1:2">
      <c r="A30245" s="2">
        <v>41812.00277777778</v>
      </c>
      <c r="B30245" s="3">
        <v>-3.8622545878092449</v>
      </c>
    </row>
    <row r="30246" spans="1:2">
      <c r="A30246" s="2">
        <v>41812.003472222219</v>
      </c>
      <c r="B30246" s="3">
        <v>2.5808834075927733</v>
      </c>
    </row>
    <row r="30247" spans="1:2">
      <c r="A30247" s="2">
        <v>41812.004166666666</v>
      </c>
      <c r="B30247" s="3">
        <v>-3.6275419871012371</v>
      </c>
    </row>
    <row r="30248" spans="1:2">
      <c r="A30248" s="2">
        <v>41812.004861111112</v>
      </c>
      <c r="B30248" s="3">
        <v>-4.8675875345865887</v>
      </c>
    </row>
    <row r="30249" spans="1:2">
      <c r="A30249" s="2">
        <v>41812.005555555559</v>
      </c>
      <c r="B30249" s="3">
        <v>-7.1365123748779293</v>
      </c>
    </row>
    <row r="30250" spans="1:2">
      <c r="A30250" s="2">
        <v>41812.006249999999</v>
      </c>
      <c r="B30250" s="3">
        <v>0.56052474975585942</v>
      </c>
    </row>
    <row r="30251" spans="1:2">
      <c r="A30251" s="2">
        <v>41812.006944444445</v>
      </c>
      <c r="B30251" s="3">
        <v>4.2670150756835934</v>
      </c>
    </row>
    <row r="30252" spans="1:2">
      <c r="A30252" s="2">
        <v>41812.007638888892</v>
      </c>
      <c r="B30252" s="3">
        <v>7.3546744028727211</v>
      </c>
    </row>
    <row r="30253" spans="1:2">
      <c r="A30253" s="2">
        <v>41812.008333333331</v>
      </c>
      <c r="B30253" s="3">
        <v>7.7505694071451821</v>
      </c>
    </row>
    <row r="30254" spans="1:2">
      <c r="A30254" s="2">
        <v>41812.009027777778</v>
      </c>
      <c r="B30254" s="3">
        <v>6.7556156158447269</v>
      </c>
    </row>
    <row r="30255" spans="1:2">
      <c r="A30255" s="2">
        <v>41812.009722222225</v>
      </c>
      <c r="B30255" s="3">
        <v>-5.0510840098063152</v>
      </c>
    </row>
    <row r="30256" spans="1:2">
      <c r="A30256" s="2">
        <v>41812.010416666664</v>
      </c>
      <c r="B30256" s="3">
        <v>-4.5032582600911457</v>
      </c>
    </row>
    <row r="30257" spans="1:2">
      <c r="A30257" s="2">
        <v>41812.011111111111</v>
      </c>
      <c r="B30257" s="3">
        <v>20.930650075276692</v>
      </c>
    </row>
    <row r="30258" spans="1:2">
      <c r="A30258" s="2">
        <v>41812.011805555558</v>
      </c>
      <c r="B30258" s="3">
        <v>16.73119214375814</v>
      </c>
    </row>
    <row r="30259" spans="1:2">
      <c r="A30259" s="2">
        <v>41812.012499999997</v>
      </c>
      <c r="B30259" s="3">
        <v>14.597506713867187</v>
      </c>
    </row>
    <row r="30260" spans="1:2">
      <c r="A30260" s="2">
        <v>41812.013194444444</v>
      </c>
      <c r="B30260" s="3">
        <v>6.8902575174967451</v>
      </c>
    </row>
    <row r="30261" spans="1:2">
      <c r="A30261" s="2">
        <v>41812.013888888891</v>
      </c>
      <c r="B30261" s="3">
        <v>11.735378901163736</v>
      </c>
    </row>
    <row r="30262" spans="1:2">
      <c r="A30262" s="2">
        <v>41812.01458333333</v>
      </c>
      <c r="B30262" s="3">
        <v>14.462134297688802</v>
      </c>
    </row>
    <row r="30263" spans="1:2">
      <c r="A30263" s="2">
        <v>41812.015277777777</v>
      </c>
      <c r="B30263" s="3">
        <v>15.846309026082357</v>
      </c>
    </row>
    <row r="30264" spans="1:2">
      <c r="A30264" s="2">
        <v>41812.015972222223</v>
      </c>
      <c r="B30264" s="3">
        <v>17.392520014444987</v>
      </c>
    </row>
    <row r="30265" spans="1:2">
      <c r="A30265" s="2">
        <v>41812.01666666667</v>
      </c>
      <c r="B30265" s="3">
        <v>18.492368698120117</v>
      </c>
    </row>
    <row r="30266" spans="1:2">
      <c r="A30266" s="2">
        <v>41812.017361111109</v>
      </c>
      <c r="B30266" s="3">
        <v>14.549462381998698</v>
      </c>
    </row>
    <row r="30267" spans="1:2">
      <c r="A30267" s="2">
        <v>41812.018055555556</v>
      </c>
      <c r="B30267" s="3">
        <v>21.879500961303712</v>
      </c>
    </row>
    <row r="30268" spans="1:2">
      <c r="A30268" s="2">
        <v>41812.018750000003</v>
      </c>
      <c r="B30268" s="3">
        <v>28.672908147176106</v>
      </c>
    </row>
    <row r="30269" spans="1:2">
      <c r="A30269" s="2">
        <v>41812.019444444442</v>
      </c>
      <c r="B30269" s="3">
        <v>29.043889872233073</v>
      </c>
    </row>
    <row r="30270" spans="1:2">
      <c r="A30270" s="2">
        <v>41812.020138888889</v>
      </c>
      <c r="B30270" s="3">
        <v>30.817732111612955</v>
      </c>
    </row>
    <row r="30271" spans="1:2">
      <c r="A30271" s="2">
        <v>41812.020833333336</v>
      </c>
      <c r="B30271" s="3">
        <v>24.280917485555012</v>
      </c>
    </row>
    <row r="30272" spans="1:2">
      <c r="A30272" s="2">
        <v>41812.021527777775</v>
      </c>
      <c r="B30272" s="3">
        <v>22.366938400268555</v>
      </c>
    </row>
    <row r="30273" spans="1:2">
      <c r="A30273" s="2">
        <v>41812.022222222222</v>
      </c>
      <c r="B30273" s="3">
        <v>20.166035207112632</v>
      </c>
    </row>
    <row r="30274" spans="1:2">
      <c r="A30274" s="2">
        <v>41812.022916666669</v>
      </c>
      <c r="B30274" s="3">
        <v>22.867871729532876</v>
      </c>
    </row>
    <row r="30275" spans="1:2">
      <c r="A30275" s="2">
        <v>41812.023611111108</v>
      </c>
      <c r="B30275" s="3">
        <v>28.460478210449217</v>
      </c>
    </row>
    <row r="30276" spans="1:2">
      <c r="A30276" s="2">
        <v>41812.024305555555</v>
      </c>
      <c r="B30276" s="3">
        <v>28.55537592569987</v>
      </c>
    </row>
    <row r="30277" spans="1:2">
      <c r="A30277" s="2">
        <v>41812.025000000001</v>
      </c>
      <c r="B30277" s="3">
        <v>28.244127400716145</v>
      </c>
    </row>
    <row r="30278" spans="1:2">
      <c r="A30278" s="2">
        <v>41812.025694444441</v>
      </c>
      <c r="B30278" s="3">
        <v>28.489340845743815</v>
      </c>
    </row>
    <row r="30279" spans="1:2">
      <c r="A30279" s="2">
        <v>41812.026388888888</v>
      </c>
      <c r="B30279" s="3">
        <v>35.712063090006509</v>
      </c>
    </row>
    <row r="30280" spans="1:2">
      <c r="A30280" s="2">
        <v>41812.027083333334</v>
      </c>
      <c r="B30280" s="3">
        <v>32.633020146687826</v>
      </c>
    </row>
    <row r="30281" spans="1:2">
      <c r="A30281" s="2">
        <v>41812.027777777781</v>
      </c>
      <c r="B30281" s="3">
        <v>29.069630050659178</v>
      </c>
    </row>
    <row r="30282" spans="1:2">
      <c r="A30282" s="2">
        <v>41812.02847222222</v>
      </c>
      <c r="B30282" s="3">
        <v>34.997295888264972</v>
      </c>
    </row>
    <row r="30283" spans="1:2">
      <c r="A30283" s="2">
        <v>41812.029166666667</v>
      </c>
      <c r="B30283" s="3">
        <v>35.553054300944012</v>
      </c>
    </row>
    <row r="30284" spans="1:2">
      <c r="A30284" s="2">
        <v>41812.029861111114</v>
      </c>
      <c r="B30284" s="3">
        <v>43.731564839680992</v>
      </c>
    </row>
    <row r="30285" spans="1:2">
      <c r="A30285" s="2">
        <v>41812.030555555553</v>
      </c>
      <c r="B30285" s="3">
        <v>28.563482983907065</v>
      </c>
    </row>
    <row r="30286" spans="1:2">
      <c r="A30286" s="2">
        <v>41812.03125</v>
      </c>
      <c r="B30286" s="3">
        <v>20.067246246337891</v>
      </c>
    </row>
    <row r="30287" spans="1:2">
      <c r="A30287" s="2">
        <v>41812.031944444447</v>
      </c>
      <c r="B30287" s="3">
        <v>18.097453625996909</v>
      </c>
    </row>
    <row r="30288" spans="1:2">
      <c r="A30288" s="2">
        <v>41812.032638888886</v>
      </c>
      <c r="B30288" s="3">
        <v>10.363121509552002</v>
      </c>
    </row>
    <row r="30289" spans="1:2">
      <c r="A30289" s="2">
        <v>41812.033333333333</v>
      </c>
      <c r="B30289" s="3">
        <v>4.6914349238077797</v>
      </c>
    </row>
    <row r="30290" spans="1:2">
      <c r="A30290" s="2">
        <v>41812.03402777778</v>
      </c>
      <c r="B30290" s="3">
        <v>4.5735427220662439</v>
      </c>
    </row>
    <row r="30291" spans="1:2">
      <c r="A30291" s="2">
        <v>41812.034722222219</v>
      </c>
      <c r="B30291" s="3">
        <v>8.9900527954101559</v>
      </c>
    </row>
    <row r="30292" spans="1:2">
      <c r="A30292" s="2">
        <v>41812.035416666666</v>
      </c>
      <c r="B30292" s="3">
        <v>10.364028294881185</v>
      </c>
    </row>
    <row r="30293" spans="1:2">
      <c r="A30293" s="2">
        <v>41812.036111111112</v>
      </c>
      <c r="B30293" s="3">
        <v>9.9486217498779297</v>
      </c>
    </row>
    <row r="30294" spans="1:2">
      <c r="A30294" s="2">
        <v>41812.036805555559</v>
      </c>
      <c r="B30294" s="3">
        <v>18.745123195648194</v>
      </c>
    </row>
    <row r="30295" spans="1:2">
      <c r="A30295" s="2">
        <v>41812.037499999999</v>
      </c>
      <c r="B30295" s="3">
        <v>18.176716423034669</v>
      </c>
    </row>
    <row r="30296" spans="1:2">
      <c r="A30296" s="2">
        <v>41812.038194444445</v>
      </c>
      <c r="B30296" s="3">
        <v>21.126709047953288</v>
      </c>
    </row>
    <row r="30297" spans="1:2">
      <c r="A30297" s="2">
        <v>41812.038888888892</v>
      </c>
      <c r="B30297" s="3">
        <v>28.29416707356771</v>
      </c>
    </row>
    <row r="30298" spans="1:2">
      <c r="A30298" s="2">
        <v>41812.039583333331</v>
      </c>
      <c r="B30298" s="3">
        <v>37.606328328450523</v>
      </c>
    </row>
    <row r="30299" spans="1:2">
      <c r="A30299" s="2">
        <v>41812.040277777778</v>
      </c>
      <c r="B30299" s="3">
        <v>31.635654195149741</v>
      </c>
    </row>
    <row r="30300" spans="1:2">
      <c r="A30300" s="2">
        <v>41812.040972222225</v>
      </c>
      <c r="B30300" s="3">
        <v>35.306335830688475</v>
      </c>
    </row>
    <row r="30301" spans="1:2">
      <c r="A30301" s="2">
        <v>41812.041666666664</v>
      </c>
      <c r="B30301" s="3">
        <v>35.317180633544922</v>
      </c>
    </row>
    <row r="30302" spans="1:2">
      <c r="A30302" s="2">
        <v>41812.042361111111</v>
      </c>
      <c r="B30302" s="3">
        <v>31.816251500447592</v>
      </c>
    </row>
    <row r="30303" spans="1:2">
      <c r="A30303" s="2">
        <v>41812.043055555558</v>
      </c>
      <c r="B30303" s="3">
        <v>29.719168599446615</v>
      </c>
    </row>
    <row r="30304" spans="1:2">
      <c r="A30304" s="2">
        <v>41812.043749999997</v>
      </c>
      <c r="B30304" s="3">
        <v>31.832948430379233</v>
      </c>
    </row>
    <row r="30305" spans="1:2">
      <c r="A30305" s="2">
        <v>41812.044444444444</v>
      </c>
      <c r="B30305" s="3">
        <v>36.223013687133786</v>
      </c>
    </row>
    <row r="30306" spans="1:2">
      <c r="A30306" s="2">
        <v>41812.045138888891</v>
      </c>
      <c r="B30306" s="3">
        <v>24.538750743865968</v>
      </c>
    </row>
    <row r="30307" spans="1:2">
      <c r="A30307" s="2">
        <v>41812.04583333333</v>
      </c>
      <c r="B30307" s="3">
        <v>-4.0388593037923179</v>
      </c>
    </row>
    <row r="30308" spans="1:2">
      <c r="A30308" s="2">
        <v>41812.046527777777</v>
      </c>
      <c r="B30308" s="3">
        <v>-9.8414567311604824</v>
      </c>
    </row>
    <row r="30309" spans="1:2">
      <c r="A30309" s="2">
        <v>41812.047222222223</v>
      </c>
      <c r="B30309" s="3">
        <v>-7.245896212259928</v>
      </c>
    </row>
    <row r="30310" spans="1:2">
      <c r="A30310" s="2">
        <v>41812.04791666667</v>
      </c>
      <c r="B30310" s="3">
        <v>-5.3749878565470377</v>
      </c>
    </row>
    <row r="30311" spans="1:2">
      <c r="A30311" s="2">
        <v>41812.048611111109</v>
      </c>
      <c r="B30311" s="3">
        <v>-5.3327020645141605</v>
      </c>
    </row>
    <row r="30312" spans="1:2">
      <c r="A30312" s="2">
        <v>41812.049305555556</v>
      </c>
      <c r="B30312" s="3">
        <v>6.5196909268697105</v>
      </c>
    </row>
    <row r="30313" spans="1:2">
      <c r="A30313" s="2">
        <v>41812.050000000003</v>
      </c>
      <c r="B30313" s="3">
        <v>3.6078977902730305</v>
      </c>
    </row>
    <row r="30314" spans="1:2">
      <c r="A30314" s="2">
        <v>41812.050694444442</v>
      </c>
      <c r="B30314" s="3">
        <v>-3.9204933166503908</v>
      </c>
    </row>
    <row r="30315" spans="1:2">
      <c r="A30315" s="2">
        <v>41812.051388888889</v>
      </c>
      <c r="B30315" s="3">
        <v>-11.034443028767903</v>
      </c>
    </row>
    <row r="30316" spans="1:2">
      <c r="A30316" s="2">
        <v>41812.052083333336</v>
      </c>
      <c r="B30316" s="3">
        <v>-11.852399190266928</v>
      </c>
    </row>
    <row r="30317" spans="1:2">
      <c r="A30317" s="2">
        <v>41812.052777777775</v>
      </c>
      <c r="B30317" s="3">
        <v>-11.001247310638428</v>
      </c>
    </row>
    <row r="30318" spans="1:2">
      <c r="A30318" s="2">
        <v>41812.053472222222</v>
      </c>
      <c r="B30318" s="3">
        <v>-10.400855922698975</v>
      </c>
    </row>
    <row r="30319" spans="1:2">
      <c r="A30319" s="2">
        <v>41812.054166666669</v>
      </c>
      <c r="B30319" s="3">
        <v>-8.1002771377563469</v>
      </c>
    </row>
    <row r="30320" spans="1:2">
      <c r="A30320" s="2">
        <v>41812.054861111108</v>
      </c>
      <c r="B30320" s="3">
        <v>-7.2645949681599937</v>
      </c>
    </row>
    <row r="30321" spans="1:2">
      <c r="A30321" s="2">
        <v>41812.055555555555</v>
      </c>
      <c r="B30321" s="3">
        <v>-10.077542177836101</v>
      </c>
    </row>
    <row r="30322" spans="1:2">
      <c r="A30322" s="2">
        <v>41812.056250000001</v>
      </c>
      <c r="B30322" s="3">
        <v>-9.0945030848185215</v>
      </c>
    </row>
    <row r="30323" spans="1:2">
      <c r="A30323" s="2">
        <v>41812.056944444441</v>
      </c>
      <c r="B30323" s="3">
        <v>-4.8987160364786781</v>
      </c>
    </row>
    <row r="30324" spans="1:2">
      <c r="A30324" s="2">
        <v>41812.057638888888</v>
      </c>
      <c r="B30324" s="3">
        <v>-10.062514177958171</v>
      </c>
    </row>
    <row r="30325" spans="1:2">
      <c r="A30325" s="2">
        <v>41812.058333333334</v>
      </c>
      <c r="B30325" s="3">
        <v>-3.5947539011637368</v>
      </c>
    </row>
    <row r="30326" spans="1:2">
      <c r="A30326" s="2">
        <v>41812.059027777781</v>
      </c>
      <c r="B30326" s="3">
        <v>-3.041545041402181</v>
      </c>
    </row>
    <row r="30327" spans="1:2">
      <c r="A30327" s="2">
        <v>41812.05972222222</v>
      </c>
      <c r="B30327" s="3">
        <v>-4.7286670049031576</v>
      </c>
    </row>
    <row r="30328" spans="1:2">
      <c r="A30328" s="2">
        <v>41812.060416666667</v>
      </c>
      <c r="B30328" s="3">
        <v>-10.413899485270182</v>
      </c>
    </row>
    <row r="30329" spans="1:2">
      <c r="A30329" s="2">
        <v>41812.061111111114</v>
      </c>
      <c r="B30329" s="3">
        <v>-10.929296302795411</v>
      </c>
    </row>
    <row r="30330" spans="1:2">
      <c r="A30330" s="2">
        <v>41812.061805555553</v>
      </c>
      <c r="B30330" s="3">
        <v>-8.7752702713012702</v>
      </c>
    </row>
    <row r="30331" spans="1:2">
      <c r="A30331" s="2">
        <v>41812.0625</v>
      </c>
      <c r="B30331" s="3">
        <v>-13.173197905222574</v>
      </c>
    </row>
    <row r="30332" spans="1:2">
      <c r="A30332" s="2">
        <v>41812.063194444447</v>
      </c>
      <c r="B30332" s="3">
        <v>-10.596807257334392</v>
      </c>
    </row>
    <row r="30333" spans="1:2">
      <c r="A30333" s="2">
        <v>41812.063888888886</v>
      </c>
      <c r="B30333" s="3">
        <v>-6.6088144302368166</v>
      </c>
    </row>
    <row r="30334" spans="1:2">
      <c r="A30334" s="2">
        <v>41812.064583333333</v>
      </c>
      <c r="B30334" s="3">
        <v>-7.131566556294759</v>
      </c>
    </row>
    <row r="30335" spans="1:2">
      <c r="A30335" s="2">
        <v>41812.06527777778</v>
      </c>
      <c r="B30335" s="3">
        <v>-0.92706928253173826</v>
      </c>
    </row>
    <row r="30336" spans="1:2">
      <c r="A30336" s="2">
        <v>41812.065972222219</v>
      </c>
      <c r="B30336" s="3">
        <v>-7.6921588261922205</v>
      </c>
    </row>
    <row r="30337" spans="1:2">
      <c r="A30337" s="2">
        <v>41812.066666666666</v>
      </c>
      <c r="B30337" s="3">
        <v>-9.1942278544108067</v>
      </c>
    </row>
    <row r="30338" spans="1:2">
      <c r="A30338" s="2">
        <v>41812.067361111112</v>
      </c>
      <c r="B30338" s="3">
        <v>-9.2518732070922844</v>
      </c>
    </row>
    <row r="30339" spans="1:2">
      <c r="A30339" s="2">
        <v>41812.068055555559</v>
      </c>
      <c r="B30339" s="3">
        <v>-13.011421426137288</v>
      </c>
    </row>
    <row r="30340" spans="1:2">
      <c r="A30340" s="2">
        <v>41812.068749999999</v>
      </c>
      <c r="B30340" s="3">
        <v>-17.820480442047121</v>
      </c>
    </row>
    <row r="30341" spans="1:2">
      <c r="A30341" s="2">
        <v>41812.069444444445</v>
      </c>
      <c r="B30341" s="3">
        <v>-8.2826349894205737</v>
      </c>
    </row>
    <row r="30342" spans="1:2">
      <c r="A30342" s="2">
        <v>41812.070138888892</v>
      </c>
      <c r="B30342" s="3">
        <v>5.3635549545288083E-2</v>
      </c>
    </row>
    <row r="30343" spans="1:2">
      <c r="A30343" s="2">
        <v>41812.070833333331</v>
      </c>
      <c r="B30343" s="3">
        <v>3.7440775632858276</v>
      </c>
    </row>
    <row r="30344" spans="1:2">
      <c r="A30344" s="2">
        <v>41812.071527777778</v>
      </c>
      <c r="B30344" s="3">
        <v>-2.6062989155451457</v>
      </c>
    </row>
    <row r="30345" spans="1:2">
      <c r="A30345" s="2">
        <v>41812.072222222225</v>
      </c>
      <c r="B30345" s="3">
        <v>-4.0708600759506224</v>
      </c>
    </row>
    <row r="30346" spans="1:2">
      <c r="A30346" s="2">
        <v>41812.072916666664</v>
      </c>
      <c r="B30346" s="3">
        <v>-1.2765823682149251</v>
      </c>
    </row>
    <row r="30347" spans="1:2">
      <c r="A30347" s="2">
        <v>41812.073611111111</v>
      </c>
      <c r="B30347" s="3">
        <v>0.39476292530695595</v>
      </c>
    </row>
    <row r="30348" spans="1:2">
      <c r="A30348" s="2">
        <v>41812.074305555558</v>
      </c>
      <c r="B30348" s="3">
        <v>-6.1920862793922424</v>
      </c>
    </row>
    <row r="30349" spans="1:2">
      <c r="A30349" s="2">
        <v>41812.074999999997</v>
      </c>
      <c r="B30349" s="3">
        <v>-3.7709821065266929</v>
      </c>
    </row>
    <row r="30350" spans="1:2">
      <c r="A30350" s="2">
        <v>41812.075694444444</v>
      </c>
      <c r="B30350" s="3">
        <v>-3.2313721855481465</v>
      </c>
    </row>
    <row r="30351" spans="1:2">
      <c r="A30351" s="2">
        <v>41812.076388888891</v>
      </c>
      <c r="B30351" s="3">
        <v>-1.8353143890698751</v>
      </c>
    </row>
    <row r="30352" spans="1:2">
      <c r="A30352" s="2">
        <v>41812.07708333333</v>
      </c>
      <c r="B30352" s="3">
        <v>-6.6438674926757813</v>
      </c>
    </row>
    <row r="30353" spans="1:2">
      <c r="A30353" s="2">
        <v>41812.077777777777</v>
      </c>
      <c r="B30353" s="3">
        <v>-13.727596664428711</v>
      </c>
    </row>
    <row r="30354" spans="1:2">
      <c r="A30354" s="2">
        <v>41812.078472222223</v>
      </c>
      <c r="B30354" s="3">
        <v>-20.275171279907227</v>
      </c>
    </row>
    <row r="30355" spans="1:2">
      <c r="A30355" s="2">
        <v>41812.07916666667</v>
      </c>
      <c r="B30355" s="3">
        <v>-31.52892411549886</v>
      </c>
    </row>
    <row r="30356" spans="1:2">
      <c r="A30356" s="2">
        <v>41812.079861111109</v>
      </c>
      <c r="B30356" s="3">
        <v>-31.297974713643391</v>
      </c>
    </row>
    <row r="30357" spans="1:2">
      <c r="A30357" s="2">
        <v>41812.080555555556</v>
      </c>
      <c r="B30357" s="3">
        <v>-30.709624989827475</v>
      </c>
    </row>
    <row r="30358" spans="1:2">
      <c r="A30358" s="2">
        <v>41812.081250000003</v>
      </c>
      <c r="B30358" s="3">
        <v>-29.290055211385091</v>
      </c>
    </row>
    <row r="30359" spans="1:2">
      <c r="A30359" s="2">
        <v>41812.081944444442</v>
      </c>
      <c r="B30359" s="3">
        <v>-26.385138575236002</v>
      </c>
    </row>
    <row r="30360" spans="1:2">
      <c r="A30360" s="2">
        <v>41812.082638888889</v>
      </c>
      <c r="B30360" s="3">
        <v>-23.950532277425129</v>
      </c>
    </row>
    <row r="30361" spans="1:2">
      <c r="A30361" s="2">
        <v>41812.083333333336</v>
      </c>
      <c r="B30361" s="3">
        <v>-25.583411788940431</v>
      </c>
    </row>
    <row r="30362" spans="1:2">
      <c r="A30362" s="2">
        <v>41812.084027777775</v>
      </c>
      <c r="B30362" s="3">
        <v>-21.670146179199218</v>
      </c>
    </row>
    <row r="30363" spans="1:2">
      <c r="A30363" s="2">
        <v>41812.084722222222</v>
      </c>
      <c r="B30363" s="3">
        <v>-22.337791824340819</v>
      </c>
    </row>
    <row r="30364" spans="1:2">
      <c r="A30364" s="2">
        <v>41812.085416666669</v>
      </c>
      <c r="B30364" s="3">
        <v>-19.368205006917318</v>
      </c>
    </row>
    <row r="30365" spans="1:2">
      <c r="A30365" s="2">
        <v>41812.086111111108</v>
      </c>
      <c r="B30365" s="3">
        <v>-15.048088200887044</v>
      </c>
    </row>
    <row r="30366" spans="1:2">
      <c r="A30366" s="2">
        <v>41812.086805555555</v>
      </c>
      <c r="B30366" s="3">
        <v>-13.347901026407877</v>
      </c>
    </row>
    <row r="30367" spans="1:2">
      <c r="A30367" s="2">
        <v>41812.087500000001</v>
      </c>
      <c r="B30367" s="3">
        <v>-16.968446095784504</v>
      </c>
    </row>
    <row r="30368" spans="1:2">
      <c r="A30368" s="2">
        <v>41812.088194444441</v>
      </c>
      <c r="B30368" s="3">
        <v>-18.035950851440429</v>
      </c>
    </row>
    <row r="30369" spans="1:2">
      <c r="A30369" s="2">
        <v>41812.088888888888</v>
      </c>
      <c r="B30369" s="3">
        <v>-12.571067937215169</v>
      </c>
    </row>
    <row r="30370" spans="1:2">
      <c r="A30370" s="2">
        <v>41812.089583333334</v>
      </c>
      <c r="B30370" s="3">
        <v>-8.6238642374674477</v>
      </c>
    </row>
    <row r="30371" spans="1:2">
      <c r="A30371" s="2">
        <v>41812.090277777781</v>
      </c>
      <c r="B30371" s="3">
        <v>-7.2561752319335939</v>
      </c>
    </row>
    <row r="30372" spans="1:2">
      <c r="A30372" s="2">
        <v>41812.09097222222</v>
      </c>
      <c r="B30372" s="3">
        <v>-2.9485201438268027</v>
      </c>
    </row>
    <row r="30373" spans="1:2">
      <c r="A30373" s="2">
        <v>41812.091666666667</v>
      </c>
      <c r="B30373" s="3">
        <v>-2.979727538426717</v>
      </c>
    </row>
    <row r="30374" spans="1:2">
      <c r="A30374" s="2">
        <v>41812.092361111114</v>
      </c>
      <c r="B30374" s="3">
        <v>1.3977494955062866</v>
      </c>
    </row>
    <row r="30375" spans="1:2">
      <c r="A30375" s="2">
        <v>41812.093055555553</v>
      </c>
      <c r="B30375" s="3">
        <v>1.7298355420430502</v>
      </c>
    </row>
    <row r="30376" spans="1:2">
      <c r="A30376" s="2">
        <v>41812.09375</v>
      </c>
      <c r="B30376" s="3">
        <v>3.931970477104187</v>
      </c>
    </row>
    <row r="30377" spans="1:2">
      <c r="A30377" s="2">
        <v>41812.094444444447</v>
      </c>
      <c r="B30377" s="3">
        <v>7.1900068918863935</v>
      </c>
    </row>
    <row r="30378" spans="1:2">
      <c r="A30378" s="2">
        <v>41812.095138888886</v>
      </c>
      <c r="B30378" s="3">
        <v>6.4559970855712887</v>
      </c>
    </row>
    <row r="30379" spans="1:2">
      <c r="A30379" s="2">
        <v>41812.095833333333</v>
      </c>
      <c r="B30379" s="3">
        <v>3.7133163690567015</v>
      </c>
    </row>
    <row r="30380" spans="1:2">
      <c r="A30380" s="2">
        <v>41812.09652777778</v>
      </c>
      <c r="B30380" s="3">
        <v>-3.4240375280380251</v>
      </c>
    </row>
    <row r="30381" spans="1:2">
      <c r="A30381" s="2">
        <v>41812.097222222219</v>
      </c>
      <c r="B30381" s="3">
        <v>-3.9756538311640424</v>
      </c>
    </row>
    <row r="30382" spans="1:2">
      <c r="A30382" s="2">
        <v>41812.097916666666</v>
      </c>
      <c r="B30382" s="3">
        <v>-3.6114082098007203</v>
      </c>
    </row>
    <row r="30383" spans="1:2">
      <c r="A30383" s="2">
        <v>41812.098611111112</v>
      </c>
      <c r="B30383" s="3">
        <v>-4.7923576354980471</v>
      </c>
    </row>
    <row r="30384" spans="1:2">
      <c r="A30384" s="2">
        <v>41812.099305555559</v>
      </c>
      <c r="B30384" s="3">
        <v>-9.8352834065755204</v>
      </c>
    </row>
    <row r="30385" spans="1:2">
      <c r="A30385" s="2">
        <v>41812.1</v>
      </c>
      <c r="B30385" s="3">
        <v>-7.6295913696289066</v>
      </c>
    </row>
    <row r="30386" spans="1:2">
      <c r="A30386" s="2">
        <v>41812.100694444445</v>
      </c>
      <c r="B30386" s="3">
        <v>-4.4159119923909502</v>
      </c>
    </row>
    <row r="30387" spans="1:2">
      <c r="A30387" s="2">
        <v>41812.101388888892</v>
      </c>
      <c r="B30387" s="3">
        <v>-3.8666676680246987</v>
      </c>
    </row>
    <row r="30388" spans="1:2">
      <c r="A30388" s="2">
        <v>41812.102083333331</v>
      </c>
      <c r="B30388" s="3">
        <v>-3.3379021803538005</v>
      </c>
    </row>
    <row r="30389" spans="1:2">
      <c r="A30389" s="2">
        <v>41812.102777777778</v>
      </c>
      <c r="B30389" s="3">
        <v>-0.49362292687098186</v>
      </c>
    </row>
    <row r="30390" spans="1:2">
      <c r="A30390" s="2">
        <v>41812.103472222225</v>
      </c>
      <c r="B30390" s="3">
        <v>-1.9330386916796367</v>
      </c>
    </row>
    <row r="30391" spans="1:2">
      <c r="A30391" s="2">
        <v>41812.104166666664</v>
      </c>
      <c r="B30391" s="3">
        <v>-5.0838685353597004</v>
      </c>
    </row>
    <row r="30392" spans="1:2">
      <c r="A30392" s="2">
        <v>41812.104861111111</v>
      </c>
      <c r="B30392" s="3">
        <v>-6.0766963760058088</v>
      </c>
    </row>
    <row r="30393" spans="1:2">
      <c r="A30393" s="2">
        <v>41812.105555555558</v>
      </c>
      <c r="B30393" s="3">
        <v>-9.6148714661598209</v>
      </c>
    </row>
    <row r="30394" spans="1:2">
      <c r="A30394" s="2">
        <v>41812.106249999997</v>
      </c>
      <c r="B30394" s="3">
        <v>-8.2150409698486335</v>
      </c>
    </row>
    <row r="30395" spans="1:2">
      <c r="A30395" s="2">
        <v>41812.106944444444</v>
      </c>
      <c r="B30395" s="3">
        <v>-3.789607357978821</v>
      </c>
    </row>
    <row r="30396" spans="1:2">
      <c r="A30396" s="2">
        <v>41812.107638888891</v>
      </c>
      <c r="B30396" s="3">
        <v>-7.4961335500081381</v>
      </c>
    </row>
    <row r="30397" spans="1:2">
      <c r="A30397" s="2">
        <v>41812.10833333333</v>
      </c>
      <c r="B30397" s="3">
        <v>-1.2480947732925416</v>
      </c>
    </row>
    <row r="30398" spans="1:2">
      <c r="A30398" s="2">
        <v>41812.109027777777</v>
      </c>
      <c r="B30398" s="3">
        <v>-1.1308411439259847</v>
      </c>
    </row>
    <row r="30399" spans="1:2">
      <c r="A30399" s="2">
        <v>41812.109722222223</v>
      </c>
      <c r="B30399" s="3">
        <v>-3.9120451609293618</v>
      </c>
    </row>
    <row r="30400" spans="1:2">
      <c r="A30400" s="2">
        <v>41812.11041666667</v>
      </c>
      <c r="B30400" s="3">
        <v>-4.4564085642496742</v>
      </c>
    </row>
    <row r="30401" spans="1:2">
      <c r="A30401" s="2">
        <v>41812.111111111109</v>
      </c>
      <c r="B30401" s="3">
        <v>3.0972498893737792</v>
      </c>
    </row>
    <row r="30402" spans="1:2">
      <c r="A30402" s="2">
        <v>41812.111805555556</v>
      </c>
      <c r="B30402" s="3">
        <v>9.6051233847935986</v>
      </c>
    </row>
    <row r="30403" spans="1:2">
      <c r="A30403" s="2">
        <v>41812.112500000003</v>
      </c>
      <c r="B30403" s="3">
        <v>7.1838974555333452</v>
      </c>
    </row>
    <row r="30404" spans="1:2">
      <c r="A30404" s="2">
        <v>41812.113194444442</v>
      </c>
      <c r="B30404" s="3">
        <v>-4.176903839906057</v>
      </c>
    </row>
    <row r="30405" spans="1:2">
      <c r="A30405" s="2">
        <v>41812.113888888889</v>
      </c>
      <c r="B30405" s="3">
        <v>-1.3792243758837381</v>
      </c>
    </row>
    <row r="30406" spans="1:2">
      <c r="A30406" s="2">
        <v>41812.114583333336</v>
      </c>
      <c r="B30406" s="3">
        <v>-0.81168363094329832</v>
      </c>
    </row>
    <row r="30407" spans="1:2">
      <c r="A30407" s="2">
        <v>41812.115277777775</v>
      </c>
      <c r="B30407" s="3">
        <v>-5.3834915161132815E-5</v>
      </c>
    </row>
    <row r="30408" spans="1:2">
      <c r="A30408" s="2">
        <v>41812.115972222222</v>
      </c>
      <c r="B30408" s="3">
        <v>-2.9419605235258737</v>
      </c>
    </row>
    <row r="30409" spans="1:2">
      <c r="A30409" s="2">
        <v>41812.116666666669</v>
      </c>
      <c r="B30409" s="3">
        <v>3.0663704931735993</v>
      </c>
    </row>
    <row r="30410" spans="1:2">
      <c r="A30410" s="2">
        <v>41812.117361111108</v>
      </c>
      <c r="B30410" s="3">
        <v>-0.69682805935541792</v>
      </c>
    </row>
    <row r="30411" spans="1:2">
      <c r="A30411" s="2">
        <v>41812.118055555555</v>
      </c>
      <c r="B30411" s="3">
        <v>-4.9120783805847168E-2</v>
      </c>
    </row>
    <row r="30412" spans="1:2">
      <c r="A30412" s="2">
        <v>41812.118750000001</v>
      </c>
      <c r="B30412" s="3">
        <v>2.3024554332097371</v>
      </c>
    </row>
    <row r="30413" spans="1:2">
      <c r="A30413" s="2">
        <v>41812.119444444441</v>
      </c>
      <c r="B30413" s="3">
        <v>6.1208216349283855E-2</v>
      </c>
    </row>
    <row r="30414" spans="1:2">
      <c r="A30414" s="2">
        <v>41812.120138888888</v>
      </c>
      <c r="B30414" s="3">
        <v>8.9713414882620182</v>
      </c>
    </row>
    <row r="30415" spans="1:2">
      <c r="A30415" s="2">
        <v>41812.120833333334</v>
      </c>
      <c r="B30415" s="3">
        <v>9.4674930413564038</v>
      </c>
    </row>
    <row r="30416" spans="1:2">
      <c r="A30416" s="2">
        <v>41812.121527777781</v>
      </c>
      <c r="B30416" s="3">
        <v>5.9805383364359539</v>
      </c>
    </row>
    <row r="30417" spans="1:2">
      <c r="A30417" s="2">
        <v>41812.12222222222</v>
      </c>
      <c r="B30417" s="3">
        <v>15.532881959279377</v>
      </c>
    </row>
    <row r="30418" spans="1:2">
      <c r="A30418" s="2">
        <v>41812.122916666667</v>
      </c>
      <c r="B30418" s="3">
        <v>14.371359093983967</v>
      </c>
    </row>
    <row r="30419" spans="1:2">
      <c r="A30419" s="2">
        <v>41812.123611111114</v>
      </c>
      <c r="B30419" s="3">
        <v>12.783942159016927</v>
      </c>
    </row>
    <row r="30420" spans="1:2">
      <c r="A30420" s="2">
        <v>41812.124305555553</v>
      </c>
      <c r="B30420" s="3">
        <v>9.2070470015207935</v>
      </c>
    </row>
    <row r="30421" spans="1:2">
      <c r="A30421" s="2">
        <v>41812.125</v>
      </c>
      <c r="B30421" s="3">
        <v>5.9612318038940426</v>
      </c>
    </row>
    <row r="30422" spans="1:2">
      <c r="A30422" s="2">
        <v>41812.125694444447</v>
      </c>
      <c r="B30422" s="3">
        <v>19.982226848602295</v>
      </c>
    </row>
    <row r="30423" spans="1:2">
      <c r="A30423" s="2">
        <v>41812.126388888886</v>
      </c>
      <c r="B30423" s="3">
        <v>19.483400535583495</v>
      </c>
    </row>
    <row r="30424" spans="1:2">
      <c r="A30424" s="2">
        <v>41812.127083333333</v>
      </c>
      <c r="B30424" s="3">
        <v>23.046175511678062</v>
      </c>
    </row>
    <row r="30425" spans="1:2">
      <c r="A30425" s="2">
        <v>41812.12777777778</v>
      </c>
      <c r="B30425" s="3">
        <v>25.35148391723633</v>
      </c>
    </row>
    <row r="30426" spans="1:2">
      <c r="A30426" s="2">
        <v>41812.128472222219</v>
      </c>
      <c r="B30426" s="3">
        <v>20.507843271891275</v>
      </c>
    </row>
    <row r="30427" spans="1:2">
      <c r="A30427" s="2">
        <v>41812.129166666666</v>
      </c>
      <c r="B30427" s="3">
        <v>20.414266077677407</v>
      </c>
    </row>
    <row r="30428" spans="1:2">
      <c r="A30428" s="2">
        <v>41812.129861111112</v>
      </c>
      <c r="B30428" s="3">
        <v>22.870439561208091</v>
      </c>
    </row>
    <row r="30429" spans="1:2">
      <c r="A30429" s="2">
        <v>41812.130555555559</v>
      </c>
      <c r="B30429" s="3">
        <v>27.963149611155192</v>
      </c>
    </row>
    <row r="30430" spans="1:2">
      <c r="A30430" s="2">
        <v>41812.131249999999</v>
      </c>
      <c r="B30430" s="3">
        <v>29.194558016459148</v>
      </c>
    </row>
    <row r="30431" spans="1:2">
      <c r="A30431" s="2">
        <v>41812.131944444445</v>
      </c>
      <c r="B30431" s="3">
        <v>30.345895576477051</v>
      </c>
    </row>
    <row r="30432" spans="1:2">
      <c r="A30432" s="2">
        <v>41812.132638888892</v>
      </c>
      <c r="B30432" s="3">
        <v>25.469931117693584</v>
      </c>
    </row>
    <row r="30433" spans="1:2">
      <c r="A30433" s="2">
        <v>41812.133333333331</v>
      </c>
      <c r="B30433" s="3">
        <v>3.4160312255223593</v>
      </c>
    </row>
    <row r="30434" spans="1:2">
      <c r="A30434" s="2">
        <v>41812.134027777778</v>
      </c>
      <c r="B30434" s="3">
        <v>3.3539320945739748</v>
      </c>
    </row>
    <row r="30435" spans="1:2">
      <c r="A30435" s="2">
        <v>41812.134722222225</v>
      </c>
      <c r="B30435" s="3">
        <v>2.1769479500750699</v>
      </c>
    </row>
    <row r="30436" spans="1:2">
      <c r="A30436" s="2">
        <v>41812.135416666664</v>
      </c>
      <c r="B30436" s="3">
        <v>0.88901297921935718</v>
      </c>
    </row>
    <row r="30437" spans="1:2">
      <c r="A30437" s="2">
        <v>41812.136111111111</v>
      </c>
      <c r="B30437" s="3">
        <v>0.99205811818440759</v>
      </c>
    </row>
    <row r="30438" spans="1:2">
      <c r="A30438" s="2">
        <v>41812.136805555558</v>
      </c>
      <c r="B30438" s="3">
        <v>0.51164821783701575</v>
      </c>
    </row>
    <row r="30439" spans="1:2">
      <c r="A30439" s="2">
        <v>41812.137499999997</v>
      </c>
      <c r="B30439" s="3">
        <v>-0.49291577339172366</v>
      </c>
    </row>
    <row r="30440" spans="1:2">
      <c r="A30440" s="2">
        <v>41812.138194444444</v>
      </c>
      <c r="B30440" s="3">
        <v>-2.2045917570590974</v>
      </c>
    </row>
    <row r="30441" spans="1:2">
      <c r="A30441" s="2">
        <v>41812.138888888891</v>
      </c>
      <c r="B30441" s="3">
        <v>-2.8380545487006503</v>
      </c>
    </row>
    <row r="30442" spans="1:2">
      <c r="A30442" s="2">
        <v>41812.13958333333</v>
      </c>
      <c r="B30442" s="3">
        <v>2.4213347266117733</v>
      </c>
    </row>
    <row r="30443" spans="1:2">
      <c r="A30443" s="2">
        <v>41812.140277777777</v>
      </c>
      <c r="B30443" s="3">
        <v>2.7352966864903769</v>
      </c>
    </row>
    <row r="30444" spans="1:2">
      <c r="A30444" s="2">
        <v>41812.140972222223</v>
      </c>
      <c r="B30444" s="3">
        <v>-2.2566558837890627</v>
      </c>
    </row>
    <row r="30445" spans="1:2">
      <c r="A30445" s="2">
        <v>41812.14166666667</v>
      </c>
      <c r="B30445" s="3">
        <v>0.12473696867624919</v>
      </c>
    </row>
    <row r="30446" spans="1:2">
      <c r="A30446" s="2">
        <v>41812.142361111109</v>
      </c>
      <c r="B30446" s="3">
        <v>-0.55980618000030513</v>
      </c>
    </row>
    <row r="30447" spans="1:2">
      <c r="A30447" s="2">
        <v>41812.143055555556</v>
      </c>
      <c r="B30447" s="3">
        <v>-2.308666149775187</v>
      </c>
    </row>
    <row r="30448" spans="1:2">
      <c r="A30448" s="2">
        <v>41812.143750000003</v>
      </c>
      <c r="B30448" s="3">
        <v>-5.5972961584726972</v>
      </c>
    </row>
    <row r="30449" spans="1:2">
      <c r="A30449" s="2">
        <v>41812.144444444442</v>
      </c>
      <c r="B30449" s="3">
        <v>-6.0295465588569641</v>
      </c>
    </row>
    <row r="30450" spans="1:2">
      <c r="A30450" s="2">
        <v>41812.145138888889</v>
      </c>
      <c r="B30450" s="3">
        <v>-3.4752156098683673</v>
      </c>
    </row>
    <row r="30451" spans="1:2">
      <c r="A30451" s="2">
        <v>41812.145833333336</v>
      </c>
      <c r="B30451" s="3">
        <v>-0.84797964890797928</v>
      </c>
    </row>
    <row r="30452" spans="1:2">
      <c r="A30452" s="2">
        <v>41812.146527777775</v>
      </c>
      <c r="B30452" s="3">
        <v>-2.606860029697418</v>
      </c>
    </row>
    <row r="30453" spans="1:2">
      <c r="A30453" s="2">
        <v>41812.147222222222</v>
      </c>
      <c r="B30453" s="3">
        <v>2.1555913209915163</v>
      </c>
    </row>
    <row r="30454" spans="1:2">
      <c r="A30454" s="2">
        <v>41812.147916666669</v>
      </c>
      <c r="B30454" s="3">
        <v>-1.5471355438232421</v>
      </c>
    </row>
    <row r="30455" spans="1:2">
      <c r="A30455" s="2">
        <v>41812.148611111108</v>
      </c>
      <c r="B30455" s="3">
        <v>-6.4338787158330284</v>
      </c>
    </row>
    <row r="30456" spans="1:2">
      <c r="A30456" s="2">
        <v>41812.149305555555</v>
      </c>
      <c r="B30456" s="3">
        <v>-0.70268890460332234</v>
      </c>
    </row>
    <row r="30457" spans="1:2">
      <c r="A30457" s="2">
        <v>41812.15</v>
      </c>
      <c r="B30457" s="3">
        <v>-2.5693874319394427</v>
      </c>
    </row>
    <row r="30458" spans="1:2">
      <c r="A30458" s="2">
        <v>41812.150694444441</v>
      </c>
      <c r="B30458" s="3">
        <v>1.8026363889376322</v>
      </c>
    </row>
    <row r="30459" spans="1:2">
      <c r="A30459" s="2">
        <v>41812.151388888888</v>
      </c>
      <c r="B30459" s="3">
        <v>-2.0636641701062519</v>
      </c>
    </row>
    <row r="30460" spans="1:2">
      <c r="A30460" s="2">
        <v>41812.152083333334</v>
      </c>
      <c r="B30460" s="3">
        <v>-2.141531991958618</v>
      </c>
    </row>
    <row r="30461" spans="1:2">
      <c r="A30461" s="2">
        <v>41812.152777777781</v>
      </c>
      <c r="B30461" s="3">
        <v>-3.9621121048927308</v>
      </c>
    </row>
    <row r="30462" spans="1:2">
      <c r="A30462" s="2">
        <v>41812.15347222222</v>
      </c>
      <c r="B30462" s="3">
        <v>-3.9241752227147422</v>
      </c>
    </row>
    <row r="30463" spans="1:2">
      <c r="A30463" s="2">
        <v>41812.154166666667</v>
      </c>
      <c r="B30463" s="3">
        <v>-5.4152734756469725</v>
      </c>
    </row>
    <row r="30464" spans="1:2">
      <c r="A30464" s="2">
        <v>41812.154861111114</v>
      </c>
      <c r="B30464" s="3">
        <v>-8.9153379758199058</v>
      </c>
    </row>
    <row r="30465" spans="1:2">
      <c r="A30465" s="2">
        <v>41812.155555555553</v>
      </c>
      <c r="B30465" s="3">
        <v>-8.6712070465087887</v>
      </c>
    </row>
    <row r="30466" spans="1:2">
      <c r="A30466" s="2">
        <v>41812.15625</v>
      </c>
      <c r="B30466" s="3">
        <v>-4.9797360420227053</v>
      </c>
    </row>
    <row r="30467" spans="1:2">
      <c r="A30467" s="2">
        <v>41812.156944444447</v>
      </c>
      <c r="B30467" s="3">
        <v>-6.3600989500681555</v>
      </c>
    </row>
    <row r="30468" spans="1:2">
      <c r="A30468" s="2">
        <v>41812.157638888886</v>
      </c>
      <c r="B30468" s="3">
        <v>-6.907725652058919</v>
      </c>
    </row>
    <row r="30469" spans="1:2">
      <c r="A30469" s="2">
        <v>41812.158333333333</v>
      </c>
      <c r="B30469" s="3">
        <v>-6.3958786964416507</v>
      </c>
    </row>
    <row r="30470" spans="1:2">
      <c r="A30470" s="2">
        <v>41812.15902777778</v>
      </c>
      <c r="B30470" s="3">
        <v>-5.9883424123128259</v>
      </c>
    </row>
    <row r="30471" spans="1:2">
      <c r="A30471" s="2">
        <v>41812.159722222219</v>
      </c>
      <c r="B30471" s="3">
        <v>-6.8070542653401693</v>
      </c>
    </row>
    <row r="30472" spans="1:2">
      <c r="A30472" s="2">
        <v>41812.160416666666</v>
      </c>
      <c r="B30472" s="3">
        <v>-8.6902788162231452</v>
      </c>
    </row>
    <row r="30473" spans="1:2">
      <c r="A30473" s="2">
        <v>41812.161111111112</v>
      </c>
      <c r="B30473" s="3">
        <v>-9.2042545000712082</v>
      </c>
    </row>
    <row r="30474" spans="1:2">
      <c r="A30474" s="2">
        <v>41812.161805555559</v>
      </c>
      <c r="B30474" s="3">
        <v>-8.597758849461874</v>
      </c>
    </row>
    <row r="30475" spans="1:2">
      <c r="A30475" s="2">
        <v>41812.162499999999</v>
      </c>
      <c r="B30475" s="3">
        <v>-9.5005943298339837</v>
      </c>
    </row>
    <row r="30476" spans="1:2">
      <c r="A30476" s="2">
        <v>41812.163194444445</v>
      </c>
      <c r="B30476" s="3">
        <v>-11.566330655415852</v>
      </c>
    </row>
    <row r="30477" spans="1:2">
      <c r="A30477" s="2">
        <v>41812.163888888892</v>
      </c>
      <c r="B30477" s="3">
        <v>-9.0960237820943188</v>
      </c>
    </row>
    <row r="30478" spans="1:2">
      <c r="A30478" s="2">
        <v>41812.164583333331</v>
      </c>
      <c r="B30478" s="3">
        <v>-9.8659139633178707</v>
      </c>
    </row>
    <row r="30479" spans="1:2">
      <c r="A30479" s="2">
        <v>41812.165277777778</v>
      </c>
      <c r="B30479" s="3">
        <v>-12.660222085316976</v>
      </c>
    </row>
    <row r="30480" spans="1:2">
      <c r="A30480" s="2">
        <v>41812.165972222225</v>
      </c>
      <c r="B30480" s="3">
        <v>-8.7739691575368237</v>
      </c>
    </row>
    <row r="30481" spans="1:2">
      <c r="A30481" s="2">
        <v>41812.166666666664</v>
      </c>
      <c r="B30481" s="3">
        <v>-13.151378997166951</v>
      </c>
    </row>
    <row r="30482" spans="1:2">
      <c r="A30482" s="2">
        <v>41812.167361111111</v>
      </c>
      <c r="B30482" s="3">
        <v>-16.886946741739909</v>
      </c>
    </row>
    <row r="30483" spans="1:2">
      <c r="A30483" s="2">
        <v>41812.168055555558</v>
      </c>
      <c r="B30483" s="3">
        <v>-19.134409713745118</v>
      </c>
    </row>
    <row r="30484" spans="1:2">
      <c r="A30484" s="2">
        <v>41812.168749999997</v>
      </c>
      <c r="B30484" s="3">
        <v>-20.669422276814778</v>
      </c>
    </row>
    <row r="30485" spans="1:2">
      <c r="A30485" s="2">
        <v>41812.169444444444</v>
      </c>
      <c r="B30485" s="3">
        <v>-19.318177668253579</v>
      </c>
    </row>
    <row r="30486" spans="1:2">
      <c r="A30486" s="2">
        <v>41812.170138888891</v>
      </c>
      <c r="B30486" s="3">
        <v>-16.310423771540325</v>
      </c>
    </row>
    <row r="30487" spans="1:2">
      <c r="A30487" s="2">
        <v>41812.17083333333</v>
      </c>
      <c r="B30487" s="3">
        <v>-12.062669356664022</v>
      </c>
    </row>
    <row r="30488" spans="1:2">
      <c r="A30488" s="2">
        <v>41812.171527777777</v>
      </c>
      <c r="B30488" s="3">
        <v>-14.951527627309163</v>
      </c>
    </row>
    <row r="30489" spans="1:2">
      <c r="A30489" s="2">
        <v>41812.172222222223</v>
      </c>
      <c r="B30489" s="3">
        <v>-18.658166631062826</v>
      </c>
    </row>
    <row r="30490" spans="1:2">
      <c r="A30490" s="2">
        <v>41812.17291666667</v>
      </c>
      <c r="B30490" s="3">
        <v>-16.59844627380371</v>
      </c>
    </row>
    <row r="30491" spans="1:2">
      <c r="A30491" s="2">
        <v>41812.173611111109</v>
      </c>
      <c r="B30491" s="3">
        <v>-15.242361195882161</v>
      </c>
    </row>
    <row r="30492" spans="1:2">
      <c r="A30492" s="2">
        <v>41812.174305555556</v>
      </c>
      <c r="B30492" s="3">
        <v>-17.435313924153647</v>
      </c>
    </row>
    <row r="30493" spans="1:2">
      <c r="A30493" s="2">
        <v>41812.175000000003</v>
      </c>
      <c r="B30493" s="3">
        <v>-16.217815780639647</v>
      </c>
    </row>
    <row r="30494" spans="1:2">
      <c r="A30494" s="2">
        <v>41812.175694444442</v>
      </c>
      <c r="B30494" s="3">
        <v>-16.030806827545167</v>
      </c>
    </row>
    <row r="30495" spans="1:2">
      <c r="A30495" s="2">
        <v>41812.176388888889</v>
      </c>
      <c r="B30495" s="3">
        <v>-22.095292027791341</v>
      </c>
    </row>
    <row r="30496" spans="1:2">
      <c r="A30496" s="2">
        <v>41812.177083333336</v>
      </c>
      <c r="B30496" s="3">
        <v>-16.438060251871743</v>
      </c>
    </row>
    <row r="30497" spans="1:2">
      <c r="A30497" s="2">
        <v>41812.177777777775</v>
      </c>
      <c r="B30497" s="3">
        <v>-14.542373021443685</v>
      </c>
    </row>
    <row r="30498" spans="1:2">
      <c r="A30498" s="2">
        <v>41812.178472222222</v>
      </c>
      <c r="B30498" s="3">
        <v>-15.390682601928711</v>
      </c>
    </row>
    <row r="30499" spans="1:2">
      <c r="A30499" s="2">
        <v>41812.179166666669</v>
      </c>
      <c r="B30499" s="3">
        <v>-6.2915750185648598</v>
      </c>
    </row>
    <row r="30500" spans="1:2">
      <c r="A30500" s="2">
        <v>41812.179861111108</v>
      </c>
      <c r="B30500" s="3">
        <v>-8.7985308329264331</v>
      </c>
    </row>
    <row r="30501" spans="1:2">
      <c r="A30501" s="2">
        <v>41812.180555555555</v>
      </c>
      <c r="B30501" s="3">
        <v>-13.734117190043131</v>
      </c>
    </row>
    <row r="30502" spans="1:2">
      <c r="A30502" s="2">
        <v>41812.181250000001</v>
      </c>
      <c r="B30502" s="3">
        <v>-10.994212214152018</v>
      </c>
    </row>
    <row r="30503" spans="1:2">
      <c r="A30503" s="2">
        <v>41812.181944444441</v>
      </c>
      <c r="B30503" s="3">
        <v>-9.9707766373952236</v>
      </c>
    </row>
    <row r="30504" spans="1:2">
      <c r="A30504" s="2">
        <v>41812.182638888888</v>
      </c>
      <c r="B30504" s="3">
        <v>-3.5317275524139404</v>
      </c>
    </row>
    <row r="30505" spans="1:2">
      <c r="A30505" s="2">
        <v>41812.183333333334</v>
      </c>
      <c r="B30505" s="3">
        <v>-3.9096500555674236</v>
      </c>
    </row>
    <row r="30506" spans="1:2">
      <c r="A30506" s="2">
        <v>41812.184027777781</v>
      </c>
      <c r="B30506" s="3">
        <v>-4.5809043248494463</v>
      </c>
    </row>
    <row r="30507" spans="1:2">
      <c r="A30507" s="2">
        <v>41812.18472222222</v>
      </c>
      <c r="B30507" s="3">
        <v>-2.0153463045756022</v>
      </c>
    </row>
    <row r="30508" spans="1:2">
      <c r="A30508" s="2">
        <v>41812.185416666667</v>
      </c>
      <c r="B30508" s="3">
        <v>-0.20936258633931479</v>
      </c>
    </row>
    <row r="30509" spans="1:2">
      <c r="A30509" s="2">
        <v>41812.186111111114</v>
      </c>
      <c r="B30509" s="3">
        <v>-1.8065343538920084</v>
      </c>
    </row>
    <row r="30510" spans="1:2">
      <c r="A30510" s="2">
        <v>41812.186805555553</v>
      </c>
      <c r="B30510" s="3">
        <v>-7.8872585455576578</v>
      </c>
    </row>
    <row r="30511" spans="1:2">
      <c r="A30511" s="2">
        <v>41812.1875</v>
      </c>
      <c r="B30511" s="3">
        <v>-6.6401970704396565</v>
      </c>
    </row>
    <row r="30512" spans="1:2">
      <c r="A30512" s="2">
        <v>41812.188194444447</v>
      </c>
      <c r="B30512" s="3">
        <v>-11.577053769429524</v>
      </c>
    </row>
    <row r="30513" spans="1:2">
      <c r="A30513" s="2">
        <v>41812.188888888886</v>
      </c>
      <c r="B30513" s="3">
        <v>-7.987204710642497</v>
      </c>
    </row>
    <row r="30514" spans="1:2">
      <c r="A30514" s="2">
        <v>41812.189583333333</v>
      </c>
      <c r="B30514" s="3">
        <v>-6.8367637157440182</v>
      </c>
    </row>
    <row r="30515" spans="1:2">
      <c r="A30515" s="2">
        <v>41812.19027777778</v>
      </c>
      <c r="B30515" s="3">
        <v>-1.6236496289571127</v>
      </c>
    </row>
    <row r="30516" spans="1:2">
      <c r="A30516" s="2">
        <v>41812.190972222219</v>
      </c>
      <c r="B30516" s="3">
        <v>-2.8296820322672524E-2</v>
      </c>
    </row>
    <row r="30517" spans="1:2">
      <c r="A30517" s="2">
        <v>41812.191666666666</v>
      </c>
      <c r="B30517" s="3">
        <v>1.9942547798156738</v>
      </c>
    </row>
    <row r="30518" spans="1:2">
      <c r="A30518" s="2">
        <v>41812.192361111112</v>
      </c>
      <c r="B30518" s="3">
        <v>2.7335515022277832</v>
      </c>
    </row>
    <row r="30519" spans="1:2">
      <c r="A30519" s="2">
        <v>41812.193055555559</v>
      </c>
      <c r="B30519" s="3">
        <v>3.213997236887614</v>
      </c>
    </row>
    <row r="30520" spans="1:2">
      <c r="A30520" s="2">
        <v>41812.193749999999</v>
      </c>
      <c r="B30520" s="3">
        <v>3.684735647837321</v>
      </c>
    </row>
    <row r="30521" spans="1:2">
      <c r="A30521" s="2">
        <v>41812.194444444445</v>
      </c>
      <c r="B30521" s="3">
        <v>5.8118761698404944</v>
      </c>
    </row>
    <row r="30522" spans="1:2">
      <c r="A30522" s="2">
        <v>41812.195138888892</v>
      </c>
      <c r="B30522" s="3">
        <v>4.1630805810292566</v>
      </c>
    </row>
    <row r="30523" spans="1:2">
      <c r="A30523" s="2">
        <v>41812.195833333331</v>
      </c>
      <c r="B30523" s="3">
        <v>4.3394141356150309</v>
      </c>
    </row>
    <row r="30524" spans="1:2">
      <c r="A30524" s="2">
        <v>41812.196527777778</v>
      </c>
      <c r="B30524" s="3">
        <v>6.7908875783284506</v>
      </c>
    </row>
    <row r="30525" spans="1:2">
      <c r="A30525" s="2">
        <v>41812.197222222225</v>
      </c>
      <c r="B30525" s="3">
        <v>2.8536292711893716</v>
      </c>
    </row>
    <row r="30526" spans="1:2">
      <c r="A30526" s="2">
        <v>41812.197916666664</v>
      </c>
      <c r="B30526" s="3">
        <v>5.9466437339782718</v>
      </c>
    </row>
    <row r="30527" spans="1:2">
      <c r="A30527" s="2">
        <v>41812.198611111111</v>
      </c>
      <c r="B30527" s="3">
        <v>-1.1006173769632974</v>
      </c>
    </row>
    <row r="30528" spans="1:2">
      <c r="A30528" s="2">
        <v>41812.199305555558</v>
      </c>
      <c r="B30528" s="3">
        <v>0.56215645472208664</v>
      </c>
    </row>
    <row r="30529" spans="1:2">
      <c r="A30529" s="2">
        <v>41812.199999999997</v>
      </c>
      <c r="B30529" s="3">
        <v>3.6439069430033366</v>
      </c>
    </row>
    <row r="30530" spans="1:2">
      <c r="A30530" s="2">
        <v>41812.200694444444</v>
      </c>
      <c r="B30530" s="3">
        <v>0.31889130274454752</v>
      </c>
    </row>
    <row r="30531" spans="1:2">
      <c r="A30531" s="2">
        <v>41812.201388888891</v>
      </c>
      <c r="B30531" s="3">
        <v>10.11443018913269</v>
      </c>
    </row>
    <row r="30532" spans="1:2">
      <c r="A30532" s="2">
        <v>41812.20208333333</v>
      </c>
      <c r="B30532" s="3">
        <v>9.6502801736195885</v>
      </c>
    </row>
    <row r="30533" spans="1:2">
      <c r="A30533" s="2">
        <v>41812.202777777777</v>
      </c>
      <c r="B30533" s="3">
        <v>11.194688844680787</v>
      </c>
    </row>
    <row r="30534" spans="1:2">
      <c r="A30534" s="2">
        <v>41812.203472222223</v>
      </c>
      <c r="B30534" s="3">
        <v>11.503849442799886</v>
      </c>
    </row>
    <row r="30535" spans="1:2">
      <c r="A30535" s="2">
        <v>41812.20416666667</v>
      </c>
      <c r="B30535" s="3">
        <v>6.4619740486145023</v>
      </c>
    </row>
    <row r="30536" spans="1:2">
      <c r="A30536" s="2">
        <v>41812.204861111109</v>
      </c>
      <c r="B30536" s="3">
        <v>6.3433286190032963</v>
      </c>
    </row>
    <row r="30537" spans="1:2">
      <c r="A30537" s="2">
        <v>41812.205555555556</v>
      </c>
      <c r="B30537" s="3">
        <v>1.0708676973978679</v>
      </c>
    </row>
    <row r="30538" spans="1:2">
      <c r="A30538" s="2">
        <v>41812.206250000003</v>
      </c>
      <c r="B30538" s="3">
        <v>-1.0297168413798015</v>
      </c>
    </row>
    <row r="30539" spans="1:2">
      <c r="A30539" s="2">
        <v>41812.206944444442</v>
      </c>
      <c r="B30539" s="3">
        <v>-3.5489393234252931</v>
      </c>
    </row>
    <row r="30540" spans="1:2">
      <c r="A30540" s="2">
        <v>41812.207638888889</v>
      </c>
      <c r="B30540" s="3">
        <v>-5.0446406205495196</v>
      </c>
    </row>
    <row r="30541" spans="1:2">
      <c r="A30541" s="2">
        <v>41812.208333333336</v>
      </c>
      <c r="B30541" s="3">
        <v>-7.5962051391601566</v>
      </c>
    </row>
    <row r="30542" spans="1:2">
      <c r="A30542" s="2">
        <v>41812.209027777775</v>
      </c>
      <c r="B30542" s="3">
        <v>-8.6525418599446606</v>
      </c>
    </row>
    <row r="30543" spans="1:2">
      <c r="A30543" s="2">
        <v>41812.209722222222</v>
      </c>
      <c r="B30543" s="3">
        <v>-13.356936311721801</v>
      </c>
    </row>
    <row r="30544" spans="1:2">
      <c r="A30544" s="2">
        <v>41812.210416666669</v>
      </c>
      <c r="B30544" s="3">
        <v>-13.699228715896606</v>
      </c>
    </row>
    <row r="30545" spans="1:2">
      <c r="A30545" s="2">
        <v>41812.211111111108</v>
      </c>
      <c r="B30545" s="3">
        <v>-12.269096914927164</v>
      </c>
    </row>
    <row r="30546" spans="1:2">
      <c r="A30546" s="2">
        <v>41812.211805555555</v>
      </c>
      <c r="B30546" s="3">
        <v>-15.925151443481445</v>
      </c>
    </row>
    <row r="30547" spans="1:2">
      <c r="A30547" s="2">
        <v>41812.212500000001</v>
      </c>
      <c r="B30547" s="3">
        <v>-14.825387827555339</v>
      </c>
    </row>
    <row r="30548" spans="1:2">
      <c r="A30548" s="2">
        <v>41812.213194444441</v>
      </c>
      <c r="B30548" s="3">
        <v>-15.637041854858399</v>
      </c>
    </row>
    <row r="30549" spans="1:2">
      <c r="A30549" s="2">
        <v>41812.213888888888</v>
      </c>
      <c r="B30549" s="3">
        <v>-18.818262100219727</v>
      </c>
    </row>
    <row r="30550" spans="1:2">
      <c r="A30550" s="2">
        <v>41812.214583333334</v>
      </c>
      <c r="B30550" s="3">
        <v>-24.400235875447592</v>
      </c>
    </row>
    <row r="30551" spans="1:2">
      <c r="A30551" s="2">
        <v>41812.215277777781</v>
      </c>
      <c r="B30551" s="3">
        <v>-26.885421625773112</v>
      </c>
    </row>
    <row r="30552" spans="1:2">
      <c r="A30552" s="2">
        <v>41812.21597222222</v>
      </c>
      <c r="B30552" s="3">
        <v>-32.140794054667154</v>
      </c>
    </row>
    <row r="30553" spans="1:2">
      <c r="A30553" s="2">
        <v>41812.216666666667</v>
      </c>
      <c r="B30553" s="3">
        <v>-28.784481366475422</v>
      </c>
    </row>
    <row r="30554" spans="1:2">
      <c r="A30554" s="2">
        <v>41812.217361111114</v>
      </c>
      <c r="B30554" s="3">
        <v>-19.690875371297199</v>
      </c>
    </row>
    <row r="30555" spans="1:2">
      <c r="A30555" s="2">
        <v>41812.218055555553</v>
      </c>
      <c r="B30555" s="3">
        <v>-15.699823888142904</v>
      </c>
    </row>
    <row r="30556" spans="1:2">
      <c r="A30556" s="2">
        <v>41812.21875</v>
      </c>
      <c r="B30556" s="3">
        <v>-20.804232533772787</v>
      </c>
    </row>
    <row r="30557" spans="1:2">
      <c r="A30557" s="2">
        <v>41812.219444444447</v>
      </c>
      <c r="B30557" s="3">
        <v>-20.047113164265951</v>
      </c>
    </row>
    <row r="30558" spans="1:2">
      <c r="A30558" s="2">
        <v>41812.220138888886</v>
      </c>
      <c r="B30558" s="3">
        <v>-17.11881790161133</v>
      </c>
    </row>
    <row r="30559" spans="1:2">
      <c r="A30559" s="2">
        <v>41812.220833333333</v>
      </c>
      <c r="B30559" s="3">
        <v>-13.138801956176758</v>
      </c>
    </row>
    <row r="30560" spans="1:2">
      <c r="A30560" s="2">
        <v>41812.22152777778</v>
      </c>
      <c r="B30560" s="3">
        <v>-9.1200361092885327</v>
      </c>
    </row>
    <row r="30561" spans="1:2">
      <c r="A30561" s="2">
        <v>41812.222222222219</v>
      </c>
      <c r="B30561" s="3">
        <v>-9.8981368541717529</v>
      </c>
    </row>
    <row r="30562" spans="1:2">
      <c r="A30562" s="2">
        <v>41812.222916666666</v>
      </c>
      <c r="B30562" s="3">
        <v>-15.038645299275716</v>
      </c>
    </row>
    <row r="30563" spans="1:2">
      <c r="A30563" s="2">
        <v>41812.223611111112</v>
      </c>
      <c r="B30563" s="3">
        <v>-11.816801802317302</v>
      </c>
    </row>
    <row r="30564" spans="1:2">
      <c r="A30564" s="2">
        <v>41812.224305555559</v>
      </c>
      <c r="B30564" s="3">
        <v>-14.336506271362305</v>
      </c>
    </row>
    <row r="30565" spans="1:2">
      <c r="A30565" s="2">
        <v>41812.224999999999</v>
      </c>
      <c r="B30565" s="3">
        <v>-10.536000235875447</v>
      </c>
    </row>
    <row r="30566" spans="1:2">
      <c r="A30566" s="2">
        <v>41812.225694444445</v>
      </c>
      <c r="B30566" s="3">
        <v>-10.871808830897013</v>
      </c>
    </row>
    <row r="30567" spans="1:2">
      <c r="A30567" s="2">
        <v>41812.226388888892</v>
      </c>
      <c r="B30567" s="3">
        <v>-10.699211597442627</v>
      </c>
    </row>
    <row r="30568" spans="1:2">
      <c r="A30568" s="2">
        <v>41812.227083333331</v>
      </c>
      <c r="B30568" s="3">
        <v>-6.481583833694458</v>
      </c>
    </row>
    <row r="30569" spans="1:2">
      <c r="A30569" s="2">
        <v>41812.227777777778</v>
      </c>
      <c r="B30569" s="3">
        <v>-9.9534871419270825</v>
      </c>
    </row>
    <row r="30570" spans="1:2">
      <c r="A30570" s="2">
        <v>41812.228472222225</v>
      </c>
      <c r="B30570" s="3">
        <v>-12.222763109207154</v>
      </c>
    </row>
    <row r="30571" spans="1:2">
      <c r="A30571" s="2">
        <v>41812.229166666664</v>
      </c>
      <c r="B30571" s="3">
        <v>-11.198007678985595</v>
      </c>
    </row>
    <row r="30572" spans="1:2">
      <c r="A30572" s="2">
        <v>41812.229861111111</v>
      </c>
      <c r="B30572" s="3">
        <v>-11.159618631998699</v>
      </c>
    </row>
    <row r="30573" spans="1:2">
      <c r="A30573" s="2">
        <v>41812.230555555558</v>
      </c>
      <c r="B30573" s="3">
        <v>-4.5691247145334879</v>
      </c>
    </row>
    <row r="30574" spans="1:2">
      <c r="A30574" s="2">
        <v>41812.231249999997</v>
      </c>
      <c r="B30574" s="3">
        <v>-4.4308799425760901</v>
      </c>
    </row>
    <row r="30575" spans="1:2">
      <c r="A30575" s="2">
        <v>41812.231944444444</v>
      </c>
      <c r="B30575" s="3">
        <v>-4.7635773817698164</v>
      </c>
    </row>
    <row r="30576" spans="1:2">
      <c r="A30576" s="2">
        <v>41812.232638888891</v>
      </c>
      <c r="B30576" s="3">
        <v>-4.2187469005584717</v>
      </c>
    </row>
    <row r="30577" spans="1:2">
      <c r="A30577" s="2">
        <v>41812.23333333333</v>
      </c>
      <c r="B30577" s="3">
        <v>-3.6920565764109292</v>
      </c>
    </row>
    <row r="30578" spans="1:2">
      <c r="A30578" s="2">
        <v>41812.234027777777</v>
      </c>
      <c r="B30578" s="3">
        <v>-8.2528113524119053</v>
      </c>
    </row>
    <row r="30579" spans="1:2">
      <c r="A30579" s="2">
        <v>41812.234722222223</v>
      </c>
      <c r="B30579" s="3">
        <v>-7.2467239856719967</v>
      </c>
    </row>
    <row r="30580" spans="1:2">
      <c r="A30580" s="2">
        <v>41812.23541666667</v>
      </c>
      <c r="B30580" s="3">
        <v>-10.958050346374511</v>
      </c>
    </row>
    <row r="30581" spans="1:2">
      <c r="A30581" s="2">
        <v>41812.236111111109</v>
      </c>
      <c r="B30581" s="3">
        <v>-4.1638213475545252</v>
      </c>
    </row>
    <row r="30582" spans="1:2">
      <c r="A30582" s="2">
        <v>41812.236805555556</v>
      </c>
      <c r="B30582" s="3">
        <v>1.1724716822306316</v>
      </c>
    </row>
    <row r="30583" spans="1:2">
      <c r="A30583" s="2">
        <v>41812.237500000003</v>
      </c>
      <c r="B30583" s="3">
        <v>-5.7682605107625324</v>
      </c>
    </row>
    <row r="30584" spans="1:2">
      <c r="A30584" s="2">
        <v>41812.238194444442</v>
      </c>
      <c r="B30584" s="3">
        <v>-4.6817101160685217</v>
      </c>
    </row>
    <row r="30585" spans="1:2">
      <c r="A30585" s="2">
        <v>41812.238888888889</v>
      </c>
      <c r="B30585" s="3">
        <v>-5.0412902196248375</v>
      </c>
    </row>
    <row r="30586" spans="1:2">
      <c r="A30586" s="2">
        <v>41812.239583333336</v>
      </c>
      <c r="B30586" s="3">
        <v>-2.2639087041219077</v>
      </c>
    </row>
    <row r="30587" spans="1:2">
      <c r="A30587" s="2">
        <v>41812.240277777775</v>
      </c>
      <c r="B30587" s="3">
        <v>-2.1418115615844728</v>
      </c>
    </row>
    <row r="30588" spans="1:2">
      <c r="A30588" s="2">
        <v>41812.240972222222</v>
      </c>
      <c r="B30588" s="3">
        <v>-1.2359023412068686</v>
      </c>
    </row>
    <row r="30589" spans="1:2">
      <c r="A30589" s="2">
        <v>41812.241666666669</v>
      </c>
      <c r="B30589" s="3">
        <v>5.2786451339721676</v>
      </c>
    </row>
    <row r="30590" spans="1:2">
      <c r="A30590" s="2">
        <v>41812.242361111108</v>
      </c>
      <c r="B30590" s="3">
        <v>3.8130937576293946</v>
      </c>
    </row>
    <row r="30591" spans="1:2">
      <c r="A30591" s="2">
        <v>41812.243055555555</v>
      </c>
      <c r="B30591" s="3">
        <v>3.6253484725952148</v>
      </c>
    </row>
    <row r="30592" spans="1:2">
      <c r="A30592" s="2">
        <v>41812.243750000001</v>
      </c>
      <c r="B30592" s="3">
        <v>5.1075012842814127</v>
      </c>
    </row>
    <row r="30593" spans="1:2">
      <c r="A30593" s="2">
        <v>41812.244444444441</v>
      </c>
      <c r="B30593" s="3">
        <v>1.3447111129760743</v>
      </c>
    </row>
    <row r="30594" spans="1:2">
      <c r="A30594" s="2">
        <v>41812.245138888888</v>
      </c>
      <c r="B30594" s="3">
        <v>1.9871394475301107</v>
      </c>
    </row>
    <row r="30595" spans="1:2">
      <c r="A30595" s="2">
        <v>41812.245833333334</v>
      </c>
      <c r="B30595" s="3">
        <v>6.1616130193074543</v>
      </c>
    </row>
    <row r="30596" spans="1:2">
      <c r="A30596" s="2">
        <v>41812.246527777781</v>
      </c>
      <c r="B30596" s="3">
        <v>13.761177825927735</v>
      </c>
    </row>
    <row r="30597" spans="1:2">
      <c r="A30597" s="2">
        <v>41812.24722222222</v>
      </c>
      <c r="B30597" s="3">
        <v>19.229069296518961</v>
      </c>
    </row>
    <row r="30598" spans="1:2">
      <c r="A30598" s="2">
        <v>41812.247916666667</v>
      </c>
      <c r="B30598" s="3">
        <v>18.958909098307291</v>
      </c>
    </row>
    <row r="30599" spans="1:2">
      <c r="A30599" s="2">
        <v>41812.248611111114</v>
      </c>
      <c r="B30599" s="3">
        <v>22.486260096232098</v>
      </c>
    </row>
    <row r="30600" spans="1:2">
      <c r="A30600" s="2">
        <v>41812.249305555553</v>
      </c>
      <c r="B30600" s="3">
        <v>21.459574000040689</v>
      </c>
    </row>
    <row r="30601" spans="1:2">
      <c r="A30601" s="2">
        <v>41812.25</v>
      </c>
      <c r="B30601" s="3">
        <v>22.728004709879556</v>
      </c>
    </row>
    <row r="30602" spans="1:2">
      <c r="A30602" s="2">
        <v>41812.250694444447</v>
      </c>
      <c r="B30602" s="3">
        <v>23.412490717569987</v>
      </c>
    </row>
    <row r="30603" spans="1:2">
      <c r="A30603" s="2">
        <v>41812.251388888886</v>
      </c>
      <c r="B30603" s="3">
        <v>21.859627978006998</v>
      </c>
    </row>
    <row r="30604" spans="1:2">
      <c r="A30604" s="2">
        <v>41812.252083333333</v>
      </c>
      <c r="B30604" s="3">
        <v>20.417978413899739</v>
      </c>
    </row>
    <row r="30605" spans="1:2">
      <c r="A30605" s="2">
        <v>41812.25277777778</v>
      </c>
      <c r="B30605" s="3">
        <v>20.710382080078126</v>
      </c>
    </row>
    <row r="30606" spans="1:2">
      <c r="A30606" s="2">
        <v>41812.253472222219</v>
      </c>
      <c r="B30606" s="3">
        <v>21.294230270385743</v>
      </c>
    </row>
    <row r="30607" spans="1:2">
      <c r="A30607" s="2">
        <v>41812.254166666666</v>
      </c>
      <c r="B30607" s="3">
        <v>21.618107096354166</v>
      </c>
    </row>
    <row r="30608" spans="1:2">
      <c r="A30608" s="2">
        <v>41812.254861111112</v>
      </c>
      <c r="B30608" s="3">
        <v>24.189234034220377</v>
      </c>
    </row>
    <row r="30609" spans="1:2">
      <c r="A30609" s="2">
        <v>41812.255555555559</v>
      </c>
      <c r="B30609" s="3">
        <v>19.38901243209839</v>
      </c>
    </row>
    <row r="30610" spans="1:2">
      <c r="A30610" s="2">
        <v>41812.256249999999</v>
      </c>
      <c r="B30610" s="3">
        <v>11.604068311055501</v>
      </c>
    </row>
    <row r="30611" spans="1:2">
      <c r="A30611" s="2">
        <v>41812.256944444445</v>
      </c>
      <c r="B30611" s="3">
        <v>19.229316806793214</v>
      </c>
    </row>
    <row r="30612" spans="1:2">
      <c r="A30612" s="2">
        <v>41812.257638888892</v>
      </c>
      <c r="B30612" s="3">
        <v>9.3586578051249187</v>
      </c>
    </row>
    <row r="30613" spans="1:2">
      <c r="A30613" s="2">
        <v>41812.258333333331</v>
      </c>
      <c r="B30613" s="3">
        <v>13.578567600250244</v>
      </c>
    </row>
    <row r="30614" spans="1:2">
      <c r="A30614" s="2">
        <v>41812.259027777778</v>
      </c>
      <c r="B30614" s="3">
        <v>13.714730739593506</v>
      </c>
    </row>
    <row r="30615" spans="1:2">
      <c r="A30615" s="2">
        <v>41812.259722222225</v>
      </c>
      <c r="B30615" s="3">
        <v>9.4287926355997715</v>
      </c>
    </row>
    <row r="30616" spans="1:2">
      <c r="A30616" s="2">
        <v>41812.260416666664</v>
      </c>
      <c r="B30616" s="3">
        <v>10.107280413309732</v>
      </c>
    </row>
    <row r="30617" spans="1:2">
      <c r="A30617" s="2">
        <v>41812.261111111111</v>
      </c>
      <c r="B30617" s="3">
        <v>14.890706062316895</v>
      </c>
    </row>
    <row r="30618" spans="1:2">
      <c r="A30618" s="2">
        <v>41812.261805555558</v>
      </c>
      <c r="B30618" s="3">
        <v>4.1548234939575197</v>
      </c>
    </row>
    <row r="30619" spans="1:2">
      <c r="A30619" s="2">
        <v>41812.262499999997</v>
      </c>
      <c r="B30619" s="3">
        <v>8.3215014139811194E-2</v>
      </c>
    </row>
    <row r="30620" spans="1:2">
      <c r="A30620" s="2">
        <v>41812.263194444444</v>
      </c>
      <c r="B30620" s="3">
        <v>-0.73807710011800132</v>
      </c>
    </row>
    <row r="30621" spans="1:2">
      <c r="A30621" s="2">
        <v>41812.263888888891</v>
      </c>
      <c r="B30621" s="3">
        <v>-3.5137912114461263</v>
      </c>
    </row>
    <row r="30622" spans="1:2">
      <c r="A30622" s="2">
        <v>41812.26458333333</v>
      </c>
      <c r="B30622" s="3">
        <v>0.71134560902913413</v>
      </c>
    </row>
    <row r="30623" spans="1:2">
      <c r="A30623" s="2">
        <v>41812.265277777777</v>
      </c>
      <c r="B30623" s="3">
        <v>1.6567107518513997</v>
      </c>
    </row>
    <row r="30624" spans="1:2">
      <c r="A30624" s="2">
        <v>41812.265972222223</v>
      </c>
      <c r="B30624" s="3">
        <v>5.6127647399902347</v>
      </c>
    </row>
    <row r="30625" spans="1:2">
      <c r="A30625" s="2">
        <v>41812.26666666667</v>
      </c>
      <c r="B30625" s="3">
        <v>2.4175424575805664</v>
      </c>
    </row>
    <row r="30626" spans="1:2">
      <c r="A30626" s="2">
        <v>41812.267361111109</v>
      </c>
      <c r="B30626" s="3">
        <v>3.4507528305053712</v>
      </c>
    </row>
    <row r="30627" spans="1:2">
      <c r="A30627" s="2">
        <v>41812.268055555556</v>
      </c>
      <c r="B30627" s="3">
        <v>7.0893182754516602</v>
      </c>
    </row>
    <row r="30628" spans="1:2">
      <c r="A30628" s="2">
        <v>41812.268750000003</v>
      </c>
      <c r="B30628" s="3">
        <v>5.1203770319620769</v>
      </c>
    </row>
    <row r="30629" spans="1:2">
      <c r="A30629" s="2">
        <v>41812.269444444442</v>
      </c>
      <c r="B30629" s="3">
        <v>0.78261826833089188</v>
      </c>
    </row>
    <row r="30630" spans="1:2">
      <c r="A30630" s="2">
        <v>41812.270138888889</v>
      </c>
      <c r="B30630" s="3">
        <v>3.439331372578939</v>
      </c>
    </row>
    <row r="30631" spans="1:2">
      <c r="A30631" s="2">
        <v>41812.270833333336</v>
      </c>
      <c r="B30631" s="3">
        <v>2.2794406255086264</v>
      </c>
    </row>
    <row r="30632" spans="1:2">
      <c r="A30632" s="2">
        <v>41812.271527777775</v>
      </c>
      <c r="B30632" s="3">
        <v>-2.8920728683471681</v>
      </c>
    </row>
    <row r="30633" spans="1:2">
      <c r="A30633" s="2">
        <v>41812.272222222222</v>
      </c>
      <c r="B30633" s="3">
        <v>-7.2490056355794268</v>
      </c>
    </row>
    <row r="30634" spans="1:2">
      <c r="A30634" s="2">
        <v>41812.272916666669</v>
      </c>
      <c r="B30634" s="3">
        <v>-3.1955355962117511</v>
      </c>
    </row>
    <row r="30635" spans="1:2">
      <c r="A30635" s="2">
        <v>41812.273611111108</v>
      </c>
      <c r="B30635" s="3">
        <v>-4.7279956181844076</v>
      </c>
    </row>
    <row r="30636" spans="1:2">
      <c r="A30636" s="2">
        <v>41812.274305555555</v>
      </c>
      <c r="B30636" s="3">
        <v>-5.3178178787231447</v>
      </c>
    </row>
    <row r="30637" spans="1:2">
      <c r="A30637" s="2">
        <v>41812.275000000001</v>
      </c>
      <c r="B30637" s="3">
        <v>-4.3347977320353186</v>
      </c>
    </row>
    <row r="30638" spans="1:2">
      <c r="A30638" s="2">
        <v>41812.275694444441</v>
      </c>
      <c r="B30638" s="3">
        <v>-2.0804222742716472</v>
      </c>
    </row>
    <row r="30639" spans="1:2">
      <c r="A30639" s="2">
        <v>41812.276388888888</v>
      </c>
      <c r="B30639" s="3">
        <v>-1.5014050165812174</v>
      </c>
    </row>
    <row r="30640" spans="1:2">
      <c r="A30640" s="2">
        <v>41812.277083333334</v>
      </c>
      <c r="B30640" s="3">
        <v>-7.4744527816772459</v>
      </c>
    </row>
    <row r="30641" spans="1:2">
      <c r="A30641" s="2">
        <v>41812.277777777781</v>
      </c>
      <c r="B30641" s="3">
        <v>-9.0402865091959637</v>
      </c>
    </row>
    <row r="30642" spans="1:2">
      <c r="A30642" s="2">
        <v>41812.27847222222</v>
      </c>
      <c r="B30642" s="3">
        <v>-10.32889633178711</v>
      </c>
    </row>
    <row r="30643" spans="1:2">
      <c r="A30643" s="2">
        <v>41812.279166666667</v>
      </c>
      <c r="B30643" s="3">
        <v>-10.851135222117106</v>
      </c>
    </row>
    <row r="30644" spans="1:2">
      <c r="A30644" s="2">
        <v>41812.279861111114</v>
      </c>
      <c r="B30644" s="3">
        <v>-11.71398696899414</v>
      </c>
    </row>
    <row r="30645" spans="1:2">
      <c r="A30645" s="2">
        <v>41812.280555555553</v>
      </c>
      <c r="B30645" s="3">
        <v>-13.30002171198527</v>
      </c>
    </row>
    <row r="30646" spans="1:2">
      <c r="A30646" s="2">
        <v>41812.28125</v>
      </c>
      <c r="B30646" s="3">
        <v>-11.321904595692953</v>
      </c>
    </row>
    <row r="30647" spans="1:2">
      <c r="A30647" s="2">
        <v>41812.281944444447</v>
      </c>
      <c r="B30647" s="3">
        <v>-15.068544673919678</v>
      </c>
    </row>
    <row r="30648" spans="1:2">
      <c r="A30648" s="2">
        <v>41812.282638888886</v>
      </c>
      <c r="B30648" s="3">
        <v>-15.846960671742757</v>
      </c>
    </row>
    <row r="30649" spans="1:2">
      <c r="A30649" s="2">
        <v>41812.283333333333</v>
      </c>
      <c r="B30649" s="3">
        <v>-17.142805608113608</v>
      </c>
    </row>
    <row r="30650" spans="1:2">
      <c r="A30650" s="2">
        <v>41812.28402777778</v>
      </c>
      <c r="B30650" s="3">
        <v>-19.204632949829101</v>
      </c>
    </row>
    <row r="30651" spans="1:2">
      <c r="A30651" s="2">
        <v>41812.284722222219</v>
      </c>
      <c r="B30651" s="3">
        <v>-19.341845448811849</v>
      </c>
    </row>
    <row r="30652" spans="1:2">
      <c r="A30652" s="2">
        <v>41812.285416666666</v>
      </c>
      <c r="B30652" s="3">
        <v>-15.16857032775879</v>
      </c>
    </row>
    <row r="30653" spans="1:2">
      <c r="A30653" s="2">
        <v>41812.286111111112</v>
      </c>
      <c r="B30653" s="3">
        <v>-12.688332875569662</v>
      </c>
    </row>
    <row r="30654" spans="1:2">
      <c r="A30654" s="2">
        <v>41812.286805555559</v>
      </c>
      <c r="B30654" s="3">
        <v>-7.1855021158854164</v>
      </c>
    </row>
    <row r="30655" spans="1:2">
      <c r="A30655" s="2">
        <v>41812.287499999999</v>
      </c>
      <c r="B30655" s="3">
        <v>-4.9122137705485027</v>
      </c>
    </row>
    <row r="30656" spans="1:2">
      <c r="A30656" s="2">
        <v>41812.288194444445</v>
      </c>
      <c r="B30656" s="3">
        <v>0.8925127665201823</v>
      </c>
    </row>
    <row r="30657" spans="1:2">
      <c r="A30657" s="2">
        <v>41812.288888888892</v>
      </c>
      <c r="B30657" s="3">
        <v>1.2473765055338542</v>
      </c>
    </row>
    <row r="30658" spans="1:2">
      <c r="A30658" s="2">
        <v>41812.289583333331</v>
      </c>
      <c r="B30658" s="3">
        <v>7.2156270345052079E-2</v>
      </c>
    </row>
    <row r="30659" spans="1:2">
      <c r="A30659" s="2">
        <v>41812.290277777778</v>
      </c>
      <c r="B30659" s="3">
        <v>2.6522745768229168</v>
      </c>
    </row>
    <row r="30660" spans="1:2">
      <c r="A30660" s="2">
        <v>41812.290972222225</v>
      </c>
      <c r="B30660" s="3">
        <v>5.1367020924886067</v>
      </c>
    </row>
    <row r="30661" spans="1:2">
      <c r="A30661" s="2">
        <v>41812.291666666664</v>
      </c>
      <c r="B30661" s="3">
        <v>9.8999834696451821</v>
      </c>
    </row>
    <row r="30662" spans="1:2">
      <c r="A30662" s="2">
        <v>41812.292361111111</v>
      </c>
      <c r="B30662" s="3">
        <v>14.917810185750325</v>
      </c>
    </row>
    <row r="30663" spans="1:2">
      <c r="A30663" s="2">
        <v>41812.293055555558</v>
      </c>
      <c r="B30663" s="3">
        <v>7.4617474873860674</v>
      </c>
    </row>
    <row r="30664" spans="1:2">
      <c r="A30664" s="2">
        <v>41812.293749999997</v>
      </c>
      <c r="B30664" s="3">
        <v>7.7549505869547524</v>
      </c>
    </row>
    <row r="30665" spans="1:2">
      <c r="A30665" s="2">
        <v>41812.294444444444</v>
      </c>
      <c r="B30665" s="3">
        <v>8.3195537567138675</v>
      </c>
    </row>
    <row r="30666" spans="1:2">
      <c r="A30666" s="2">
        <v>41812.295138888891</v>
      </c>
      <c r="B30666" s="3">
        <v>12.612824503580729</v>
      </c>
    </row>
    <row r="30667" spans="1:2">
      <c r="A30667" s="2">
        <v>41812.29583333333</v>
      </c>
      <c r="B30667" s="3">
        <v>15.053661092122395</v>
      </c>
    </row>
    <row r="30668" spans="1:2">
      <c r="A30668" s="2">
        <v>41812.296527777777</v>
      </c>
      <c r="B30668" s="3">
        <v>18.085427729288735</v>
      </c>
    </row>
    <row r="30669" spans="1:2">
      <c r="A30669" s="2">
        <v>41812.297222222223</v>
      </c>
      <c r="B30669" s="3">
        <v>21.701935068766275</v>
      </c>
    </row>
    <row r="30670" spans="1:2">
      <c r="A30670" s="2">
        <v>41812.29791666667</v>
      </c>
      <c r="B30670" s="3">
        <v>24.982885869344077</v>
      </c>
    </row>
    <row r="30671" spans="1:2">
      <c r="A30671" s="2">
        <v>41812.298611111109</v>
      </c>
      <c r="B30671" s="3">
        <v>25.541981252034507</v>
      </c>
    </row>
    <row r="30672" spans="1:2">
      <c r="A30672" s="2">
        <v>41812.299305555556</v>
      </c>
      <c r="B30672" s="3">
        <v>24.813686243693034</v>
      </c>
    </row>
    <row r="30673" spans="1:2">
      <c r="A30673" s="2">
        <v>41812.300000000003</v>
      </c>
      <c r="B30673" s="3">
        <v>23.374986521402995</v>
      </c>
    </row>
    <row r="30674" spans="1:2">
      <c r="A30674" s="2">
        <v>41812.300694444442</v>
      </c>
      <c r="B30674" s="3">
        <v>21.39879493713379</v>
      </c>
    </row>
    <row r="30675" spans="1:2">
      <c r="A30675" s="2">
        <v>41812.301388888889</v>
      </c>
      <c r="B30675" s="3">
        <v>23.157551447550457</v>
      </c>
    </row>
    <row r="30676" spans="1:2">
      <c r="A30676" s="2">
        <v>41812.302083333336</v>
      </c>
      <c r="B30676" s="3">
        <v>18.546241378784181</v>
      </c>
    </row>
    <row r="30677" spans="1:2">
      <c r="A30677" s="2">
        <v>41812.302777777775</v>
      </c>
      <c r="B30677" s="3">
        <v>15.668619537353516</v>
      </c>
    </row>
    <row r="30678" spans="1:2">
      <c r="A30678" s="2">
        <v>41812.303472222222</v>
      </c>
      <c r="B30678" s="3">
        <v>11.66240832010905</v>
      </c>
    </row>
    <row r="30679" spans="1:2">
      <c r="A30679" s="2">
        <v>41812.304166666669</v>
      </c>
      <c r="B30679" s="3">
        <v>12.882310994466145</v>
      </c>
    </row>
    <row r="30680" spans="1:2">
      <c r="A30680" s="2">
        <v>41812.304861111108</v>
      </c>
      <c r="B30680" s="3">
        <v>15.69229965209961</v>
      </c>
    </row>
    <row r="30681" spans="1:2">
      <c r="A30681" s="2">
        <v>41812.305555555555</v>
      </c>
      <c r="B30681" s="3">
        <v>15.492768732706706</v>
      </c>
    </row>
    <row r="30682" spans="1:2">
      <c r="A30682" s="2">
        <v>41812.306250000001</v>
      </c>
      <c r="B30682" s="3">
        <v>11.248969268798827</v>
      </c>
    </row>
    <row r="30683" spans="1:2">
      <c r="A30683" s="2">
        <v>41812.306944444441</v>
      </c>
      <c r="B30683" s="3">
        <v>9.9934315999348957</v>
      </c>
    </row>
    <row r="30684" spans="1:2">
      <c r="A30684" s="2">
        <v>41812.307638888888</v>
      </c>
      <c r="B30684" s="3">
        <v>11.487455749511719</v>
      </c>
    </row>
    <row r="30685" spans="1:2">
      <c r="A30685" s="2">
        <v>41812.308333333334</v>
      </c>
      <c r="B30685" s="3">
        <v>6.0472955067952476</v>
      </c>
    </row>
    <row r="30686" spans="1:2">
      <c r="A30686" s="2">
        <v>41812.309027777781</v>
      </c>
      <c r="B30686" s="3">
        <v>0.85617014567057292</v>
      </c>
    </row>
    <row r="30687" spans="1:2">
      <c r="A30687" s="2">
        <v>41812.30972222222</v>
      </c>
      <c r="B30687" s="3">
        <v>-5.7409306844075525</v>
      </c>
    </row>
    <row r="30688" spans="1:2">
      <c r="A30688" s="2">
        <v>41812.310416666667</v>
      </c>
      <c r="B30688" s="3">
        <v>0.33167861302693685</v>
      </c>
    </row>
    <row r="30689" spans="1:2">
      <c r="A30689" s="2">
        <v>41812.311111111114</v>
      </c>
      <c r="B30689" s="3">
        <v>1.5347172419230144</v>
      </c>
    </row>
    <row r="30690" spans="1:2">
      <c r="A30690" s="2">
        <v>41812.311805555553</v>
      </c>
      <c r="B30690" s="3">
        <v>3.8689287821451823</v>
      </c>
    </row>
    <row r="30691" spans="1:2">
      <c r="A30691" s="2">
        <v>41812.3125</v>
      </c>
      <c r="B30691" s="3">
        <v>0.4054652531941732</v>
      </c>
    </row>
    <row r="30692" spans="1:2">
      <c r="A30692" s="2">
        <v>41812.313194444447</v>
      </c>
      <c r="B30692" s="3">
        <v>-4.847082201639811</v>
      </c>
    </row>
    <row r="30693" spans="1:2">
      <c r="A30693" s="2">
        <v>41812.313888888886</v>
      </c>
      <c r="B30693" s="3">
        <v>-7.9453290939331058</v>
      </c>
    </row>
    <row r="30694" spans="1:2">
      <c r="A30694" s="2">
        <v>41812.314583333333</v>
      </c>
      <c r="B30694" s="3">
        <v>-13.646920108795166</v>
      </c>
    </row>
    <row r="30695" spans="1:2">
      <c r="A30695" s="2">
        <v>41812.31527777778</v>
      </c>
      <c r="B30695" s="3">
        <v>-11.806485271453857</v>
      </c>
    </row>
    <row r="30696" spans="1:2">
      <c r="A30696" s="2">
        <v>41812.315972222219</v>
      </c>
      <c r="B30696" s="3">
        <v>-13.728982194264729</v>
      </c>
    </row>
    <row r="30697" spans="1:2">
      <c r="A30697" s="2">
        <v>41812.316666666666</v>
      </c>
      <c r="B30697" s="3">
        <v>-19.689342466990151</v>
      </c>
    </row>
    <row r="30698" spans="1:2">
      <c r="A30698" s="2">
        <v>41812.317361111112</v>
      </c>
      <c r="B30698" s="3">
        <v>-15.085950915018717</v>
      </c>
    </row>
    <row r="30699" spans="1:2">
      <c r="A30699" s="2">
        <v>41812.318055555559</v>
      </c>
      <c r="B30699" s="3">
        <v>-11.329546165466308</v>
      </c>
    </row>
    <row r="30700" spans="1:2">
      <c r="A30700" s="2">
        <v>41812.318749999999</v>
      </c>
      <c r="B30700" s="3">
        <v>-18.67084042231242</v>
      </c>
    </row>
    <row r="30701" spans="1:2">
      <c r="A30701" s="2">
        <v>41812.319444444445</v>
      </c>
      <c r="B30701" s="3">
        <v>-17.437275536855061</v>
      </c>
    </row>
    <row r="30702" spans="1:2">
      <c r="A30702" s="2">
        <v>41812.320138888892</v>
      </c>
      <c r="B30702" s="3">
        <v>-17.64569641749064</v>
      </c>
    </row>
    <row r="30703" spans="1:2">
      <c r="A30703" s="2">
        <v>41812.320833333331</v>
      </c>
      <c r="B30703" s="3">
        <v>-17.2823779741923</v>
      </c>
    </row>
    <row r="30704" spans="1:2">
      <c r="A30704" s="2">
        <v>41812.321527777778</v>
      </c>
      <c r="B30704" s="3">
        <v>-20.443607680002849</v>
      </c>
    </row>
    <row r="30705" spans="1:2">
      <c r="A30705" s="2">
        <v>41812.322222222225</v>
      </c>
      <c r="B30705" s="3">
        <v>-25.137926737467449</v>
      </c>
    </row>
    <row r="30706" spans="1:2">
      <c r="A30706" s="2">
        <v>41812.322916666664</v>
      </c>
      <c r="B30706" s="3">
        <v>-24.934417088826496</v>
      </c>
    </row>
    <row r="30707" spans="1:2">
      <c r="A30707" s="2">
        <v>41812.323611111111</v>
      </c>
      <c r="B30707" s="3">
        <v>-27.14128786722819</v>
      </c>
    </row>
    <row r="30708" spans="1:2">
      <c r="A30708" s="2">
        <v>41812.324305555558</v>
      </c>
      <c r="B30708" s="3">
        <v>-28.926804606119791</v>
      </c>
    </row>
    <row r="30709" spans="1:2">
      <c r="A30709" s="2">
        <v>41812.324999999997</v>
      </c>
      <c r="B30709" s="3">
        <v>-30.286755243937176</v>
      </c>
    </row>
    <row r="30710" spans="1:2">
      <c r="A30710" s="2">
        <v>41812.325694444444</v>
      </c>
      <c r="B30710" s="3">
        <v>-20.953499285380044</v>
      </c>
    </row>
    <row r="30711" spans="1:2">
      <c r="A30711" s="2">
        <v>41812.326388888891</v>
      </c>
      <c r="B30711" s="3">
        <v>-7.2157006899515785</v>
      </c>
    </row>
    <row r="30712" spans="1:2">
      <c r="A30712" s="2">
        <v>41812.32708333333</v>
      </c>
      <c r="B30712" s="3">
        <v>-10.765382067362468</v>
      </c>
    </row>
    <row r="30713" spans="1:2">
      <c r="A30713" s="2">
        <v>41812.327777777777</v>
      </c>
      <c r="B30713" s="3">
        <v>-6.2031348546346026</v>
      </c>
    </row>
    <row r="30714" spans="1:2">
      <c r="A30714" s="2">
        <v>41812.328472222223</v>
      </c>
      <c r="B30714" s="3">
        <v>-11.138710276285808</v>
      </c>
    </row>
    <row r="30715" spans="1:2">
      <c r="A30715" s="2">
        <v>41812.32916666667</v>
      </c>
      <c r="B30715" s="3">
        <v>-12.926033973693848</v>
      </c>
    </row>
    <row r="30716" spans="1:2">
      <c r="A30716" s="2">
        <v>41812.329861111109</v>
      </c>
      <c r="B30716" s="3">
        <v>-10.343297131856282</v>
      </c>
    </row>
    <row r="30717" spans="1:2">
      <c r="A30717" s="2">
        <v>41812.330555555556</v>
      </c>
      <c r="B30717" s="3">
        <v>-6.8830699920654297</v>
      </c>
    </row>
    <row r="30718" spans="1:2">
      <c r="A30718" s="2">
        <v>41812.331250000003</v>
      </c>
      <c r="B30718" s="3">
        <v>11.537130451202392</v>
      </c>
    </row>
    <row r="30719" spans="1:2">
      <c r="A30719" s="2">
        <v>41812.331944444442</v>
      </c>
      <c r="B30719" s="3">
        <v>15.3870636622111</v>
      </c>
    </row>
    <row r="30720" spans="1:2">
      <c r="A30720" s="2">
        <v>41812.332638888889</v>
      </c>
      <c r="B30720" s="3">
        <v>17.636199601491292</v>
      </c>
    </row>
    <row r="30721" spans="1:2">
      <c r="A30721" s="2">
        <v>41812.333333333336</v>
      </c>
      <c r="B30721" s="3">
        <v>20.082571887969969</v>
      </c>
    </row>
    <row r="30722" spans="1:2">
      <c r="A30722" s="2">
        <v>41812.334027777775</v>
      </c>
      <c r="B30722" s="3">
        <v>22.650952370961509</v>
      </c>
    </row>
    <row r="30723" spans="1:2">
      <c r="A30723" s="2">
        <v>41812.334722222222</v>
      </c>
      <c r="B30723" s="3">
        <v>12.516661135355632</v>
      </c>
    </row>
    <row r="30724" spans="1:2">
      <c r="A30724" s="2">
        <v>41812.335416666669</v>
      </c>
      <c r="B30724" s="3">
        <v>13.022673924763998</v>
      </c>
    </row>
    <row r="30725" spans="1:2">
      <c r="A30725" s="2">
        <v>41812.336111111108</v>
      </c>
      <c r="B30725" s="3">
        <v>10.060542106628418</v>
      </c>
    </row>
    <row r="30726" spans="1:2">
      <c r="A30726" s="2">
        <v>41812.336805555555</v>
      </c>
      <c r="B30726" s="3">
        <v>17.23551632563273</v>
      </c>
    </row>
    <row r="30727" spans="1:2">
      <c r="A30727" s="2">
        <v>41812.337500000001</v>
      </c>
      <c r="B30727" s="3">
        <v>17.800396410624185</v>
      </c>
    </row>
    <row r="30728" spans="1:2">
      <c r="A30728" s="2">
        <v>41812.338194444441</v>
      </c>
      <c r="B30728" s="3">
        <v>20.626284281412762</v>
      </c>
    </row>
    <row r="30729" spans="1:2">
      <c r="A30729" s="2">
        <v>41812.338888888888</v>
      </c>
      <c r="B30729" s="3">
        <v>17.699793656667072</v>
      </c>
    </row>
    <row r="30730" spans="1:2">
      <c r="A30730" s="2">
        <v>41812.339583333334</v>
      </c>
      <c r="B30730" s="3">
        <v>17.35474589665731</v>
      </c>
    </row>
    <row r="30731" spans="1:2">
      <c r="A30731" s="2">
        <v>41812.340277777781</v>
      </c>
      <c r="B30731" s="3">
        <v>20.760665639241537</v>
      </c>
    </row>
    <row r="30732" spans="1:2">
      <c r="A30732" s="2">
        <v>41812.34097222222</v>
      </c>
      <c r="B30732" s="3">
        <v>19.368301073710125</v>
      </c>
    </row>
    <row r="30733" spans="1:2">
      <c r="A30733" s="2">
        <v>41812.341666666667</v>
      </c>
      <c r="B30733" s="3">
        <v>15.219989935557047</v>
      </c>
    </row>
    <row r="30734" spans="1:2">
      <c r="A30734" s="2">
        <v>41812.342361111114</v>
      </c>
      <c r="B30734" s="3">
        <v>16.916500059763589</v>
      </c>
    </row>
    <row r="30735" spans="1:2">
      <c r="A30735" s="2">
        <v>41812.343055555553</v>
      </c>
      <c r="B30735" s="3">
        <v>19.662158012390137</v>
      </c>
    </row>
    <row r="30736" spans="1:2">
      <c r="A30736" s="2">
        <v>41812.34375</v>
      </c>
      <c r="B30736" s="3">
        <v>17.14872907002767</v>
      </c>
    </row>
    <row r="30737" spans="1:2">
      <c r="A30737" s="2">
        <v>41812.344444444447</v>
      </c>
      <c r="B30737" s="3">
        <v>20.13530616760254</v>
      </c>
    </row>
    <row r="30738" spans="1:2">
      <c r="A30738" s="2">
        <v>41812.345138888886</v>
      </c>
      <c r="B30738" s="3">
        <v>12.030957063039144</v>
      </c>
    </row>
    <row r="30739" spans="1:2">
      <c r="A30739" s="2">
        <v>41812.345833333333</v>
      </c>
      <c r="B30739" s="3">
        <v>7.6948650995890295</v>
      </c>
    </row>
    <row r="30740" spans="1:2">
      <c r="A30740" s="2">
        <v>41812.34652777778</v>
      </c>
      <c r="B30740" s="3">
        <v>14.558012008666992</v>
      </c>
    </row>
    <row r="30741" spans="1:2">
      <c r="A30741" s="2">
        <v>41812.347222222219</v>
      </c>
      <c r="B30741" s="3">
        <v>6.962549654642741</v>
      </c>
    </row>
    <row r="30742" spans="1:2">
      <c r="A30742" s="2">
        <v>41812.347916666666</v>
      </c>
      <c r="B30742" s="3">
        <v>13.512781016031902</v>
      </c>
    </row>
    <row r="30743" spans="1:2">
      <c r="A30743" s="2">
        <v>41812.348611111112</v>
      </c>
      <c r="B30743" s="3">
        <v>8.903823153177898</v>
      </c>
    </row>
    <row r="30744" spans="1:2">
      <c r="A30744" s="2">
        <v>41812.349305555559</v>
      </c>
      <c r="B30744" s="3">
        <v>8.4915170669555664</v>
      </c>
    </row>
    <row r="30745" spans="1:2">
      <c r="A30745" s="2">
        <v>41812.35</v>
      </c>
      <c r="B30745" s="3">
        <v>12.22746753692627</v>
      </c>
    </row>
    <row r="30746" spans="1:2">
      <c r="A30746" s="2">
        <v>41812.350694444445</v>
      </c>
      <c r="B30746" s="3">
        <v>3.3198521296183268</v>
      </c>
    </row>
    <row r="30747" spans="1:2">
      <c r="A30747" s="2">
        <v>41812.351388888892</v>
      </c>
      <c r="B30747" s="3">
        <v>3.6194653193155926</v>
      </c>
    </row>
    <row r="30748" spans="1:2">
      <c r="A30748" s="2">
        <v>41812.352083333331</v>
      </c>
      <c r="B30748" s="3">
        <v>5.2917782465616865</v>
      </c>
    </row>
    <row r="30749" spans="1:2">
      <c r="A30749" s="2">
        <v>41812.352777777778</v>
      </c>
      <c r="B30749" s="3">
        <v>6.8554279963175455</v>
      </c>
    </row>
    <row r="30750" spans="1:2">
      <c r="A30750" s="2">
        <v>41812.353472222225</v>
      </c>
      <c r="B30750" s="3">
        <v>7.048802884419759</v>
      </c>
    </row>
    <row r="30751" spans="1:2">
      <c r="A30751" s="2">
        <v>41812.354166666664</v>
      </c>
      <c r="B30751" s="3">
        <v>5.9467593510945642</v>
      </c>
    </row>
    <row r="30752" spans="1:2">
      <c r="A30752" s="2">
        <v>41812.354861111111</v>
      </c>
      <c r="B30752" s="3">
        <v>3.0823792139689128</v>
      </c>
    </row>
    <row r="30753" spans="1:2">
      <c r="A30753" s="2">
        <v>41812.355555555558</v>
      </c>
      <c r="B30753" s="3">
        <v>2.1870292027791343</v>
      </c>
    </row>
    <row r="30754" spans="1:2">
      <c r="A30754" s="2">
        <v>41812.356249999997</v>
      </c>
      <c r="B30754" s="3">
        <v>-4.0456785202026371</v>
      </c>
    </row>
    <row r="30755" spans="1:2">
      <c r="A30755" s="2">
        <v>41812.356944444444</v>
      </c>
      <c r="B30755" s="3">
        <v>-2.3432731628417969E-2</v>
      </c>
    </row>
    <row r="30756" spans="1:2">
      <c r="A30756" s="2">
        <v>41812.357638888891</v>
      </c>
      <c r="B30756" s="3">
        <v>1.5755459467569988</v>
      </c>
    </row>
    <row r="30757" spans="1:2">
      <c r="A30757" s="2">
        <v>41812.35833333333</v>
      </c>
      <c r="B30757" s="3">
        <v>7.5665486017862955</v>
      </c>
    </row>
    <row r="30758" spans="1:2">
      <c r="A30758" s="2">
        <v>41812.359027777777</v>
      </c>
      <c r="B30758" s="3">
        <v>10.253546651204427</v>
      </c>
    </row>
    <row r="30759" spans="1:2">
      <c r="A30759" s="2">
        <v>41812.359722222223</v>
      </c>
      <c r="B30759" s="3">
        <v>8.591943550109864</v>
      </c>
    </row>
    <row r="30760" spans="1:2">
      <c r="A30760" s="2">
        <v>41812.36041666667</v>
      </c>
      <c r="B30760" s="3">
        <v>11.369412740071615</v>
      </c>
    </row>
    <row r="30761" spans="1:2">
      <c r="A30761" s="2">
        <v>41812.361111111109</v>
      </c>
      <c r="B30761" s="3">
        <v>15.199409071604411</v>
      </c>
    </row>
    <row r="30762" spans="1:2">
      <c r="A30762" s="2">
        <v>41812.361805555556</v>
      </c>
      <c r="B30762" s="3">
        <v>8.3467916806538902</v>
      </c>
    </row>
    <row r="30763" spans="1:2">
      <c r="A30763" s="2">
        <v>41812.362500000003</v>
      </c>
      <c r="B30763" s="3">
        <v>5.6534417470296222E-2</v>
      </c>
    </row>
    <row r="30764" spans="1:2">
      <c r="A30764" s="2">
        <v>41812.363194444442</v>
      </c>
      <c r="B30764" s="3">
        <v>4.1756476720174156</v>
      </c>
    </row>
    <row r="30765" spans="1:2">
      <c r="A30765" s="2">
        <v>41812.363888888889</v>
      </c>
      <c r="B30765" s="3">
        <v>4.1951519012451168</v>
      </c>
    </row>
    <row r="30766" spans="1:2">
      <c r="A30766" s="2">
        <v>41812.364583333336</v>
      </c>
      <c r="B30766" s="3">
        <v>8.5045742352803551</v>
      </c>
    </row>
    <row r="30767" spans="1:2">
      <c r="A30767" s="2">
        <v>41812.365277777775</v>
      </c>
      <c r="B30767" s="3">
        <v>9.5816066741943366</v>
      </c>
    </row>
    <row r="30768" spans="1:2">
      <c r="A30768" s="2">
        <v>41812.365972222222</v>
      </c>
      <c r="B30768" s="3">
        <v>5.4796096165974939</v>
      </c>
    </row>
    <row r="30769" spans="1:2">
      <c r="A30769" s="2">
        <v>41812.366666666669</v>
      </c>
      <c r="B30769" s="3">
        <v>8.0925170739491783</v>
      </c>
    </row>
    <row r="30770" spans="1:2">
      <c r="A30770" s="2">
        <v>41812.367361111108</v>
      </c>
      <c r="B30770" s="3">
        <v>-4.4153465270996097</v>
      </c>
    </row>
    <row r="30771" spans="1:2">
      <c r="A30771" s="2">
        <v>41812.368055555555</v>
      </c>
      <c r="B30771" s="3">
        <v>-6.3266998926798506</v>
      </c>
    </row>
    <row r="30772" spans="1:2">
      <c r="A30772" s="2">
        <v>41812.368750000001</v>
      </c>
      <c r="B30772" s="3">
        <v>0.31508925755818684</v>
      </c>
    </row>
    <row r="30773" spans="1:2">
      <c r="A30773" s="2">
        <v>41812.369444444441</v>
      </c>
      <c r="B30773" s="3">
        <v>6.2831381479899084</v>
      </c>
    </row>
    <row r="30774" spans="1:2">
      <c r="A30774" s="2">
        <v>41812.370138888888</v>
      </c>
      <c r="B30774" s="3">
        <v>6.2272385120391842</v>
      </c>
    </row>
    <row r="30775" spans="1:2">
      <c r="A30775" s="2">
        <v>41812.370833333334</v>
      </c>
      <c r="B30775" s="3">
        <v>7.8373720645904541</v>
      </c>
    </row>
    <row r="30776" spans="1:2">
      <c r="A30776" s="2">
        <v>41812.371527777781</v>
      </c>
      <c r="B30776" s="3">
        <v>0.67592687606811519</v>
      </c>
    </row>
    <row r="30777" spans="1:2">
      <c r="A30777" s="2">
        <v>41812.37222222222</v>
      </c>
      <c r="B30777" s="3">
        <v>0.17303775151570638</v>
      </c>
    </row>
    <row r="30778" spans="1:2">
      <c r="A30778" s="2">
        <v>41812.372916666667</v>
      </c>
      <c r="B30778" s="3">
        <v>4.4951381047566734</v>
      </c>
    </row>
    <row r="30779" spans="1:2">
      <c r="A30779" s="2">
        <v>41812.373611111114</v>
      </c>
      <c r="B30779" s="3">
        <v>14.947314564387003</v>
      </c>
    </row>
    <row r="30780" spans="1:2">
      <c r="A30780" s="2">
        <v>41812.374305555553</v>
      </c>
      <c r="B30780" s="3">
        <v>8.2076902230580639</v>
      </c>
    </row>
    <row r="30781" spans="1:2">
      <c r="A30781" s="2">
        <v>41812.375</v>
      </c>
      <c r="B30781" s="3">
        <v>8.844455925623576</v>
      </c>
    </row>
    <row r="30782" spans="1:2">
      <c r="A30782" s="2">
        <v>41812.375694444447</v>
      </c>
      <c r="B30782" s="3">
        <v>9.9171204566955566</v>
      </c>
    </row>
    <row r="30783" spans="1:2">
      <c r="A30783" s="2">
        <v>41812.376388888886</v>
      </c>
      <c r="B30783" s="3">
        <v>9.2279637177785236</v>
      </c>
    </row>
    <row r="30784" spans="1:2">
      <c r="A30784" s="2">
        <v>41812.377083333333</v>
      </c>
      <c r="B30784" s="3">
        <v>10.970712804794312</v>
      </c>
    </row>
    <row r="30785" spans="1:2">
      <c r="A30785" s="2">
        <v>41812.37777777778</v>
      </c>
      <c r="B30785" s="3">
        <v>9.8331759929656979</v>
      </c>
    </row>
    <row r="30786" spans="1:2">
      <c r="A30786" s="2">
        <v>41812.378472222219</v>
      </c>
      <c r="B30786" s="3">
        <v>8.6326831499735519</v>
      </c>
    </row>
    <row r="30787" spans="1:2">
      <c r="A30787" s="2">
        <v>41812.379166666666</v>
      </c>
      <c r="B30787" s="3">
        <v>8.1548934618631996</v>
      </c>
    </row>
    <row r="30788" spans="1:2">
      <c r="A30788" s="2">
        <v>41812.379861111112</v>
      </c>
      <c r="B30788" s="3">
        <v>7.7732716878255212</v>
      </c>
    </row>
    <row r="30789" spans="1:2">
      <c r="A30789" s="2">
        <v>41812.380555555559</v>
      </c>
      <c r="B30789" s="3">
        <v>5.4104144891103108</v>
      </c>
    </row>
    <row r="30790" spans="1:2">
      <c r="A30790" s="2">
        <v>41812.381249999999</v>
      </c>
      <c r="B30790" s="3">
        <v>-9.7500721613566085E-2</v>
      </c>
    </row>
    <row r="30791" spans="1:2">
      <c r="A30791" s="2">
        <v>41812.381944444445</v>
      </c>
      <c r="B30791" s="3">
        <v>5.8662903149922689</v>
      </c>
    </row>
    <row r="30792" spans="1:2">
      <c r="A30792" s="2">
        <v>41812.382638888892</v>
      </c>
      <c r="B30792" s="3">
        <v>2.7273351351420083</v>
      </c>
    </row>
    <row r="30793" spans="1:2">
      <c r="A30793" s="2">
        <v>41812.383333333331</v>
      </c>
      <c r="B30793" s="3">
        <v>7.0381811618804928</v>
      </c>
    </row>
    <row r="30794" spans="1:2">
      <c r="A30794" s="2">
        <v>41812.384027777778</v>
      </c>
      <c r="B30794" s="3">
        <v>8.2204819997151688</v>
      </c>
    </row>
    <row r="30795" spans="1:2">
      <c r="A30795" s="2">
        <v>41812.384722222225</v>
      </c>
      <c r="B30795" s="3">
        <v>11.505266157786052</v>
      </c>
    </row>
    <row r="30796" spans="1:2">
      <c r="A30796" s="2">
        <v>41812.385416666664</v>
      </c>
      <c r="B30796" s="3">
        <v>14.933993784586589</v>
      </c>
    </row>
    <row r="30797" spans="1:2">
      <c r="A30797" s="2">
        <v>41812.386111111111</v>
      </c>
      <c r="B30797" s="3">
        <v>16.693888092041014</v>
      </c>
    </row>
    <row r="30798" spans="1:2">
      <c r="A30798" s="2">
        <v>41812.386805555558</v>
      </c>
      <c r="B30798" s="3">
        <v>30.194559860229493</v>
      </c>
    </row>
    <row r="30799" spans="1:2">
      <c r="A30799" s="2">
        <v>41812.387499999997</v>
      </c>
      <c r="B30799" s="3">
        <v>32.242342249552408</v>
      </c>
    </row>
    <row r="30800" spans="1:2">
      <c r="A30800" s="2">
        <v>41812.388194444444</v>
      </c>
      <c r="B30800" s="3">
        <v>31.341906229654949</v>
      </c>
    </row>
    <row r="30801" spans="1:2">
      <c r="A30801" s="2">
        <v>41812.388888888891</v>
      </c>
      <c r="B30801" s="3">
        <v>26.759512074788411</v>
      </c>
    </row>
    <row r="30802" spans="1:2">
      <c r="A30802" s="2">
        <v>41812.38958333333</v>
      </c>
      <c r="B30802" s="3">
        <v>18.68241195678711</v>
      </c>
    </row>
    <row r="30803" spans="1:2">
      <c r="A30803" s="2">
        <v>41812.390277777777</v>
      </c>
      <c r="B30803" s="3">
        <v>20.902606964111328</v>
      </c>
    </row>
    <row r="30804" spans="1:2">
      <c r="A30804" s="2">
        <v>41812.390972222223</v>
      </c>
      <c r="B30804" s="3">
        <v>25.772149022420248</v>
      </c>
    </row>
    <row r="30805" spans="1:2">
      <c r="A30805" s="2">
        <v>41812.39166666667</v>
      </c>
      <c r="B30805" s="3">
        <v>31.667268753051758</v>
      </c>
    </row>
    <row r="30806" spans="1:2">
      <c r="A30806" s="2">
        <v>41812.392361111109</v>
      </c>
      <c r="B30806" s="3">
        <v>17.892043558756509</v>
      </c>
    </row>
    <row r="30807" spans="1:2">
      <c r="A30807" s="2">
        <v>41812.393055555556</v>
      </c>
      <c r="B30807" s="3">
        <v>8.9190159479777016</v>
      </c>
    </row>
    <row r="30808" spans="1:2">
      <c r="A30808" s="2">
        <v>41812.393750000003</v>
      </c>
      <c r="B30808" s="3">
        <v>7.4901101112365724</v>
      </c>
    </row>
    <row r="30809" spans="1:2">
      <c r="A30809" s="2">
        <v>41812.394444444442</v>
      </c>
      <c r="B30809" s="3">
        <v>6.2026219526926676</v>
      </c>
    </row>
    <row r="30810" spans="1:2">
      <c r="A30810" s="2">
        <v>41812.395138888889</v>
      </c>
      <c r="B30810" s="3">
        <v>8.8816452662150063</v>
      </c>
    </row>
    <row r="30811" spans="1:2">
      <c r="A30811" s="2">
        <v>41812.395833333336</v>
      </c>
      <c r="B30811" s="3">
        <v>5.6535128593444828</v>
      </c>
    </row>
    <row r="30812" spans="1:2">
      <c r="A30812" s="2">
        <v>41812.396527777775</v>
      </c>
      <c r="B30812" s="3">
        <v>10.197618961334229</v>
      </c>
    </row>
    <row r="30813" spans="1:2">
      <c r="A30813" s="2">
        <v>41812.397222222222</v>
      </c>
      <c r="B30813" s="3">
        <v>7.190780703226725</v>
      </c>
    </row>
    <row r="30814" spans="1:2">
      <c r="A30814" s="2">
        <v>41812.397916666669</v>
      </c>
      <c r="B30814" s="3">
        <v>5.8982158025105793</v>
      </c>
    </row>
    <row r="30815" spans="1:2">
      <c r="A30815" s="2">
        <v>41812.398611111108</v>
      </c>
      <c r="B30815" s="3">
        <v>5.0719507217407225</v>
      </c>
    </row>
    <row r="30816" spans="1:2">
      <c r="A30816" s="2">
        <v>41812.399305555555</v>
      </c>
      <c r="B30816" s="3">
        <v>1.7559595108032227</v>
      </c>
    </row>
    <row r="30817" spans="1:2">
      <c r="A30817" s="2">
        <v>41812.400000000001</v>
      </c>
      <c r="B30817" s="3">
        <v>-0.30534521738688153</v>
      </c>
    </row>
    <row r="30818" spans="1:2">
      <c r="A30818" s="2">
        <v>41812.400694444441</v>
      </c>
      <c r="B30818" s="3">
        <v>-2.0677057266235352</v>
      </c>
    </row>
    <row r="30819" spans="1:2">
      <c r="A30819" s="2">
        <v>41812.401388888888</v>
      </c>
      <c r="B30819" s="3">
        <v>0.27429599761962892</v>
      </c>
    </row>
    <row r="30820" spans="1:2">
      <c r="A30820" s="2">
        <v>41812.402083333334</v>
      </c>
      <c r="B30820" s="3">
        <v>-1.191373634338379</v>
      </c>
    </row>
    <row r="30821" spans="1:2">
      <c r="A30821" s="2">
        <v>41812.402777777781</v>
      </c>
      <c r="B30821" s="3">
        <v>-3.6727421442667643</v>
      </c>
    </row>
    <row r="30822" spans="1:2">
      <c r="A30822" s="2">
        <v>41812.40347222222</v>
      </c>
      <c r="B30822" s="3">
        <v>-11.525970776875814</v>
      </c>
    </row>
    <row r="30823" spans="1:2">
      <c r="A30823" s="2">
        <v>41812.404166666667</v>
      </c>
      <c r="B30823" s="3">
        <v>-5.9309981743494671</v>
      </c>
    </row>
    <row r="30824" spans="1:2">
      <c r="A30824" s="2">
        <v>41812.404861111114</v>
      </c>
      <c r="B30824" s="3">
        <v>-10.401521046956381</v>
      </c>
    </row>
    <row r="30825" spans="1:2">
      <c r="A30825" s="2">
        <v>41812.405555555553</v>
      </c>
      <c r="B30825" s="3">
        <v>-13.730196762084962</v>
      </c>
    </row>
    <row r="30826" spans="1:2">
      <c r="A30826" s="2">
        <v>41812.40625</v>
      </c>
      <c r="B30826" s="3">
        <v>-9.7437380154927578</v>
      </c>
    </row>
    <row r="30827" spans="1:2">
      <c r="A30827" s="2">
        <v>41812.406944444447</v>
      </c>
      <c r="B30827" s="3">
        <v>-6.0160698731740316</v>
      </c>
    </row>
    <row r="30828" spans="1:2">
      <c r="A30828" s="2">
        <v>41812.407638888886</v>
      </c>
      <c r="B30828" s="3">
        <v>-5.7047308286031084</v>
      </c>
    </row>
    <row r="30829" spans="1:2">
      <c r="A30829" s="2">
        <v>41812.408333333333</v>
      </c>
      <c r="B30829" s="3">
        <v>2.8784914652506512</v>
      </c>
    </row>
    <row r="30830" spans="1:2">
      <c r="A30830" s="2">
        <v>41812.40902777778</v>
      </c>
      <c r="B30830" s="3">
        <v>-7.5136849721272787</v>
      </c>
    </row>
    <row r="30831" spans="1:2">
      <c r="A30831" s="2">
        <v>41812.409722222219</v>
      </c>
      <c r="B30831" s="3">
        <v>-4.7022424062093098</v>
      </c>
    </row>
    <row r="30832" spans="1:2">
      <c r="A30832" s="2">
        <v>41812.410416666666</v>
      </c>
      <c r="B30832" s="3">
        <v>-10.510951503117878</v>
      </c>
    </row>
    <row r="30833" spans="1:2">
      <c r="A30833" s="2">
        <v>41812.411111111112</v>
      </c>
      <c r="B30833" s="3">
        <v>-18.150331878662108</v>
      </c>
    </row>
    <row r="30834" spans="1:2">
      <c r="A30834" s="2">
        <v>41812.411805555559</v>
      </c>
      <c r="B30834" s="3">
        <v>-10.94724923769633</v>
      </c>
    </row>
    <row r="30835" spans="1:2">
      <c r="A30835" s="2">
        <v>41812.412499999999</v>
      </c>
      <c r="B30835" s="3">
        <v>-7.254475418726603</v>
      </c>
    </row>
    <row r="30836" spans="1:2">
      <c r="A30836" s="2">
        <v>41812.413194444445</v>
      </c>
      <c r="B30836" s="3">
        <v>-10.514558362960816</v>
      </c>
    </row>
    <row r="30837" spans="1:2">
      <c r="A30837" s="2">
        <v>41812.413888888892</v>
      </c>
      <c r="B30837" s="3">
        <v>-10.279777097702027</v>
      </c>
    </row>
    <row r="30838" spans="1:2">
      <c r="A30838" s="2">
        <v>41812.414583333331</v>
      </c>
      <c r="B30838" s="3">
        <v>-10.136698849995931</v>
      </c>
    </row>
    <row r="30839" spans="1:2">
      <c r="A30839" s="2">
        <v>41812.415277777778</v>
      </c>
      <c r="B30839" s="3">
        <v>-11.188433011372885</v>
      </c>
    </row>
    <row r="30840" spans="1:2">
      <c r="A30840" s="2">
        <v>41812.415972222225</v>
      </c>
      <c r="B30840" s="3">
        <v>-11.431080341339111</v>
      </c>
    </row>
    <row r="30841" spans="1:2">
      <c r="A30841" s="2">
        <v>41812.416666666664</v>
      </c>
      <c r="B30841" s="3">
        <v>-8.2950134913126625</v>
      </c>
    </row>
    <row r="30842" spans="1:2">
      <c r="A30842" s="2">
        <v>41812.417361111111</v>
      </c>
      <c r="B30842" s="3">
        <v>-14.271035130818685</v>
      </c>
    </row>
    <row r="30843" spans="1:2">
      <c r="A30843" s="2">
        <v>41812.418055555558</v>
      </c>
      <c r="B30843" s="3">
        <v>-20.980800247192384</v>
      </c>
    </row>
    <row r="30844" spans="1:2">
      <c r="A30844" s="2">
        <v>41812.418749999997</v>
      </c>
      <c r="B30844" s="3">
        <v>-27.246105448404947</v>
      </c>
    </row>
    <row r="30845" spans="1:2">
      <c r="A30845" s="2">
        <v>41812.419444444444</v>
      </c>
      <c r="B30845" s="3">
        <v>-33.986659240722659</v>
      </c>
    </row>
    <row r="30846" spans="1:2">
      <c r="A30846" s="2">
        <v>41812.420138888891</v>
      </c>
      <c r="B30846" s="3">
        <v>-31.51732546488444</v>
      </c>
    </row>
    <row r="30847" spans="1:2">
      <c r="A30847" s="2">
        <v>41812.42083333333</v>
      </c>
      <c r="B30847" s="3">
        <v>-27.245947392781577</v>
      </c>
    </row>
    <row r="30848" spans="1:2">
      <c r="A30848" s="2">
        <v>41812.421527777777</v>
      </c>
      <c r="B30848" s="3">
        <v>-27.573403803507485</v>
      </c>
    </row>
    <row r="30849" spans="1:2">
      <c r="A30849" s="2">
        <v>41812.422222222223</v>
      </c>
      <c r="B30849" s="3">
        <v>-24.973779805501302</v>
      </c>
    </row>
    <row r="30850" spans="1:2">
      <c r="A30850" s="2">
        <v>41812.42291666667</v>
      </c>
      <c r="B30850" s="3">
        <v>-31.283974329630535</v>
      </c>
    </row>
    <row r="30851" spans="1:2">
      <c r="A30851" s="2">
        <v>41812.423611111109</v>
      </c>
      <c r="B30851" s="3">
        <v>-24.596480941772462</v>
      </c>
    </row>
    <row r="30852" spans="1:2">
      <c r="A30852" s="2">
        <v>41812.424305555556</v>
      </c>
      <c r="B30852" s="3">
        <v>-17.418694686889648</v>
      </c>
    </row>
    <row r="30853" spans="1:2">
      <c r="A30853" s="2">
        <v>41812.425000000003</v>
      </c>
      <c r="B30853" s="3">
        <v>-19.862174860636394</v>
      </c>
    </row>
    <row r="30854" spans="1:2">
      <c r="A30854" s="2">
        <v>41812.425694444442</v>
      </c>
      <c r="B30854" s="3">
        <v>-19.860574976603189</v>
      </c>
    </row>
    <row r="30855" spans="1:2">
      <c r="A30855" s="2">
        <v>41812.426388888889</v>
      </c>
      <c r="B30855" s="3">
        <v>-14.516997146606446</v>
      </c>
    </row>
    <row r="30856" spans="1:2">
      <c r="A30856" s="2">
        <v>41812.427083333336</v>
      </c>
      <c r="B30856" s="3">
        <v>-11.010573021570842</v>
      </c>
    </row>
    <row r="30857" spans="1:2">
      <c r="A30857" s="2">
        <v>41812.427777777775</v>
      </c>
      <c r="B30857" s="3">
        <v>-5.9075620810190834</v>
      </c>
    </row>
    <row r="30858" spans="1:2">
      <c r="A30858" s="2">
        <v>41812.428472222222</v>
      </c>
      <c r="B30858" s="3">
        <v>-7.8862658182779946</v>
      </c>
    </row>
    <row r="30859" spans="1:2">
      <c r="A30859" s="2">
        <v>41812.429166666669</v>
      </c>
      <c r="B30859" s="3">
        <v>-10.329565080006917</v>
      </c>
    </row>
    <row r="30860" spans="1:2">
      <c r="A30860" s="2">
        <v>41812.429861111108</v>
      </c>
      <c r="B30860" s="3">
        <v>-14.047655487060547</v>
      </c>
    </row>
    <row r="30861" spans="1:2">
      <c r="A30861" s="2">
        <v>41812.430555555555</v>
      </c>
      <c r="B30861" s="3">
        <v>-12.498789469401041</v>
      </c>
    </row>
    <row r="30862" spans="1:2">
      <c r="A30862" s="2">
        <v>41812.431250000001</v>
      </c>
      <c r="B30862" s="3">
        <v>-9.2643693765004471</v>
      </c>
    </row>
    <row r="30863" spans="1:2">
      <c r="A30863" s="2">
        <v>41812.431944444441</v>
      </c>
      <c r="B30863" s="3">
        <v>-8.3170169989267979</v>
      </c>
    </row>
    <row r="30864" spans="1:2">
      <c r="A30864" s="2">
        <v>41812.432638888888</v>
      </c>
      <c r="B30864" s="3">
        <v>-10.864950609207153</v>
      </c>
    </row>
    <row r="30865" spans="1:2">
      <c r="A30865" s="2">
        <v>41812.433333333334</v>
      </c>
      <c r="B30865" s="3">
        <v>-3.485928249359131</v>
      </c>
    </row>
    <row r="30866" spans="1:2">
      <c r="A30866" s="2">
        <v>41812.434027777781</v>
      </c>
      <c r="B30866" s="3">
        <v>-1.2427033424377441</v>
      </c>
    </row>
    <row r="30867" spans="1:2">
      <c r="A30867" s="2">
        <v>41812.43472222222</v>
      </c>
      <c r="B30867" s="3">
        <v>-1.7343613624572753</v>
      </c>
    </row>
    <row r="30868" spans="1:2">
      <c r="A30868" s="2">
        <v>41812.435416666667</v>
      </c>
      <c r="B30868" s="3">
        <v>-3.8268407821655273</v>
      </c>
    </row>
    <row r="30869" spans="1:2">
      <c r="A30869" s="2">
        <v>41812.436111111114</v>
      </c>
      <c r="B30869" s="3">
        <v>-1.0964954058329264</v>
      </c>
    </row>
    <row r="30870" spans="1:2">
      <c r="A30870" s="2">
        <v>41812.436805555553</v>
      </c>
      <c r="B30870" s="3">
        <v>0.10708545049031576</v>
      </c>
    </row>
    <row r="30871" spans="1:2">
      <c r="A30871" s="2">
        <v>41812.4375</v>
      </c>
      <c r="B30871" s="3">
        <v>1.7806311607360841</v>
      </c>
    </row>
    <row r="30872" spans="1:2">
      <c r="A30872" s="2">
        <v>41812.438194444447</v>
      </c>
      <c r="B30872" s="3">
        <v>6.1566441853841143</v>
      </c>
    </row>
    <row r="30873" spans="1:2">
      <c r="A30873" s="2">
        <v>41812.438888888886</v>
      </c>
      <c r="B30873" s="3">
        <v>-3.8020804087320963</v>
      </c>
    </row>
    <row r="30874" spans="1:2">
      <c r="A30874" s="2">
        <v>41812.439583333333</v>
      </c>
      <c r="B30874" s="3">
        <v>-4.5075047810872393</v>
      </c>
    </row>
    <row r="30875" spans="1:2">
      <c r="A30875" s="2">
        <v>41812.44027777778</v>
      </c>
      <c r="B30875" s="3">
        <v>-6.2236750602722166</v>
      </c>
    </row>
    <row r="30876" spans="1:2">
      <c r="A30876" s="2">
        <v>41812.440972222219</v>
      </c>
      <c r="B30876" s="3">
        <v>-6.0297672748565674</v>
      </c>
    </row>
    <row r="30877" spans="1:2">
      <c r="A30877" s="2">
        <v>41812.441666666666</v>
      </c>
      <c r="B30877" s="3">
        <v>-2.8153711160024009</v>
      </c>
    </row>
    <row r="30878" spans="1:2">
      <c r="A30878" s="2">
        <v>41812.442361111112</v>
      </c>
      <c r="B30878" s="3">
        <v>-2.229428513844808</v>
      </c>
    </row>
    <row r="30879" spans="1:2">
      <c r="A30879" s="2">
        <v>41812.443055555559</v>
      </c>
      <c r="B30879" s="3">
        <v>0.23664239247639973</v>
      </c>
    </row>
    <row r="30880" spans="1:2">
      <c r="A30880" s="2">
        <v>41812.443749999999</v>
      </c>
      <c r="B30880" s="3">
        <v>-6.4134939670562741</v>
      </c>
    </row>
    <row r="30881" spans="1:2">
      <c r="A30881" s="2">
        <v>41812.444444444445</v>
      </c>
      <c r="B30881" s="3">
        <v>-5.924770402908325</v>
      </c>
    </row>
    <row r="30882" spans="1:2">
      <c r="A30882" s="2">
        <v>41812.445138888892</v>
      </c>
      <c r="B30882" s="3">
        <v>-4.0910998582839966</v>
      </c>
    </row>
    <row r="30883" spans="1:2">
      <c r="A30883" s="2">
        <v>41812.445833333331</v>
      </c>
      <c r="B30883" s="3">
        <v>-2.1971318960189818</v>
      </c>
    </row>
    <row r="30884" spans="1:2">
      <c r="A30884" s="2">
        <v>41812.446527777778</v>
      </c>
      <c r="B30884" s="3">
        <v>-5.0682157198588049</v>
      </c>
    </row>
    <row r="30885" spans="1:2">
      <c r="A30885" s="2">
        <v>41812.447222222225</v>
      </c>
      <c r="B30885" s="3">
        <v>-0.89020290374755862</v>
      </c>
    </row>
    <row r="30886" spans="1:2">
      <c r="A30886" s="2">
        <v>41812.447916666664</v>
      </c>
      <c r="B30886" s="3">
        <v>1.2024141152699788</v>
      </c>
    </row>
    <row r="30887" spans="1:2">
      <c r="A30887" s="2">
        <v>41812.448611111111</v>
      </c>
      <c r="B30887" s="3">
        <v>-3.5480680068333945</v>
      </c>
    </row>
    <row r="30888" spans="1:2">
      <c r="A30888" s="2">
        <v>41812.449305555558</v>
      </c>
      <c r="B30888" s="3">
        <v>-2.1605592409769696</v>
      </c>
    </row>
    <row r="30889" spans="1:2">
      <c r="A30889" s="2">
        <v>41812.449999999997</v>
      </c>
      <c r="B30889" s="3">
        <v>-1.4877240975697836</v>
      </c>
    </row>
    <row r="30890" spans="1:2">
      <c r="A30890" s="2">
        <v>41812.450694444444</v>
      </c>
      <c r="B30890" s="3">
        <v>1.1219877481460572</v>
      </c>
    </row>
    <row r="30891" spans="1:2">
      <c r="A30891" s="2">
        <v>41812.451388888891</v>
      </c>
      <c r="B30891" s="3">
        <v>13.75470225016276</v>
      </c>
    </row>
    <row r="30892" spans="1:2">
      <c r="A30892" s="2">
        <v>41812.45208333333</v>
      </c>
      <c r="B30892" s="3">
        <v>22.270544815063477</v>
      </c>
    </row>
    <row r="30893" spans="1:2">
      <c r="A30893" s="2">
        <v>41812.452777777777</v>
      </c>
      <c r="B30893" s="3">
        <v>31.04373156229655</v>
      </c>
    </row>
    <row r="30894" spans="1:2">
      <c r="A30894" s="2">
        <v>41812.453472222223</v>
      </c>
      <c r="B30894" s="3">
        <v>28.291776148478188</v>
      </c>
    </row>
    <row r="30895" spans="1:2">
      <c r="A30895" s="2">
        <v>41812.45416666667</v>
      </c>
      <c r="B30895" s="3">
        <v>27.757112884521483</v>
      </c>
    </row>
    <row r="30896" spans="1:2">
      <c r="A30896" s="2">
        <v>41812.454861111109</v>
      </c>
      <c r="B30896" s="3">
        <v>26.010718154907227</v>
      </c>
    </row>
    <row r="30897" spans="1:2">
      <c r="A30897" s="2">
        <v>41812.455555555556</v>
      </c>
      <c r="B30897" s="3">
        <v>17.364252599080405</v>
      </c>
    </row>
    <row r="30898" spans="1:2">
      <c r="A30898" s="2">
        <v>41812.456250000003</v>
      </c>
      <c r="B30898" s="3">
        <v>14.53542455037435</v>
      </c>
    </row>
    <row r="30899" spans="1:2">
      <c r="A30899" s="2">
        <v>41812.456944444442</v>
      </c>
      <c r="B30899" s="3">
        <v>8.1867313385009766</v>
      </c>
    </row>
    <row r="30900" spans="1:2">
      <c r="A30900" s="2">
        <v>41812.457638888889</v>
      </c>
      <c r="B30900" s="3">
        <v>4.288035146395365</v>
      </c>
    </row>
    <row r="30901" spans="1:2">
      <c r="A30901" s="2">
        <v>41812.458333333336</v>
      </c>
      <c r="B30901" s="3">
        <v>0.96436192989349367</v>
      </c>
    </row>
    <row r="30902" spans="1:2">
      <c r="A30902" s="2">
        <v>41812.459027777775</v>
      </c>
      <c r="B30902" s="3">
        <v>-2.3023337999979656</v>
      </c>
    </row>
    <row r="30903" spans="1:2">
      <c r="A30903" s="2">
        <v>41812.459722222222</v>
      </c>
      <c r="B30903" s="3">
        <v>-7.0429509321848549</v>
      </c>
    </row>
    <row r="30904" spans="1:2">
      <c r="A30904" s="2">
        <v>41812.460416666669</v>
      </c>
      <c r="B30904" s="3">
        <v>-7.0077997843424482</v>
      </c>
    </row>
    <row r="30905" spans="1:2">
      <c r="A30905" s="2">
        <v>41812.461111111108</v>
      </c>
      <c r="B30905" s="3">
        <v>-12.323360951741536</v>
      </c>
    </row>
    <row r="30906" spans="1:2">
      <c r="A30906" s="2">
        <v>41812.461805555555</v>
      </c>
      <c r="B30906" s="3">
        <v>-17.894450759887697</v>
      </c>
    </row>
    <row r="30907" spans="1:2">
      <c r="A30907" s="2">
        <v>41812.462500000001</v>
      </c>
      <c r="B30907" s="3">
        <v>-23.740256627400715</v>
      </c>
    </row>
    <row r="30908" spans="1:2">
      <c r="A30908" s="2">
        <v>41812.463194444441</v>
      </c>
      <c r="B30908" s="3">
        <v>-29.002541987101235</v>
      </c>
    </row>
    <row r="30909" spans="1:2">
      <c r="A30909" s="2">
        <v>41812.463888888888</v>
      </c>
      <c r="B30909" s="3">
        <v>-30.848194885253907</v>
      </c>
    </row>
    <row r="30910" spans="1:2">
      <c r="A30910" s="2">
        <v>41812.464583333334</v>
      </c>
      <c r="B30910" s="3">
        <v>-30.837833786010741</v>
      </c>
    </row>
    <row r="30911" spans="1:2">
      <c r="A30911" s="2">
        <v>41812.465277777781</v>
      </c>
      <c r="B30911" s="3">
        <v>-31.234453455607095</v>
      </c>
    </row>
    <row r="30912" spans="1:2">
      <c r="A30912" s="2">
        <v>41812.46597222222</v>
      </c>
      <c r="B30912" s="3">
        <v>-26.974004236857095</v>
      </c>
    </row>
    <row r="30913" spans="1:2">
      <c r="A30913" s="2">
        <v>41812.466666666667</v>
      </c>
      <c r="B30913" s="3">
        <v>-25.813121287027993</v>
      </c>
    </row>
    <row r="30914" spans="1:2">
      <c r="A30914" s="2">
        <v>41812.467361111114</v>
      </c>
      <c r="B30914" s="3">
        <v>-22.223360061645508</v>
      </c>
    </row>
    <row r="30915" spans="1:2">
      <c r="A30915" s="2">
        <v>41812.468055555553</v>
      </c>
      <c r="B30915" s="3">
        <v>-23.722474416097004</v>
      </c>
    </row>
    <row r="30916" spans="1:2">
      <c r="A30916" s="2">
        <v>41812.46875</v>
      </c>
      <c r="B30916" s="3">
        <v>-19.56478068033854</v>
      </c>
    </row>
    <row r="30917" spans="1:2">
      <c r="A30917" s="2">
        <v>41812.469444444447</v>
      </c>
      <c r="B30917" s="3">
        <v>-20.810034688313802</v>
      </c>
    </row>
    <row r="30918" spans="1:2">
      <c r="A30918" s="2">
        <v>41812.470138888886</v>
      </c>
      <c r="B30918" s="3">
        <v>-18.066128540039063</v>
      </c>
    </row>
    <row r="30919" spans="1:2">
      <c r="A30919" s="2">
        <v>41812.470833333333</v>
      </c>
      <c r="B30919" s="3">
        <v>-11.782195536295573</v>
      </c>
    </row>
    <row r="30920" spans="1:2">
      <c r="A30920" s="2">
        <v>41812.47152777778</v>
      </c>
      <c r="B30920" s="3">
        <v>-8.9786844730377204</v>
      </c>
    </row>
    <row r="30921" spans="1:2">
      <c r="A30921" s="2">
        <v>41812.472222222219</v>
      </c>
      <c r="B30921" s="3">
        <v>-11.940925216674804</v>
      </c>
    </row>
    <row r="30922" spans="1:2">
      <c r="A30922" s="2">
        <v>41812.472916666666</v>
      </c>
      <c r="B30922" s="3">
        <v>-12.231002426147461</v>
      </c>
    </row>
    <row r="30923" spans="1:2">
      <c r="A30923" s="2">
        <v>41812.473611111112</v>
      </c>
      <c r="B30923" s="3">
        <v>-13.293481572469075</v>
      </c>
    </row>
    <row r="30924" spans="1:2">
      <c r="A30924" s="2">
        <v>41812.474305555559</v>
      </c>
      <c r="B30924" s="3">
        <v>-13.293819173177083</v>
      </c>
    </row>
    <row r="30925" spans="1:2">
      <c r="A30925" s="2">
        <v>41812.474999999999</v>
      </c>
      <c r="B30925" s="3">
        <v>-18.608301798502605</v>
      </c>
    </row>
    <row r="30926" spans="1:2">
      <c r="A30926" s="2">
        <v>41812.475694444445</v>
      </c>
      <c r="B30926" s="3">
        <v>-13.727327728271485</v>
      </c>
    </row>
    <row r="30927" spans="1:2">
      <c r="A30927" s="2">
        <v>41812.476388888892</v>
      </c>
      <c r="B30927" s="3">
        <v>-12.663569005330404</v>
      </c>
    </row>
    <row r="30928" spans="1:2">
      <c r="A30928" s="2">
        <v>41812.477083333331</v>
      </c>
      <c r="B30928" s="3">
        <v>-7.4940235137939455</v>
      </c>
    </row>
    <row r="30929" spans="1:2">
      <c r="A30929" s="2">
        <v>41812.477777777778</v>
      </c>
      <c r="B30929" s="3">
        <v>-6.345629970232646</v>
      </c>
    </row>
    <row r="30930" spans="1:2">
      <c r="A30930" s="2">
        <v>41812.478472222225</v>
      </c>
      <c r="B30930" s="3">
        <v>-0.79315925439198809</v>
      </c>
    </row>
    <row r="30931" spans="1:2">
      <c r="A30931" s="2">
        <v>41812.479166666664</v>
      </c>
      <c r="B30931" s="3">
        <v>-0.64051294326782227</v>
      </c>
    </row>
    <row r="30932" spans="1:2">
      <c r="A30932" s="2">
        <v>41812.479861111111</v>
      </c>
      <c r="B30932" s="3">
        <v>-0.44392004013061526</v>
      </c>
    </row>
    <row r="30933" spans="1:2">
      <c r="A30933" s="2">
        <v>41812.480555555558</v>
      </c>
      <c r="B30933" s="3">
        <v>0.90001939137776688</v>
      </c>
    </row>
    <row r="30934" spans="1:2">
      <c r="A30934" s="2">
        <v>41812.481249999997</v>
      </c>
      <c r="B30934" s="3">
        <v>-0.47526801427205406</v>
      </c>
    </row>
    <row r="30935" spans="1:2">
      <c r="A30935" s="2">
        <v>41812.481944444444</v>
      </c>
      <c r="B30935" s="3">
        <v>-2.7052318572998049</v>
      </c>
    </row>
    <row r="30936" spans="1:2">
      <c r="A30936" s="2">
        <v>41812.482638888891</v>
      </c>
      <c r="B30936" s="3">
        <v>-4.4263384183247885</v>
      </c>
    </row>
    <row r="30937" spans="1:2">
      <c r="A30937" s="2">
        <v>41812.48333333333</v>
      </c>
      <c r="B30937" s="3">
        <v>-7.8992531299591064</v>
      </c>
    </row>
    <row r="30938" spans="1:2">
      <c r="A30938" s="2">
        <v>41812.484027777777</v>
      </c>
      <c r="B30938" s="3">
        <v>-5.3649754524230957</v>
      </c>
    </row>
    <row r="30939" spans="1:2">
      <c r="A30939" s="2">
        <v>41812.484722222223</v>
      </c>
      <c r="B30939" s="3">
        <v>-4.3485875288645426</v>
      </c>
    </row>
    <row r="30940" spans="1:2">
      <c r="A30940" s="2">
        <v>41812.48541666667</v>
      </c>
      <c r="B30940" s="3">
        <v>-1.5116588115692138</v>
      </c>
    </row>
    <row r="30941" spans="1:2">
      <c r="A30941" s="2">
        <v>41812.486111111109</v>
      </c>
      <c r="B30941" s="3">
        <v>6.4564823945363363</v>
      </c>
    </row>
    <row r="30942" spans="1:2">
      <c r="A30942" s="2">
        <v>41812.486805555556</v>
      </c>
      <c r="B30942" s="3">
        <v>11.594573752085369</v>
      </c>
    </row>
    <row r="30943" spans="1:2">
      <c r="A30943" s="2">
        <v>41812.487500000003</v>
      </c>
      <c r="B30943" s="3">
        <v>7.1556571165720619</v>
      </c>
    </row>
    <row r="30944" spans="1:2">
      <c r="A30944" s="2">
        <v>41812.488194444442</v>
      </c>
      <c r="B30944" s="3">
        <v>11.891026639938355</v>
      </c>
    </row>
    <row r="30945" spans="1:2">
      <c r="A30945" s="2">
        <v>41812.488888888889</v>
      </c>
      <c r="B30945" s="3">
        <v>13.040055084228516</v>
      </c>
    </row>
    <row r="30946" spans="1:2">
      <c r="A30946" s="2">
        <v>41812.489583333336</v>
      </c>
      <c r="B30946" s="3">
        <v>5.8092256704966223</v>
      </c>
    </row>
    <row r="30947" spans="1:2">
      <c r="A30947" s="2">
        <v>41812.490277777775</v>
      </c>
      <c r="B30947" s="3">
        <v>-2.3670876026153564</v>
      </c>
    </row>
    <row r="30948" spans="1:2">
      <c r="A30948" s="2">
        <v>41812.490972222222</v>
      </c>
      <c r="B30948" s="3">
        <v>4.430001719792684</v>
      </c>
    </row>
    <row r="30949" spans="1:2">
      <c r="A30949" s="2">
        <v>41812.491666666669</v>
      </c>
      <c r="B30949" s="3">
        <v>7.4010517438252768</v>
      </c>
    </row>
    <row r="30950" spans="1:2">
      <c r="A30950" s="2">
        <v>41812.492361111108</v>
      </c>
      <c r="B30950" s="3">
        <v>3.3966469764709473</v>
      </c>
    </row>
    <row r="30951" spans="1:2">
      <c r="A30951" s="2">
        <v>41812.493055555555</v>
      </c>
      <c r="B30951" s="3">
        <v>2.5702501614888509</v>
      </c>
    </row>
    <row r="30952" spans="1:2">
      <c r="A30952" s="2">
        <v>41812.493750000001</v>
      </c>
      <c r="B30952" s="3">
        <v>2.8745721499125163</v>
      </c>
    </row>
    <row r="30953" spans="1:2">
      <c r="A30953" s="2">
        <v>41812.494444444441</v>
      </c>
      <c r="B30953" s="3">
        <v>10.796441825230916</v>
      </c>
    </row>
    <row r="30954" spans="1:2">
      <c r="A30954" s="2">
        <v>41812.495138888888</v>
      </c>
      <c r="B30954" s="3">
        <v>16.148942947387695</v>
      </c>
    </row>
    <row r="30955" spans="1:2">
      <c r="A30955" s="2">
        <v>41812.495833333334</v>
      </c>
      <c r="B30955" s="3">
        <v>27.019388580322264</v>
      </c>
    </row>
    <row r="30956" spans="1:2">
      <c r="A30956" s="2">
        <v>41812.496527777781</v>
      </c>
      <c r="B30956" s="3">
        <v>31.596071879069012</v>
      </c>
    </row>
    <row r="30957" spans="1:2">
      <c r="A30957" s="2">
        <v>41812.49722222222</v>
      </c>
      <c r="B30957" s="3">
        <v>31.824012120564777</v>
      </c>
    </row>
    <row r="30958" spans="1:2">
      <c r="A30958" s="2">
        <v>41812.497916666667</v>
      </c>
      <c r="B30958" s="3">
        <v>29.892547353108725</v>
      </c>
    </row>
    <row r="30959" spans="1:2">
      <c r="A30959" s="2">
        <v>41812.498611111114</v>
      </c>
      <c r="B30959" s="3">
        <v>29.09421246846517</v>
      </c>
    </row>
    <row r="30960" spans="1:2">
      <c r="A30960" s="2">
        <v>41812.499305555553</v>
      </c>
      <c r="B30960" s="3">
        <v>29.414301045735677</v>
      </c>
    </row>
    <row r="30961" spans="1:2">
      <c r="A30961" s="2">
        <v>41812.5</v>
      </c>
      <c r="B30961" s="3">
        <v>23.706261062622069</v>
      </c>
    </row>
    <row r="30962" spans="1:2">
      <c r="A30962" s="2">
        <v>41812.500694444447</v>
      </c>
      <c r="B30962" s="3">
        <v>23.39003168741862</v>
      </c>
    </row>
    <row r="30963" spans="1:2">
      <c r="A30963" s="2">
        <v>41812.501388888886</v>
      </c>
      <c r="B30963" s="3">
        <v>20.758681615193684</v>
      </c>
    </row>
    <row r="30964" spans="1:2">
      <c r="A30964" s="2">
        <v>41812.502083333333</v>
      </c>
      <c r="B30964" s="3">
        <v>19.662061309814455</v>
      </c>
    </row>
    <row r="30965" spans="1:2">
      <c r="A30965" s="2">
        <v>41812.50277777778</v>
      </c>
      <c r="B30965" s="3">
        <v>18.939297008514405</v>
      </c>
    </row>
    <row r="30966" spans="1:2">
      <c r="A30966" s="2">
        <v>41812.503472222219</v>
      </c>
      <c r="B30966" s="3">
        <v>24.111872863769531</v>
      </c>
    </row>
    <row r="30967" spans="1:2">
      <c r="A30967" s="2">
        <v>41812.504166666666</v>
      </c>
      <c r="B30967" s="3">
        <v>13.060422929128011</v>
      </c>
    </row>
    <row r="30968" spans="1:2">
      <c r="A30968" s="2">
        <v>41812.504861111112</v>
      </c>
      <c r="B30968" s="3">
        <v>13.984940846761068</v>
      </c>
    </row>
    <row r="30969" spans="1:2">
      <c r="A30969" s="2">
        <v>41812.505555555559</v>
      </c>
      <c r="B30969" s="3">
        <v>19.889614741007488</v>
      </c>
    </row>
    <row r="30970" spans="1:2">
      <c r="A30970" s="2">
        <v>41812.506249999999</v>
      </c>
      <c r="B30970" s="3">
        <v>14.318226846059163</v>
      </c>
    </row>
    <row r="30971" spans="1:2">
      <c r="A30971" s="2">
        <v>41812.506944444445</v>
      </c>
      <c r="B30971" s="3">
        <v>17.58129857381185</v>
      </c>
    </row>
    <row r="30972" spans="1:2">
      <c r="A30972" s="2">
        <v>41812.507638888892</v>
      </c>
      <c r="B30972" s="3">
        <v>7.1006034374237057</v>
      </c>
    </row>
    <row r="30973" spans="1:2">
      <c r="A30973" s="2">
        <v>41812.508333333331</v>
      </c>
      <c r="B30973" s="3">
        <v>-0.51985667546590164</v>
      </c>
    </row>
    <row r="30974" spans="1:2">
      <c r="A30974" s="2">
        <v>41812.509027777778</v>
      </c>
      <c r="B30974" s="3">
        <v>-6.1826328595479332</v>
      </c>
    </row>
    <row r="30975" spans="1:2">
      <c r="A30975" s="2">
        <v>41812.509722222225</v>
      </c>
      <c r="B30975" s="3">
        <v>-6.8336807568868005</v>
      </c>
    </row>
    <row r="30976" spans="1:2">
      <c r="A30976" s="2">
        <v>41812.510416666664</v>
      </c>
      <c r="B30976" s="3">
        <v>-4.4055188179016112</v>
      </c>
    </row>
    <row r="30977" spans="1:2">
      <c r="A30977" s="2">
        <v>41812.511111111111</v>
      </c>
      <c r="B30977" s="3">
        <v>3.584166479110718</v>
      </c>
    </row>
    <row r="30978" spans="1:2">
      <c r="A30978" s="2">
        <v>41812.511805555558</v>
      </c>
      <c r="B30978" s="3">
        <v>-7.8150978565216063</v>
      </c>
    </row>
    <row r="30979" spans="1:2">
      <c r="A30979" s="2">
        <v>41812.512499999997</v>
      </c>
      <c r="B30979" s="3">
        <v>-5.7241782506306969</v>
      </c>
    </row>
    <row r="30980" spans="1:2">
      <c r="A30980" s="2">
        <v>41812.513194444444</v>
      </c>
      <c r="B30980" s="3">
        <v>-4.1696922938028971</v>
      </c>
    </row>
    <row r="30981" spans="1:2">
      <c r="A30981" s="2">
        <v>41812.513888888891</v>
      </c>
      <c r="B30981" s="3">
        <v>-10.471728785832722</v>
      </c>
    </row>
    <row r="30982" spans="1:2">
      <c r="A30982" s="2">
        <v>41812.51458333333</v>
      </c>
      <c r="B30982" s="3">
        <v>-16.672758865356446</v>
      </c>
    </row>
    <row r="30983" spans="1:2">
      <c r="A30983" s="2">
        <v>41812.515277777777</v>
      </c>
      <c r="B30983" s="3">
        <v>-18.48253517150879</v>
      </c>
    </row>
    <row r="30984" spans="1:2">
      <c r="A30984" s="2">
        <v>41812.515972222223</v>
      </c>
      <c r="B30984" s="3">
        <v>-15.135449345906576</v>
      </c>
    </row>
    <row r="30985" spans="1:2">
      <c r="A30985" s="2">
        <v>41812.51666666667</v>
      </c>
      <c r="B30985" s="3">
        <v>-8.9710940043131515</v>
      </c>
    </row>
    <row r="30986" spans="1:2">
      <c r="A30986" s="2">
        <v>41812.517361111109</v>
      </c>
      <c r="B30986" s="3">
        <v>-18.842048009236652</v>
      </c>
    </row>
    <row r="30987" spans="1:2">
      <c r="A30987" s="2">
        <v>41812.518055555556</v>
      </c>
      <c r="B30987" s="3">
        <v>-19.644671249389649</v>
      </c>
    </row>
    <row r="30988" spans="1:2">
      <c r="A30988" s="2">
        <v>41812.518750000003</v>
      </c>
      <c r="B30988" s="3">
        <v>-18.999873606363931</v>
      </c>
    </row>
    <row r="30989" spans="1:2">
      <c r="A30989" s="2">
        <v>41812.519444444442</v>
      </c>
      <c r="B30989" s="3">
        <v>-18.586245346069337</v>
      </c>
    </row>
    <row r="30990" spans="1:2">
      <c r="A30990" s="2">
        <v>41812.520138888889</v>
      </c>
      <c r="B30990" s="3">
        <v>-16.265434010823569</v>
      </c>
    </row>
    <row r="30991" spans="1:2">
      <c r="A30991" s="2">
        <v>41812.520833333336</v>
      </c>
      <c r="B30991" s="3">
        <v>-12.676869328816732</v>
      </c>
    </row>
    <row r="30992" spans="1:2">
      <c r="A30992" s="2">
        <v>41812.521527777775</v>
      </c>
      <c r="B30992" s="3">
        <v>-12.679110590616862</v>
      </c>
    </row>
    <row r="30993" spans="1:2">
      <c r="A30993" s="2">
        <v>41812.522222222222</v>
      </c>
      <c r="B30993" s="3">
        <v>-17.662926991780598</v>
      </c>
    </row>
    <row r="30994" spans="1:2">
      <c r="A30994" s="2">
        <v>41812.522916666669</v>
      </c>
      <c r="B30994" s="3">
        <v>-22.200648498535156</v>
      </c>
    </row>
    <row r="30995" spans="1:2">
      <c r="A30995" s="2">
        <v>41812.523611111108</v>
      </c>
      <c r="B30995" s="3">
        <v>-21.933344395955405</v>
      </c>
    </row>
    <row r="30996" spans="1:2">
      <c r="A30996" s="2">
        <v>41812.524305555555</v>
      </c>
      <c r="B30996" s="3">
        <v>-21.723731231689452</v>
      </c>
    </row>
    <row r="30997" spans="1:2">
      <c r="A30997" s="2">
        <v>41812.525000000001</v>
      </c>
      <c r="B30997" s="3">
        <v>-16.903886127471925</v>
      </c>
    </row>
    <row r="30998" spans="1:2">
      <c r="A30998" s="2">
        <v>41812.525694444441</v>
      </c>
      <c r="B30998" s="3">
        <v>-23.859560139973958</v>
      </c>
    </row>
    <row r="30999" spans="1:2">
      <c r="A30999" s="2">
        <v>41812.526388888888</v>
      </c>
      <c r="B30999" s="3">
        <v>-22.933750788370769</v>
      </c>
    </row>
    <row r="31000" spans="1:2">
      <c r="A31000" s="2">
        <v>41812.527083333334</v>
      </c>
      <c r="B31000" s="3">
        <v>-15.755924765268961</v>
      </c>
    </row>
    <row r="31001" spans="1:2">
      <c r="A31001" s="2">
        <v>41812.527777777781</v>
      </c>
      <c r="B31001" s="3">
        <v>-11.279174947738648</v>
      </c>
    </row>
    <row r="31002" spans="1:2">
      <c r="A31002" s="2">
        <v>41812.52847222222</v>
      </c>
      <c r="B31002" s="3">
        <v>0.66663118998209636</v>
      </c>
    </row>
    <row r="31003" spans="1:2">
      <c r="A31003" s="2">
        <v>41812.529166666667</v>
      </c>
      <c r="B31003" s="3">
        <v>6.6712583065032955</v>
      </c>
    </row>
    <row r="31004" spans="1:2">
      <c r="A31004" s="2">
        <v>41812.529861111114</v>
      </c>
      <c r="B31004" s="3">
        <v>1.7497044404347737</v>
      </c>
    </row>
    <row r="31005" spans="1:2">
      <c r="A31005" s="2">
        <v>41812.530555555553</v>
      </c>
      <c r="B31005" s="3">
        <v>1.0257667700449626</v>
      </c>
    </row>
    <row r="31006" spans="1:2">
      <c r="A31006" s="2">
        <v>41812.53125</v>
      </c>
      <c r="B31006" s="3">
        <v>4.1979639530181885</v>
      </c>
    </row>
    <row r="31007" spans="1:2">
      <c r="A31007" s="2">
        <v>41812.531944444447</v>
      </c>
      <c r="B31007" s="3">
        <v>3.373783254623413</v>
      </c>
    </row>
    <row r="31008" spans="1:2">
      <c r="A31008" s="2">
        <v>41812.532638888886</v>
      </c>
      <c r="B31008" s="3">
        <v>2.0951475938161215</v>
      </c>
    </row>
    <row r="31009" spans="1:2">
      <c r="A31009" s="2">
        <v>41812.533333333333</v>
      </c>
      <c r="B31009" s="3">
        <v>-1.2227423191070557</v>
      </c>
    </row>
    <row r="31010" spans="1:2">
      <c r="A31010" s="2">
        <v>41812.53402777778</v>
      </c>
      <c r="B31010" s="3">
        <v>-3.0930871963500977</v>
      </c>
    </row>
    <row r="31011" spans="1:2">
      <c r="A31011" s="2">
        <v>41812.534722222219</v>
      </c>
      <c r="B31011" s="3">
        <v>-10.201630528767904</v>
      </c>
    </row>
    <row r="31012" spans="1:2">
      <c r="A31012" s="2">
        <v>41812.535416666666</v>
      </c>
      <c r="B31012" s="3">
        <v>-2.9176969528198242</v>
      </c>
    </row>
    <row r="31013" spans="1:2">
      <c r="A31013" s="2">
        <v>41812.536111111112</v>
      </c>
      <c r="B31013" s="3">
        <v>3.3992186864217122</v>
      </c>
    </row>
    <row r="31014" spans="1:2">
      <c r="A31014" s="2">
        <v>41812.536805555559</v>
      </c>
      <c r="B31014" s="3">
        <v>-5.2582468032836918</v>
      </c>
    </row>
    <row r="31015" spans="1:2">
      <c r="A31015" s="2">
        <v>41812.537499999999</v>
      </c>
      <c r="B31015" s="3">
        <v>-10.55867182413737</v>
      </c>
    </row>
    <row r="31016" spans="1:2">
      <c r="A31016" s="2">
        <v>41812.538194444445</v>
      </c>
      <c r="B31016" s="3">
        <v>-9.1279935836791992</v>
      </c>
    </row>
    <row r="31017" spans="1:2">
      <c r="A31017" s="2">
        <v>41812.538888888892</v>
      </c>
      <c r="B31017" s="3">
        <v>-6.1269442876180014</v>
      </c>
    </row>
    <row r="31018" spans="1:2">
      <c r="A31018" s="2">
        <v>41812.539583333331</v>
      </c>
      <c r="B31018" s="3">
        <v>-3.5943941116333007</v>
      </c>
    </row>
    <row r="31019" spans="1:2">
      <c r="A31019" s="2">
        <v>41812.540277777778</v>
      </c>
      <c r="B31019" s="3">
        <v>-1.2013453801472982</v>
      </c>
    </row>
    <row r="31020" spans="1:2">
      <c r="A31020" s="2">
        <v>41812.540972222225</v>
      </c>
      <c r="B31020" s="3">
        <v>4.1910364151000978</v>
      </c>
    </row>
    <row r="31021" spans="1:2">
      <c r="A31021" s="2">
        <v>41812.541666666664</v>
      </c>
      <c r="B31021" s="3">
        <v>3.7217682520548503</v>
      </c>
    </row>
    <row r="31022" spans="1:2">
      <c r="A31022" s="2">
        <v>41812.542361111111</v>
      </c>
      <c r="B31022" s="3">
        <v>4.4762567520141605</v>
      </c>
    </row>
    <row r="31023" spans="1:2">
      <c r="A31023" s="2">
        <v>41812.543055555558</v>
      </c>
      <c r="B31023" s="3">
        <v>1.8074822107950845</v>
      </c>
    </row>
    <row r="31024" spans="1:2">
      <c r="A31024" s="2">
        <v>41812.543749999997</v>
      </c>
      <c r="B31024" s="3">
        <v>4.864130465189616</v>
      </c>
    </row>
    <row r="31025" spans="1:2">
      <c r="A31025" s="2">
        <v>41812.544444444444</v>
      </c>
      <c r="B31025" s="3">
        <v>0.81893965403238933</v>
      </c>
    </row>
    <row r="31026" spans="1:2">
      <c r="A31026" s="2">
        <v>41812.545138888891</v>
      </c>
      <c r="B31026" s="3">
        <v>11.640463129679363</v>
      </c>
    </row>
    <row r="31027" spans="1:2">
      <c r="A31027" s="2">
        <v>41812.54583333333</v>
      </c>
      <c r="B31027" s="3">
        <v>12.487480354309081</v>
      </c>
    </row>
    <row r="31028" spans="1:2">
      <c r="A31028" s="2">
        <v>41812.546527777777</v>
      </c>
      <c r="B31028" s="3">
        <v>8.0723051071166996</v>
      </c>
    </row>
    <row r="31029" spans="1:2">
      <c r="A31029" s="2">
        <v>41812.547222222223</v>
      </c>
      <c r="B31029" s="3">
        <v>10.75910930633545</v>
      </c>
    </row>
    <row r="31030" spans="1:2">
      <c r="A31030" s="2">
        <v>41812.54791666667</v>
      </c>
      <c r="B31030" s="3">
        <v>7.3440797805786131</v>
      </c>
    </row>
    <row r="31031" spans="1:2">
      <c r="A31031" s="2">
        <v>41812.548611111109</v>
      </c>
      <c r="B31031" s="3">
        <v>3.3273256301879881</v>
      </c>
    </row>
    <row r="31032" spans="1:2">
      <c r="A31032" s="2">
        <v>41812.549305555556</v>
      </c>
      <c r="B31032" s="3">
        <v>5.1798003514607744</v>
      </c>
    </row>
    <row r="31033" spans="1:2">
      <c r="A31033" s="2">
        <v>41812.550000000003</v>
      </c>
      <c r="B31033" s="3">
        <v>3.764313062032064</v>
      </c>
    </row>
    <row r="31034" spans="1:2">
      <c r="A31034" s="2">
        <v>41812.550694444442</v>
      </c>
      <c r="B31034" s="3">
        <v>-2.3557001113891602</v>
      </c>
    </row>
    <row r="31035" spans="1:2">
      <c r="A31035" s="2">
        <v>41812.551388888889</v>
      </c>
      <c r="B31035" s="3">
        <v>-4.8572444279988609</v>
      </c>
    </row>
    <row r="31036" spans="1:2">
      <c r="A31036" s="2">
        <v>41812.552083333336</v>
      </c>
      <c r="B31036" s="3">
        <v>-6.233414268493652</v>
      </c>
    </row>
    <row r="31037" spans="1:2">
      <c r="A31037" s="2">
        <v>41812.552777777775</v>
      </c>
      <c r="B31037" s="3">
        <v>-8.0093489964803055</v>
      </c>
    </row>
    <row r="31038" spans="1:2">
      <c r="A31038" s="2">
        <v>41812.553472222222</v>
      </c>
      <c r="B31038" s="3">
        <v>-5.1082246780395506</v>
      </c>
    </row>
    <row r="31039" spans="1:2">
      <c r="A31039" s="2">
        <v>41812.554166666669</v>
      </c>
      <c r="B31039" s="3">
        <v>-2.3061897913614908</v>
      </c>
    </row>
    <row r="31040" spans="1:2">
      <c r="A31040" s="2">
        <v>41812.554861111108</v>
      </c>
      <c r="B31040" s="3">
        <v>3.2316652297973634</v>
      </c>
    </row>
    <row r="31041" spans="1:2">
      <c r="A31041" s="2">
        <v>41812.555555555555</v>
      </c>
      <c r="B31041" s="3">
        <v>3.9994033177693686</v>
      </c>
    </row>
    <row r="31042" spans="1:2">
      <c r="A31042" s="2">
        <v>41812.556250000001</v>
      </c>
      <c r="B31042" s="3">
        <v>2.4449766159057615</v>
      </c>
    </row>
    <row r="31043" spans="1:2">
      <c r="A31043" s="2">
        <v>41812.556944444441</v>
      </c>
      <c r="B31043" s="3">
        <v>0.52789808909098312</v>
      </c>
    </row>
    <row r="31044" spans="1:2">
      <c r="A31044" s="2">
        <v>41812.557638888888</v>
      </c>
      <c r="B31044" s="3">
        <v>0.99139677683512373</v>
      </c>
    </row>
    <row r="31045" spans="1:2">
      <c r="A31045" s="2">
        <v>41812.558333333334</v>
      </c>
      <c r="B31045" s="3">
        <v>3.8140405654907226</v>
      </c>
    </row>
    <row r="31046" spans="1:2">
      <c r="A31046" s="2">
        <v>41812.559027777781</v>
      </c>
      <c r="B31046" s="3">
        <v>1.0859453201293945</v>
      </c>
    </row>
    <row r="31047" spans="1:2">
      <c r="A31047" s="2">
        <v>41812.55972222222</v>
      </c>
      <c r="B31047" s="3">
        <v>0.71202170054117842</v>
      </c>
    </row>
    <row r="31048" spans="1:2">
      <c r="A31048" s="2">
        <v>41812.560416666667</v>
      </c>
      <c r="B31048" s="3">
        <v>3.7376187006632486</v>
      </c>
    </row>
    <row r="31049" spans="1:2">
      <c r="A31049" s="2">
        <v>41812.561111111114</v>
      </c>
      <c r="B31049" s="3">
        <v>3.2835765202840168</v>
      </c>
    </row>
    <row r="31050" spans="1:2">
      <c r="A31050" s="2">
        <v>41812.561805555553</v>
      </c>
      <c r="B31050" s="3">
        <v>0.89183022181193039</v>
      </c>
    </row>
    <row r="31051" spans="1:2">
      <c r="A31051" s="2">
        <v>41812.5625</v>
      </c>
      <c r="B31051" s="3">
        <v>6.9347589810689287</v>
      </c>
    </row>
    <row r="31052" spans="1:2">
      <c r="A31052" s="2">
        <v>41812.563194444447</v>
      </c>
      <c r="B31052" s="3">
        <v>4.395987923940023</v>
      </c>
    </row>
    <row r="31053" spans="1:2">
      <c r="A31053" s="2">
        <v>41812.563888888886</v>
      </c>
      <c r="B31053" s="3">
        <v>7.5195145289103191</v>
      </c>
    </row>
    <row r="31054" spans="1:2">
      <c r="A31054" s="2">
        <v>41812.564583333333</v>
      </c>
      <c r="B31054" s="3">
        <v>7.5040966669718427</v>
      </c>
    </row>
    <row r="31055" spans="1:2">
      <c r="A31055" s="2">
        <v>41812.56527777778</v>
      </c>
      <c r="B31055" s="3">
        <v>11.429172261555989</v>
      </c>
    </row>
    <row r="31056" spans="1:2">
      <c r="A31056" s="2">
        <v>41812.565972222219</v>
      </c>
      <c r="B31056" s="3">
        <v>4.7684701283772783</v>
      </c>
    </row>
    <row r="31057" spans="1:2">
      <c r="A31057" s="2">
        <v>41812.566666666666</v>
      </c>
      <c r="B31057" s="3">
        <v>0.28076235453287762</v>
      </c>
    </row>
    <row r="31058" spans="1:2">
      <c r="A31058" s="2">
        <v>41812.567361111112</v>
      </c>
      <c r="B31058" s="3">
        <v>-5.6239968617757166</v>
      </c>
    </row>
    <row r="31059" spans="1:2">
      <c r="A31059" s="2">
        <v>41812.568055555559</v>
      </c>
      <c r="B31059" s="3">
        <v>-6.2456540425618492</v>
      </c>
    </row>
    <row r="31060" spans="1:2">
      <c r="A31060" s="2">
        <v>41812.568749999999</v>
      </c>
      <c r="B31060" s="3">
        <v>-0.75827471415201819</v>
      </c>
    </row>
    <row r="31061" spans="1:2">
      <c r="A31061" s="2">
        <v>41812.569444444445</v>
      </c>
      <c r="B31061" s="3">
        <v>-0.11580670674641927</v>
      </c>
    </row>
    <row r="31062" spans="1:2">
      <c r="A31062" s="2">
        <v>41812.570138888892</v>
      </c>
      <c r="B31062" s="3">
        <v>-1.5360210418701172</v>
      </c>
    </row>
    <row r="31063" spans="1:2">
      <c r="A31063" s="2">
        <v>41812.570833333331</v>
      </c>
      <c r="B31063" s="3">
        <v>-2.2992641448974611</v>
      </c>
    </row>
    <row r="31064" spans="1:2">
      <c r="A31064" s="2">
        <v>41812.571527777778</v>
      </c>
      <c r="B31064" s="3">
        <v>1.518951161702474</v>
      </c>
    </row>
    <row r="31065" spans="1:2">
      <c r="A31065" s="2">
        <v>41812.572222222225</v>
      </c>
      <c r="B31065" s="3">
        <v>2.7819210052490235</v>
      </c>
    </row>
    <row r="31066" spans="1:2">
      <c r="A31066" s="2">
        <v>41812.572916666664</v>
      </c>
      <c r="B31066" s="3">
        <v>1.9072766621907553</v>
      </c>
    </row>
    <row r="31067" spans="1:2">
      <c r="A31067" s="2">
        <v>41812.573611111111</v>
      </c>
      <c r="B31067" s="3">
        <v>0.2020580291748047</v>
      </c>
    </row>
    <row r="31068" spans="1:2">
      <c r="A31068" s="2">
        <v>41812.574305555558</v>
      </c>
      <c r="B31068" s="3">
        <v>-4.8216732025146483</v>
      </c>
    </row>
    <row r="31069" spans="1:2">
      <c r="A31069" s="2">
        <v>41812.574999999997</v>
      </c>
      <c r="B31069" s="3">
        <v>-1.278595225016276</v>
      </c>
    </row>
    <row r="31070" spans="1:2">
      <c r="A31070" s="2">
        <v>41812.575694444444</v>
      </c>
      <c r="B31070" s="3">
        <v>0.47635676066080729</v>
      </c>
    </row>
    <row r="31071" spans="1:2">
      <c r="A31071" s="2">
        <v>41812.576388888891</v>
      </c>
      <c r="B31071" s="3">
        <v>-2.8951071421305339</v>
      </c>
    </row>
    <row r="31072" spans="1:2">
      <c r="A31072" s="2">
        <v>41812.57708333333</v>
      </c>
      <c r="B31072" s="3">
        <v>-2.8514621734619139</v>
      </c>
    </row>
    <row r="31073" spans="1:2">
      <c r="A31073" s="2">
        <v>41812.577777777777</v>
      </c>
      <c r="B31073" s="3">
        <v>-1.2033655802408854</v>
      </c>
    </row>
    <row r="31074" spans="1:2">
      <c r="A31074" s="2">
        <v>41812.578472222223</v>
      </c>
      <c r="B31074" s="3">
        <v>-3.4626043955485026</v>
      </c>
    </row>
    <row r="31075" spans="1:2">
      <c r="A31075" s="2">
        <v>41812.57916666667</v>
      </c>
      <c r="B31075" s="3">
        <v>-6.0046335856119795</v>
      </c>
    </row>
    <row r="31076" spans="1:2">
      <c r="A31076" s="2">
        <v>41812.579861111109</v>
      </c>
      <c r="B31076" s="3">
        <v>-3.3800980885823568</v>
      </c>
    </row>
    <row r="31077" spans="1:2">
      <c r="A31077" s="2">
        <v>41812.580555555556</v>
      </c>
      <c r="B31077" s="3">
        <v>-3.9505616505940755</v>
      </c>
    </row>
    <row r="31078" spans="1:2">
      <c r="A31078" s="2">
        <v>41812.581250000003</v>
      </c>
      <c r="B31078" s="3">
        <v>-5.5661816914876301</v>
      </c>
    </row>
    <row r="31079" spans="1:2">
      <c r="A31079" s="2">
        <v>41812.581944444442</v>
      </c>
      <c r="B31079" s="3">
        <v>-4.5853256225585941</v>
      </c>
    </row>
    <row r="31080" spans="1:2">
      <c r="A31080" s="2">
        <v>41812.582638888889</v>
      </c>
      <c r="B31080" s="3">
        <v>1.5592714945475261</v>
      </c>
    </row>
    <row r="31081" spans="1:2">
      <c r="A31081" s="2">
        <v>41812.583333333336</v>
      </c>
      <c r="B31081" s="3">
        <v>1.5322555541992187</v>
      </c>
    </row>
    <row r="31082" spans="1:2">
      <c r="A31082" s="2">
        <v>41812.584027777775</v>
      </c>
      <c r="B31082" s="3">
        <v>-2.6608052571614582</v>
      </c>
    </row>
    <row r="31083" spans="1:2">
      <c r="A31083" s="2">
        <v>41812.584722222222</v>
      </c>
      <c r="B31083" s="3">
        <v>-3.9509583791097005</v>
      </c>
    </row>
    <row r="31084" spans="1:2">
      <c r="A31084" s="2">
        <v>41812.585416666669</v>
      </c>
      <c r="B31084" s="3">
        <v>-5.0867829640706379</v>
      </c>
    </row>
    <row r="31085" spans="1:2">
      <c r="A31085" s="2">
        <v>41812.586111111108</v>
      </c>
      <c r="B31085" s="3">
        <v>-6.7686243693033852</v>
      </c>
    </row>
    <row r="31086" spans="1:2">
      <c r="A31086" s="2">
        <v>41812.586805555555</v>
      </c>
      <c r="B31086" s="3">
        <v>-0.76189041137695313</v>
      </c>
    </row>
    <row r="31087" spans="1:2">
      <c r="A31087" s="2">
        <v>41812.587500000001</v>
      </c>
      <c r="B31087" s="3">
        <v>4.1109713236490881</v>
      </c>
    </row>
    <row r="31088" spans="1:2">
      <c r="A31088" s="2">
        <v>41812.588194444441</v>
      </c>
      <c r="B31088" s="3">
        <v>6.5564315795898436</v>
      </c>
    </row>
    <row r="31089" spans="1:2">
      <c r="A31089" s="2">
        <v>41812.588888888888</v>
      </c>
      <c r="B31089" s="3">
        <v>7.4649883270263668</v>
      </c>
    </row>
    <row r="31090" spans="1:2">
      <c r="A31090" s="2">
        <v>41812.589583333334</v>
      </c>
      <c r="B31090" s="3">
        <v>3.8715441385904947</v>
      </c>
    </row>
    <row r="31091" spans="1:2">
      <c r="A31091" s="2">
        <v>41812.590277777781</v>
      </c>
      <c r="B31091" s="3">
        <v>-7.4474513371785482</v>
      </c>
    </row>
    <row r="31092" spans="1:2">
      <c r="A31092" s="2">
        <v>41812.59097222222</v>
      </c>
      <c r="B31092" s="3">
        <v>-16.434772809346516</v>
      </c>
    </row>
    <row r="31093" spans="1:2">
      <c r="A31093" s="2">
        <v>41812.591666666667</v>
      </c>
      <c r="B31093" s="3">
        <v>-8.104858525594075</v>
      </c>
    </row>
    <row r="31094" spans="1:2">
      <c r="A31094" s="2">
        <v>41812.592361111114</v>
      </c>
      <c r="B31094" s="3">
        <v>-5.2587857564290363</v>
      </c>
    </row>
    <row r="31095" spans="1:2">
      <c r="A31095" s="2">
        <v>41812.593055555553</v>
      </c>
      <c r="B31095" s="3">
        <v>-2.6453254699707029</v>
      </c>
    </row>
    <row r="31096" spans="1:2">
      <c r="A31096" s="2">
        <v>41812.59375</v>
      </c>
      <c r="B31096" s="3">
        <v>-1.0982377370198568</v>
      </c>
    </row>
    <row r="31097" spans="1:2">
      <c r="A31097" s="2">
        <v>41812.594444444447</v>
      </c>
      <c r="B31097" s="3">
        <v>-7.0473302205403643</v>
      </c>
    </row>
    <row r="31098" spans="1:2">
      <c r="A31098" s="2">
        <v>41812.595138888886</v>
      </c>
      <c r="B31098" s="3">
        <v>-5.497996012369792</v>
      </c>
    </row>
    <row r="31099" spans="1:2">
      <c r="A31099" s="2">
        <v>41812.595833333333</v>
      </c>
      <c r="B31099" s="3">
        <v>-9.7945102691650394</v>
      </c>
    </row>
    <row r="31100" spans="1:2">
      <c r="A31100" s="2">
        <v>41812.59652777778</v>
      </c>
      <c r="B31100" s="3">
        <v>-8.3320391337076831</v>
      </c>
    </row>
    <row r="31101" spans="1:2">
      <c r="A31101" s="2">
        <v>41812.597222222219</v>
      </c>
      <c r="B31101" s="3">
        <v>-6.4799959818522135</v>
      </c>
    </row>
    <row r="31102" spans="1:2">
      <c r="A31102" s="2">
        <v>41812.597916666666</v>
      </c>
      <c r="B31102" s="3">
        <v>-4.5807512919108069</v>
      </c>
    </row>
    <row r="31103" spans="1:2">
      <c r="A31103" s="2">
        <v>41812.598611111112</v>
      </c>
      <c r="B31103" s="3">
        <v>-6.7390761057535808</v>
      </c>
    </row>
    <row r="31104" spans="1:2">
      <c r="A31104" s="2">
        <v>41812.599305555559</v>
      </c>
      <c r="B31104" s="3">
        <v>-15.989397303263347</v>
      </c>
    </row>
    <row r="31105" spans="1:2">
      <c r="A31105" s="2">
        <v>41812.6</v>
      </c>
      <c r="B31105" s="3">
        <v>-16.123305384318034</v>
      </c>
    </row>
    <row r="31106" spans="1:2">
      <c r="A31106" s="2">
        <v>41812.600694444445</v>
      </c>
      <c r="B31106" s="3">
        <v>-8.8770979563395187</v>
      </c>
    </row>
    <row r="31107" spans="1:2">
      <c r="A31107" s="2">
        <v>41812.601388888892</v>
      </c>
      <c r="B31107" s="3">
        <v>-1.1052019755045572</v>
      </c>
    </row>
    <row r="31108" spans="1:2">
      <c r="A31108" s="2">
        <v>41812.602083333331</v>
      </c>
      <c r="B31108" s="3">
        <v>10.528750737508139</v>
      </c>
    </row>
    <row r="31109" spans="1:2">
      <c r="A31109" s="2">
        <v>41812.602777777778</v>
      </c>
      <c r="B31109" s="3">
        <v>20.188500213623048</v>
      </c>
    </row>
    <row r="31110" spans="1:2">
      <c r="A31110" s="2">
        <v>41812.603472222225</v>
      </c>
      <c r="B31110" s="3">
        <v>25.651298141479494</v>
      </c>
    </row>
    <row r="31111" spans="1:2">
      <c r="A31111" s="2">
        <v>41812.604166666664</v>
      </c>
      <c r="B31111" s="3">
        <v>28.342385482788085</v>
      </c>
    </row>
    <row r="31112" spans="1:2">
      <c r="A31112" s="2">
        <v>41812.604861111111</v>
      </c>
      <c r="B31112" s="3">
        <v>29.753525924682616</v>
      </c>
    </row>
    <row r="31113" spans="1:2">
      <c r="A31113" s="2">
        <v>41812.605555555558</v>
      </c>
      <c r="B31113" s="3">
        <v>24.90953254699707</v>
      </c>
    </row>
    <row r="31114" spans="1:2">
      <c r="A31114" s="2">
        <v>41812.606249999997</v>
      </c>
      <c r="B31114" s="3">
        <v>18.559999847412108</v>
      </c>
    </row>
    <row r="31115" spans="1:2">
      <c r="A31115" s="2">
        <v>41812.606944444444</v>
      </c>
      <c r="B31115" s="3">
        <v>19.180191548665366</v>
      </c>
    </row>
    <row r="31116" spans="1:2">
      <c r="A31116" s="2">
        <v>41812.607638888891</v>
      </c>
      <c r="B31116" s="3">
        <v>20.039770762125652</v>
      </c>
    </row>
    <row r="31117" spans="1:2">
      <c r="A31117" s="2">
        <v>41812.60833333333</v>
      </c>
      <c r="B31117" s="3">
        <v>18.453563690185547</v>
      </c>
    </row>
    <row r="31118" spans="1:2">
      <c r="A31118" s="2">
        <v>41812.609027777777</v>
      </c>
      <c r="B31118" s="3">
        <v>16.826156107584634</v>
      </c>
    </row>
    <row r="31119" spans="1:2">
      <c r="A31119" s="2">
        <v>41812.609722222223</v>
      </c>
      <c r="B31119" s="3">
        <v>15.939349873860676</v>
      </c>
    </row>
    <row r="31120" spans="1:2">
      <c r="A31120" s="2">
        <v>41812.61041666667</v>
      </c>
      <c r="B31120" s="3">
        <v>17.615537007649738</v>
      </c>
    </row>
    <row r="31121" spans="1:2">
      <c r="A31121" s="2">
        <v>41812.611111111109</v>
      </c>
      <c r="B31121" s="3">
        <v>23.122657267252603</v>
      </c>
    </row>
    <row r="31122" spans="1:2">
      <c r="A31122" s="2">
        <v>41812.611805555556</v>
      </c>
      <c r="B31122" s="3">
        <v>14.696233733495076</v>
      </c>
    </row>
    <row r="31123" spans="1:2">
      <c r="A31123" s="2">
        <v>41812.612500000003</v>
      </c>
      <c r="B31123" s="3">
        <v>1.649378808339437</v>
      </c>
    </row>
    <row r="31124" spans="1:2">
      <c r="A31124" s="2">
        <v>41812.613194444442</v>
      </c>
      <c r="B31124" s="3">
        <v>3.5614867369333902</v>
      </c>
    </row>
    <row r="31125" spans="1:2">
      <c r="A31125" s="2">
        <v>41812.613888888889</v>
      </c>
      <c r="B31125" s="3">
        <v>4.7777194976806641</v>
      </c>
    </row>
    <row r="31126" spans="1:2">
      <c r="A31126" s="2">
        <v>41812.614583333336</v>
      </c>
      <c r="B31126" s="3">
        <v>4.8909716288248699</v>
      </c>
    </row>
    <row r="31127" spans="1:2">
      <c r="A31127" s="2">
        <v>41812.615277777775</v>
      </c>
      <c r="B31127" s="3">
        <v>4.4512397289276127</v>
      </c>
    </row>
    <row r="31128" spans="1:2">
      <c r="A31128" s="2">
        <v>41812.615972222222</v>
      </c>
      <c r="B31128" s="3">
        <v>6.7774081548055012</v>
      </c>
    </row>
    <row r="31129" spans="1:2">
      <c r="A31129" s="2">
        <v>41812.616666666669</v>
      </c>
      <c r="B31129" s="3">
        <v>-4.4102954864501956E-2</v>
      </c>
    </row>
    <row r="31130" spans="1:2">
      <c r="A31130" s="2">
        <v>41812.617361111108</v>
      </c>
      <c r="B31130" s="3">
        <v>0.82828179995218909</v>
      </c>
    </row>
    <row r="31131" spans="1:2">
      <c r="A31131" s="2">
        <v>41812.618055555555</v>
      </c>
      <c r="B31131" s="3">
        <v>-3.3548370838165282</v>
      </c>
    </row>
    <row r="31132" spans="1:2">
      <c r="A31132" s="2">
        <v>41812.618750000001</v>
      </c>
      <c r="B31132" s="3">
        <v>0.26444013913472492</v>
      </c>
    </row>
    <row r="31133" spans="1:2">
      <c r="A31133" s="2">
        <v>41812.619444444441</v>
      </c>
      <c r="B31133" s="3">
        <v>8.0217404524485278</v>
      </c>
    </row>
    <row r="31134" spans="1:2">
      <c r="A31134" s="2">
        <v>41812.620138888888</v>
      </c>
      <c r="B31134" s="3">
        <v>4.094569206237793</v>
      </c>
    </row>
    <row r="31135" spans="1:2">
      <c r="A31135" s="2">
        <v>41812.620833333334</v>
      </c>
      <c r="B31135" s="3">
        <v>6.5501394589742024</v>
      </c>
    </row>
    <row r="31136" spans="1:2">
      <c r="A31136" s="2">
        <v>41812.621527777781</v>
      </c>
      <c r="B31136" s="3">
        <v>5.175843413670858</v>
      </c>
    </row>
    <row r="31137" spans="1:2">
      <c r="A31137" s="2">
        <v>41812.62222222222</v>
      </c>
      <c r="B31137" s="3">
        <v>8.468067439397176</v>
      </c>
    </row>
    <row r="31138" spans="1:2">
      <c r="A31138" s="2">
        <v>41812.622916666667</v>
      </c>
      <c r="B31138" s="3">
        <v>8.9415014266967781</v>
      </c>
    </row>
    <row r="31139" spans="1:2">
      <c r="A31139" s="2">
        <v>41812.623611111114</v>
      </c>
      <c r="B31139" s="3">
        <v>4.2498746554056801</v>
      </c>
    </row>
    <row r="31140" spans="1:2">
      <c r="A31140" s="2">
        <v>41812.624305555553</v>
      </c>
      <c r="B31140" s="3">
        <v>4.3334275881449384</v>
      </c>
    </row>
    <row r="31141" spans="1:2">
      <c r="A31141" s="2">
        <v>41812.625</v>
      </c>
      <c r="B31141" s="3">
        <v>8.5936309178670243</v>
      </c>
    </row>
    <row r="31142" spans="1:2">
      <c r="A31142" s="2">
        <v>41812.625694444447</v>
      </c>
      <c r="B31142" s="3">
        <v>8.0184857209523521</v>
      </c>
    </row>
    <row r="31143" spans="1:2">
      <c r="A31143" s="2">
        <v>41812.626388888886</v>
      </c>
      <c r="B31143" s="3">
        <v>17.296489842732747</v>
      </c>
    </row>
    <row r="31144" spans="1:2">
      <c r="A31144" s="2">
        <v>41812.627083333333</v>
      </c>
      <c r="B31144" s="3">
        <v>7.1769077142079674</v>
      </c>
    </row>
    <row r="31145" spans="1:2">
      <c r="A31145" s="2">
        <v>41812.62777777778</v>
      </c>
      <c r="B31145" s="3">
        <v>6.6669881979624428</v>
      </c>
    </row>
    <row r="31146" spans="1:2">
      <c r="A31146" s="2">
        <v>41812.628472222219</v>
      </c>
      <c r="B31146" s="3">
        <v>5.5242070515950523</v>
      </c>
    </row>
    <row r="31147" spans="1:2">
      <c r="A31147" s="2">
        <v>41812.629166666666</v>
      </c>
      <c r="B31147" s="3">
        <v>11.218747488657634</v>
      </c>
    </row>
    <row r="31148" spans="1:2">
      <c r="A31148" s="2">
        <v>41812.629861111112</v>
      </c>
      <c r="B31148" s="3">
        <v>13.844591252009074</v>
      </c>
    </row>
    <row r="31149" spans="1:2">
      <c r="A31149" s="2">
        <v>41812.630555555559</v>
      </c>
      <c r="B31149" s="3">
        <v>14.141027847925821</v>
      </c>
    </row>
    <row r="31150" spans="1:2">
      <c r="A31150" s="2">
        <v>41812.631249999999</v>
      </c>
      <c r="B31150" s="3">
        <v>16.604796695709229</v>
      </c>
    </row>
    <row r="31151" spans="1:2">
      <c r="A31151" s="2">
        <v>41812.631944444445</v>
      </c>
      <c r="B31151" s="3">
        <v>17.046614201863608</v>
      </c>
    </row>
    <row r="31152" spans="1:2">
      <c r="A31152" s="2">
        <v>41812.632638888892</v>
      </c>
      <c r="B31152" s="3">
        <v>20.250234222412111</v>
      </c>
    </row>
    <row r="31153" spans="1:2">
      <c r="A31153" s="2">
        <v>41812.633333333331</v>
      </c>
      <c r="B31153" s="3">
        <v>9.2290681521097824</v>
      </c>
    </row>
    <row r="31154" spans="1:2">
      <c r="A31154" s="2">
        <v>41812.634027777778</v>
      </c>
      <c r="B31154" s="3">
        <v>-6.5576575279235838</v>
      </c>
    </row>
    <row r="31155" spans="1:2">
      <c r="A31155" s="2">
        <v>41812.634722222225</v>
      </c>
      <c r="B31155" s="3">
        <v>-9.0686948140462231</v>
      </c>
    </row>
    <row r="31156" spans="1:2">
      <c r="A31156" s="2">
        <v>41812.635416666664</v>
      </c>
      <c r="B31156" s="3">
        <v>-9.7900704383850101</v>
      </c>
    </row>
    <row r="31157" spans="1:2">
      <c r="A31157" s="2">
        <v>41812.636111111111</v>
      </c>
      <c r="B31157" s="3">
        <v>-17.09506696065267</v>
      </c>
    </row>
    <row r="31158" spans="1:2">
      <c r="A31158" s="2">
        <v>41812.636805555558</v>
      </c>
      <c r="B31158" s="3">
        <v>-20.185756683349609</v>
      </c>
    </row>
    <row r="31159" spans="1:2">
      <c r="A31159" s="2">
        <v>41812.637499999997</v>
      </c>
      <c r="B31159" s="3">
        <v>-18.438549041748047</v>
      </c>
    </row>
    <row r="31160" spans="1:2">
      <c r="A31160" s="2">
        <v>41812.638194444444</v>
      </c>
      <c r="B31160" s="3">
        <v>-15.48201395670573</v>
      </c>
    </row>
    <row r="31161" spans="1:2">
      <c r="A31161" s="2">
        <v>41812.638888888891</v>
      </c>
      <c r="B31161" s="3">
        <v>-17.948802057902018</v>
      </c>
    </row>
    <row r="31162" spans="1:2">
      <c r="A31162" s="2">
        <v>41812.63958333333</v>
      </c>
      <c r="B31162" s="3">
        <v>-16.199694442749024</v>
      </c>
    </row>
    <row r="31163" spans="1:2">
      <c r="A31163" s="2">
        <v>41812.640277777777</v>
      </c>
      <c r="B31163" s="3">
        <v>-15.769497553507486</v>
      </c>
    </row>
    <row r="31164" spans="1:2">
      <c r="A31164" s="2">
        <v>41812.640972222223</v>
      </c>
      <c r="B31164" s="3">
        <v>-17.292536163330077</v>
      </c>
    </row>
    <row r="31165" spans="1:2">
      <c r="A31165" s="2">
        <v>41812.64166666667</v>
      </c>
      <c r="B31165" s="3">
        <v>-17.043420791625977</v>
      </c>
    </row>
    <row r="31166" spans="1:2">
      <c r="A31166" s="2">
        <v>41812.642361111109</v>
      </c>
      <c r="B31166" s="3">
        <v>-18.265152359008788</v>
      </c>
    </row>
    <row r="31167" spans="1:2">
      <c r="A31167" s="2">
        <v>41812.643055555556</v>
      </c>
      <c r="B31167" s="3">
        <v>-20.840487543741862</v>
      </c>
    </row>
    <row r="31168" spans="1:2">
      <c r="A31168" s="2">
        <v>41812.643750000003</v>
      </c>
      <c r="B31168" s="3">
        <v>-22.065020624796549</v>
      </c>
    </row>
    <row r="31169" spans="1:2">
      <c r="A31169" s="2">
        <v>41812.644444444442</v>
      </c>
      <c r="B31169" s="3">
        <v>-18.577862993876138</v>
      </c>
    </row>
    <row r="31170" spans="1:2">
      <c r="A31170" s="2">
        <v>41812.645138888889</v>
      </c>
      <c r="B31170" s="3">
        <v>-23.944713083902993</v>
      </c>
    </row>
    <row r="31171" spans="1:2">
      <c r="A31171" s="2">
        <v>41812.645833333336</v>
      </c>
      <c r="B31171" s="3">
        <v>-22.388610394795737</v>
      </c>
    </row>
    <row r="31172" spans="1:2">
      <c r="A31172" s="2">
        <v>41812.646527777775</v>
      </c>
      <c r="B31172" s="3">
        <v>-17.7242130279541</v>
      </c>
    </row>
    <row r="31173" spans="1:2">
      <c r="A31173" s="2">
        <v>41812.647222222222</v>
      </c>
      <c r="B31173" s="3">
        <v>-18.781556574503579</v>
      </c>
    </row>
    <row r="31174" spans="1:2">
      <c r="A31174" s="2">
        <v>41812.647916666669</v>
      </c>
      <c r="B31174" s="3">
        <v>-10.918438386917114</v>
      </c>
    </row>
    <row r="31175" spans="1:2">
      <c r="A31175" s="2">
        <v>41812.648611111108</v>
      </c>
      <c r="B31175" s="3">
        <v>-8.7276883602142341</v>
      </c>
    </row>
    <row r="31176" spans="1:2">
      <c r="A31176" s="2">
        <v>41812.649305555555</v>
      </c>
      <c r="B31176" s="3">
        <v>-11.443945916493734</v>
      </c>
    </row>
    <row r="31177" spans="1:2">
      <c r="A31177" s="2">
        <v>41812.65</v>
      </c>
      <c r="B31177" s="3">
        <v>-15.449000676472982</v>
      </c>
    </row>
    <row r="31178" spans="1:2">
      <c r="A31178" s="2">
        <v>41812.650694444441</v>
      </c>
      <c r="B31178" s="3">
        <v>-15.167113113403321</v>
      </c>
    </row>
    <row r="31179" spans="1:2">
      <c r="A31179" s="2">
        <v>41812.651388888888</v>
      </c>
      <c r="B31179" s="3">
        <v>-10.774083042144776</v>
      </c>
    </row>
    <row r="31180" spans="1:2">
      <c r="A31180" s="2">
        <v>41812.652083333334</v>
      </c>
      <c r="B31180" s="3">
        <v>-13.036593468983968</v>
      </c>
    </row>
    <row r="31181" spans="1:2">
      <c r="A31181" s="2">
        <v>41812.652777777781</v>
      </c>
      <c r="B31181" s="3">
        <v>-4.9136619408925375</v>
      </c>
    </row>
    <row r="31182" spans="1:2">
      <c r="A31182" s="2">
        <v>41812.65347222222</v>
      </c>
      <c r="B31182" s="3">
        <v>-0.12740980784098307</v>
      </c>
    </row>
    <row r="31183" spans="1:2">
      <c r="A31183" s="2">
        <v>41812.654166666667</v>
      </c>
      <c r="B31183" s="3">
        <v>-0.40033349990844724</v>
      </c>
    </row>
    <row r="31184" spans="1:2">
      <c r="A31184" s="2">
        <v>41812.654861111114</v>
      </c>
      <c r="B31184" s="3">
        <v>6.1343640168507898</v>
      </c>
    </row>
    <row r="31185" spans="1:2">
      <c r="A31185" s="2">
        <v>41812.655555555553</v>
      </c>
      <c r="B31185" s="3">
        <v>4.4029468059539791</v>
      </c>
    </row>
    <row r="31186" spans="1:2">
      <c r="A31186" s="2">
        <v>41812.65625</v>
      </c>
      <c r="B31186" s="3">
        <v>-2.4657148679097491</v>
      </c>
    </row>
    <row r="31187" spans="1:2">
      <c r="A31187" s="2">
        <v>41812.656944444447</v>
      </c>
      <c r="B31187" s="3">
        <v>-8.6968374888102211</v>
      </c>
    </row>
    <row r="31188" spans="1:2">
      <c r="A31188" s="2">
        <v>41812.657638888886</v>
      </c>
      <c r="B31188" s="3">
        <v>-2.015579414367676</v>
      </c>
    </row>
    <row r="31189" spans="1:2">
      <c r="A31189" s="2">
        <v>41812.658333333333</v>
      </c>
      <c r="B31189" s="3">
        <v>2.1940654436747233</v>
      </c>
    </row>
    <row r="31190" spans="1:2">
      <c r="A31190" s="2">
        <v>41812.65902777778</v>
      </c>
      <c r="B31190" s="3">
        <v>0.97244240442911789</v>
      </c>
    </row>
    <row r="31191" spans="1:2">
      <c r="A31191" s="2">
        <v>41812.659722222219</v>
      </c>
      <c r="B31191" s="3">
        <v>-0.92360188166300461</v>
      </c>
    </row>
    <row r="31192" spans="1:2">
      <c r="A31192" s="2">
        <v>41812.660416666666</v>
      </c>
      <c r="B31192" s="3">
        <v>-3.1355673631032306</v>
      </c>
    </row>
    <row r="31193" spans="1:2">
      <c r="A31193" s="2">
        <v>41812.661111111112</v>
      </c>
      <c r="B31193" s="3">
        <v>-12.291581885019939</v>
      </c>
    </row>
    <row r="31194" spans="1:2">
      <c r="A31194" s="2">
        <v>41812.661805555559</v>
      </c>
      <c r="B31194" s="3">
        <v>-10.785905186335246</v>
      </c>
    </row>
    <row r="31195" spans="1:2">
      <c r="A31195" s="2">
        <v>41812.662499999999</v>
      </c>
      <c r="B31195" s="3">
        <v>-10.297308111190796</v>
      </c>
    </row>
    <row r="31196" spans="1:2">
      <c r="A31196" s="2">
        <v>41812.663194444445</v>
      </c>
      <c r="B31196" s="3">
        <v>-10.330420001347859</v>
      </c>
    </row>
    <row r="31197" spans="1:2">
      <c r="A31197" s="2">
        <v>41812.663888888892</v>
      </c>
      <c r="B31197" s="3">
        <v>-4.6379434267679853</v>
      </c>
    </row>
    <row r="31198" spans="1:2">
      <c r="A31198" s="2">
        <v>41812.664583333331</v>
      </c>
      <c r="B31198" s="3">
        <v>-6.0143210411071779</v>
      </c>
    </row>
    <row r="31199" spans="1:2">
      <c r="A31199" s="2">
        <v>41812.665277777778</v>
      </c>
      <c r="B31199" s="3">
        <v>-5.2890508651733397</v>
      </c>
    </row>
    <row r="31200" spans="1:2">
      <c r="A31200" s="2">
        <v>41812.665972222225</v>
      </c>
      <c r="B31200" s="3">
        <v>-15.450923935572307</v>
      </c>
    </row>
    <row r="31201" spans="1:2">
      <c r="A31201" s="2">
        <v>41812.666666666664</v>
      </c>
      <c r="B31201" s="3">
        <v>-12.036329364776611</v>
      </c>
    </row>
    <row r="31202" spans="1:2">
      <c r="A31202" s="2">
        <v>41812.667361111111</v>
      </c>
      <c r="B31202" s="3">
        <v>-7.4236750125885012</v>
      </c>
    </row>
    <row r="31203" spans="1:2">
      <c r="A31203" s="2">
        <v>41812.668055555558</v>
      </c>
      <c r="B31203" s="3">
        <v>-7.6398597240447996</v>
      </c>
    </row>
    <row r="31204" spans="1:2">
      <c r="A31204" s="2">
        <v>41812.668749999997</v>
      </c>
      <c r="B31204" s="3">
        <v>-10.515060393015544</v>
      </c>
    </row>
    <row r="31205" spans="1:2">
      <c r="A31205" s="2">
        <v>41812.669444444444</v>
      </c>
      <c r="B31205" s="3">
        <v>-10.409342400232951</v>
      </c>
    </row>
    <row r="31206" spans="1:2">
      <c r="A31206" s="2">
        <v>41812.670138888891</v>
      </c>
      <c r="B31206" s="3">
        <v>-6.1117344856262203</v>
      </c>
    </row>
    <row r="31207" spans="1:2">
      <c r="A31207" s="2">
        <v>41812.67083333333</v>
      </c>
      <c r="B31207" s="3">
        <v>-5.9385221640268959</v>
      </c>
    </row>
    <row r="31208" spans="1:2">
      <c r="A31208" s="2">
        <v>41812.671527777777</v>
      </c>
      <c r="B31208" s="3">
        <v>-7.1038652737935388</v>
      </c>
    </row>
    <row r="31209" spans="1:2">
      <c r="A31209" s="2">
        <v>41812.672222222223</v>
      </c>
      <c r="B31209" s="3">
        <v>-12.296072546641032</v>
      </c>
    </row>
    <row r="31210" spans="1:2">
      <c r="A31210" s="2">
        <v>41812.67291666667</v>
      </c>
      <c r="B31210" s="3">
        <v>-1.7516865253448486</v>
      </c>
    </row>
    <row r="31211" spans="1:2">
      <c r="A31211" s="2">
        <v>41812.673611111109</v>
      </c>
      <c r="B31211" s="3">
        <v>7.7961217721303306</v>
      </c>
    </row>
    <row r="31212" spans="1:2">
      <c r="A31212" s="2">
        <v>41812.674305555556</v>
      </c>
      <c r="B31212" s="3">
        <v>10.082721741994222</v>
      </c>
    </row>
    <row r="31213" spans="1:2">
      <c r="A31213" s="2">
        <v>41812.675000000003</v>
      </c>
      <c r="B31213" s="3">
        <v>9.0881928443908695</v>
      </c>
    </row>
    <row r="31214" spans="1:2">
      <c r="A31214" s="2">
        <v>41812.675694444442</v>
      </c>
      <c r="B31214" s="3">
        <v>10.889433129628499</v>
      </c>
    </row>
    <row r="31215" spans="1:2">
      <c r="A31215" s="2">
        <v>41812.676388888889</v>
      </c>
      <c r="B31215" s="3">
        <v>7.637288538614909</v>
      </c>
    </row>
    <row r="31216" spans="1:2">
      <c r="A31216" s="2">
        <v>41812.677083333336</v>
      </c>
      <c r="B31216" s="3">
        <v>13.642061837514241</v>
      </c>
    </row>
    <row r="31217" spans="1:2">
      <c r="A31217" s="2">
        <v>41812.677777777775</v>
      </c>
      <c r="B31217" s="3">
        <v>17.940050633748374</v>
      </c>
    </row>
    <row r="31218" spans="1:2">
      <c r="A31218" s="2">
        <v>41812.678472222222</v>
      </c>
      <c r="B31218" s="3">
        <v>19.488196690877277</v>
      </c>
    </row>
    <row r="31219" spans="1:2">
      <c r="A31219" s="2">
        <v>41812.679166666669</v>
      </c>
      <c r="B31219" s="3">
        <v>17.147332763671876</v>
      </c>
    </row>
    <row r="31220" spans="1:2">
      <c r="A31220" s="2">
        <v>41812.679861111108</v>
      </c>
      <c r="B31220" s="3">
        <v>17.050719579060871</v>
      </c>
    </row>
    <row r="31221" spans="1:2">
      <c r="A31221" s="2">
        <v>41812.680555555555</v>
      </c>
      <c r="B31221" s="3">
        <v>17.769320042928062</v>
      </c>
    </row>
    <row r="31222" spans="1:2">
      <c r="A31222" s="2">
        <v>41812.681250000001</v>
      </c>
      <c r="B31222" s="3">
        <v>13.802356847127278</v>
      </c>
    </row>
    <row r="31223" spans="1:2">
      <c r="A31223" s="2">
        <v>41812.681944444441</v>
      </c>
      <c r="B31223" s="3">
        <v>11.498068586985271</v>
      </c>
    </row>
    <row r="31224" spans="1:2">
      <c r="A31224" s="2">
        <v>41812.682638888888</v>
      </c>
      <c r="B31224" s="3">
        <v>12.474253336588541</v>
      </c>
    </row>
    <row r="31225" spans="1:2">
      <c r="A31225" s="2">
        <v>41812.683333333334</v>
      </c>
      <c r="B31225" s="3">
        <v>18.388497861226401</v>
      </c>
    </row>
    <row r="31226" spans="1:2">
      <c r="A31226" s="2">
        <v>41812.684027777781</v>
      </c>
      <c r="B31226" s="3">
        <v>22.01873435974121</v>
      </c>
    </row>
    <row r="31227" spans="1:2">
      <c r="A31227" s="2">
        <v>41812.68472222222</v>
      </c>
      <c r="B31227" s="3">
        <v>17.126474825541177</v>
      </c>
    </row>
    <row r="31228" spans="1:2">
      <c r="A31228" s="2">
        <v>41812.685416666667</v>
      </c>
      <c r="B31228" s="3">
        <v>5.3852689425150553</v>
      </c>
    </row>
    <row r="31229" spans="1:2">
      <c r="A31229" s="2">
        <v>41812.686111111114</v>
      </c>
      <c r="B31229" s="3">
        <v>-2.3600136121114095</v>
      </c>
    </row>
    <row r="31230" spans="1:2">
      <c r="A31230" s="2">
        <v>41812.686805555553</v>
      </c>
      <c r="B31230" s="3">
        <v>-11.544868882497152</v>
      </c>
    </row>
    <row r="31231" spans="1:2">
      <c r="A31231" s="2">
        <v>41812.6875</v>
      </c>
      <c r="B31231" s="3">
        <v>-17.855883534749349</v>
      </c>
    </row>
    <row r="31232" spans="1:2">
      <c r="A31232" s="2">
        <v>41812.688194444447</v>
      </c>
      <c r="B31232" s="3">
        <v>-16.597948201497395</v>
      </c>
    </row>
    <row r="31233" spans="1:2">
      <c r="A31233" s="2">
        <v>41812.688888888886</v>
      </c>
      <c r="B31233" s="3">
        <v>-16.035475794474284</v>
      </c>
    </row>
    <row r="31234" spans="1:2">
      <c r="A31234" s="2">
        <v>41812.689583333333</v>
      </c>
      <c r="B31234" s="3">
        <v>-13.120397567749023</v>
      </c>
    </row>
    <row r="31235" spans="1:2">
      <c r="A31235" s="2">
        <v>41812.69027777778</v>
      </c>
      <c r="B31235" s="3">
        <v>-16.027637863159178</v>
      </c>
    </row>
    <row r="31236" spans="1:2">
      <c r="A31236" s="2">
        <v>41812.690972222219</v>
      </c>
      <c r="B31236" s="3">
        <v>-17.863098653157554</v>
      </c>
    </row>
    <row r="31237" spans="1:2">
      <c r="A31237" s="2">
        <v>41812.691666666666</v>
      </c>
      <c r="B31237" s="3">
        <v>-17.014435831705729</v>
      </c>
    </row>
    <row r="31238" spans="1:2">
      <c r="A31238" s="2">
        <v>41812.692361111112</v>
      </c>
      <c r="B31238" s="3">
        <v>-15.841107940673828</v>
      </c>
    </row>
    <row r="31239" spans="1:2">
      <c r="A31239" s="2">
        <v>41812.693055555559</v>
      </c>
      <c r="B31239" s="3">
        <v>-12.32060661315918</v>
      </c>
    </row>
    <row r="31240" spans="1:2">
      <c r="A31240" s="2">
        <v>41812.693749999999</v>
      </c>
      <c r="B31240" s="3">
        <v>-14.640774154663086</v>
      </c>
    </row>
    <row r="31241" spans="1:2">
      <c r="A31241" s="2">
        <v>41812.694444444445</v>
      </c>
      <c r="B31241" s="3">
        <v>-12.881386311848958</v>
      </c>
    </row>
    <row r="31242" spans="1:2">
      <c r="A31242" s="2">
        <v>41812.695138888892</v>
      </c>
      <c r="B31242" s="3">
        <v>-14.091173426310222</v>
      </c>
    </row>
    <row r="31243" spans="1:2">
      <c r="A31243" s="2">
        <v>41812.695833333331</v>
      </c>
      <c r="B31243" s="3">
        <v>-11.630827840169271</v>
      </c>
    </row>
    <row r="31244" spans="1:2">
      <c r="A31244" s="2">
        <v>41812.696527777778</v>
      </c>
      <c r="B31244" s="3">
        <v>-9.7619150797526046</v>
      </c>
    </row>
    <row r="31245" spans="1:2">
      <c r="A31245" s="2">
        <v>41812.697222222225</v>
      </c>
      <c r="B31245" s="3">
        <v>-13.252374521891277</v>
      </c>
    </row>
    <row r="31246" spans="1:2">
      <c r="A31246" s="2">
        <v>41812.697916666664</v>
      </c>
      <c r="B31246" s="3">
        <v>-10.575922648111979</v>
      </c>
    </row>
    <row r="31247" spans="1:2">
      <c r="A31247" s="2">
        <v>41812.698611111111</v>
      </c>
      <c r="B31247" s="3">
        <v>-7.4121443430582685</v>
      </c>
    </row>
    <row r="31248" spans="1:2">
      <c r="A31248" s="2">
        <v>41812.699305555558</v>
      </c>
      <c r="B31248" s="3">
        <v>-7.9086214701334638</v>
      </c>
    </row>
    <row r="31249" spans="1:2">
      <c r="A31249" s="2">
        <v>41812.699999999997</v>
      </c>
      <c r="B31249" s="3">
        <v>-9.2304988861083981</v>
      </c>
    </row>
    <row r="31250" spans="1:2">
      <c r="A31250" s="2">
        <v>41812.700694444444</v>
      </c>
      <c r="B31250" s="3">
        <v>-10.199591827392577</v>
      </c>
    </row>
    <row r="31251" spans="1:2">
      <c r="A31251" s="2">
        <v>41812.701388888891</v>
      </c>
      <c r="B31251" s="3">
        <v>-10.1353515625</v>
      </c>
    </row>
    <row r="31252" spans="1:2">
      <c r="A31252" s="2">
        <v>41812.70208333333</v>
      </c>
      <c r="B31252" s="3">
        <v>-5.9466120402018232</v>
      </c>
    </row>
    <row r="31253" spans="1:2">
      <c r="A31253" s="2">
        <v>41812.702777777777</v>
      </c>
      <c r="B31253" s="3">
        <v>-6.3142868041992184</v>
      </c>
    </row>
    <row r="31254" spans="1:2">
      <c r="A31254" s="2">
        <v>41812.703472222223</v>
      </c>
      <c r="B31254" s="3">
        <v>-6.0427102406819664</v>
      </c>
    </row>
    <row r="31255" spans="1:2">
      <c r="A31255" s="2">
        <v>41812.70416666667</v>
      </c>
      <c r="B31255" s="3">
        <v>-7.0326082865397135</v>
      </c>
    </row>
    <row r="31256" spans="1:2">
      <c r="A31256" s="2">
        <v>41812.704861111109</v>
      </c>
      <c r="B31256" s="3">
        <v>-6.093261210123698</v>
      </c>
    </row>
    <row r="31257" spans="1:2">
      <c r="A31257" s="2">
        <v>41812.705555555556</v>
      </c>
      <c r="B31257" s="3">
        <v>-7.7708887736002605</v>
      </c>
    </row>
    <row r="31258" spans="1:2">
      <c r="A31258" s="2">
        <v>41812.706250000003</v>
      </c>
      <c r="B31258" s="3">
        <v>-14.262226994832357</v>
      </c>
    </row>
    <row r="31259" spans="1:2">
      <c r="A31259" s="2">
        <v>41812.706944444442</v>
      </c>
      <c r="B31259" s="3">
        <v>-13.970797729492187</v>
      </c>
    </row>
    <row r="31260" spans="1:2">
      <c r="A31260" s="2">
        <v>41812.707638888889</v>
      </c>
      <c r="B31260" s="3">
        <v>-17.297788874308267</v>
      </c>
    </row>
    <row r="31261" spans="1:2">
      <c r="A31261" s="2">
        <v>41812.708333333336</v>
      </c>
      <c r="B31261" s="3">
        <v>-17.68808797200521</v>
      </c>
    </row>
    <row r="31262" spans="1:2">
      <c r="A31262" s="2">
        <v>41812.709027777775</v>
      </c>
      <c r="B31262" s="3">
        <v>-18.737212626139321</v>
      </c>
    </row>
    <row r="31263" spans="1:2">
      <c r="A31263" s="2">
        <v>41812.709722222222</v>
      </c>
      <c r="B31263" s="3">
        <v>-15.706774393717447</v>
      </c>
    </row>
    <row r="31264" spans="1:2">
      <c r="A31264" s="2">
        <v>41812.710416666669</v>
      </c>
      <c r="B31264" s="3">
        <v>-19.067950057983399</v>
      </c>
    </row>
    <row r="31265" spans="1:2">
      <c r="A31265" s="2">
        <v>41812.711111111108</v>
      </c>
      <c r="B31265" s="3">
        <v>-16.258315785725912</v>
      </c>
    </row>
    <row r="31266" spans="1:2">
      <c r="A31266" s="2">
        <v>41812.711805555555</v>
      </c>
      <c r="B31266" s="3">
        <v>-13.167450586954752</v>
      </c>
    </row>
    <row r="31267" spans="1:2">
      <c r="A31267" s="2">
        <v>41812.712500000001</v>
      </c>
      <c r="B31267" s="3">
        <v>-8.0707777659098312</v>
      </c>
    </row>
    <row r="31268" spans="1:2">
      <c r="A31268" s="2">
        <v>41812.713194444441</v>
      </c>
      <c r="B31268" s="3">
        <v>-1.945968755086263</v>
      </c>
    </row>
    <row r="31269" spans="1:2">
      <c r="A31269" s="2">
        <v>41812.713888888888</v>
      </c>
      <c r="B31269" s="3">
        <v>-4.2419072469075525</v>
      </c>
    </row>
    <row r="31270" spans="1:2">
      <c r="A31270" s="2">
        <v>41812.714583333334</v>
      </c>
      <c r="B31270" s="3">
        <v>-1.8109428405761718</v>
      </c>
    </row>
    <row r="31271" spans="1:2">
      <c r="A31271" s="2">
        <v>41812.715277777781</v>
      </c>
      <c r="B31271" s="3">
        <v>-2.2993403116861981</v>
      </c>
    </row>
    <row r="31272" spans="1:2">
      <c r="A31272" s="2">
        <v>41812.71597222222</v>
      </c>
      <c r="B31272" s="3">
        <v>3.9367930094401045E-2</v>
      </c>
    </row>
    <row r="31273" spans="1:2">
      <c r="A31273" s="2">
        <v>41812.716666666667</v>
      </c>
      <c r="B31273" s="3">
        <v>-2.3793401082356769</v>
      </c>
    </row>
    <row r="31274" spans="1:2">
      <c r="A31274" s="2">
        <v>41812.717361111114</v>
      </c>
      <c r="B31274" s="3">
        <v>-2.8686453501383462</v>
      </c>
    </row>
    <row r="31275" spans="1:2">
      <c r="A31275" s="2">
        <v>41812.718055555553</v>
      </c>
      <c r="B31275" s="3">
        <v>-4.9136067708333337</v>
      </c>
    </row>
    <row r="31276" spans="1:2">
      <c r="A31276" s="2">
        <v>41812.71875</v>
      </c>
      <c r="B31276" s="3">
        <v>-6.6287551879882809</v>
      </c>
    </row>
    <row r="31277" spans="1:2">
      <c r="A31277" s="2">
        <v>41812.719444444447</v>
      </c>
      <c r="B31277" s="3">
        <v>-5.6119946797688804</v>
      </c>
    </row>
    <row r="31278" spans="1:2">
      <c r="A31278" s="2">
        <v>41812.720138888886</v>
      </c>
      <c r="B31278" s="3">
        <v>-1.2511538187662761</v>
      </c>
    </row>
    <row r="31279" spans="1:2">
      <c r="A31279" s="2">
        <v>41812.720833333333</v>
      </c>
      <c r="B31279" s="3">
        <v>-2.5571760813395183</v>
      </c>
    </row>
    <row r="31280" spans="1:2">
      <c r="A31280" s="2">
        <v>41812.72152777778</v>
      </c>
      <c r="B31280" s="3">
        <v>-1.2831871032714843</v>
      </c>
    </row>
    <row r="31281" spans="1:2">
      <c r="A31281" s="2">
        <v>41812.722222222219</v>
      </c>
      <c r="B31281" s="3">
        <v>-5.2757214864095054</v>
      </c>
    </row>
    <row r="31282" spans="1:2">
      <c r="A31282" s="2">
        <v>41812.722916666666</v>
      </c>
      <c r="B31282" s="3">
        <v>-2.1567124684651691</v>
      </c>
    </row>
    <row r="31283" spans="1:2">
      <c r="A31283" s="2">
        <v>41812.723611111112</v>
      </c>
      <c r="B31283" s="3">
        <v>-0.75170618693033853</v>
      </c>
    </row>
    <row r="31284" spans="1:2">
      <c r="A31284" s="2">
        <v>41812.724305555559</v>
      </c>
      <c r="B31284" s="3">
        <v>-2.9293609619140626</v>
      </c>
    </row>
    <row r="31285" spans="1:2">
      <c r="A31285" s="2">
        <v>41812.724999999999</v>
      </c>
      <c r="B31285" s="3">
        <v>-4.8390462239583334</v>
      </c>
    </row>
    <row r="31286" spans="1:2">
      <c r="A31286" s="2">
        <v>41812.725694444445</v>
      </c>
      <c r="B31286" s="3">
        <v>-13.077489217122396</v>
      </c>
    </row>
    <row r="31287" spans="1:2">
      <c r="A31287" s="2">
        <v>41812.726388888892</v>
      </c>
      <c r="B31287" s="3">
        <v>-11.270674387613932</v>
      </c>
    </row>
    <row r="31288" spans="1:2">
      <c r="A31288" s="2">
        <v>41812.727083333331</v>
      </c>
      <c r="B31288" s="3">
        <v>-11.970185343424479</v>
      </c>
    </row>
    <row r="31289" spans="1:2">
      <c r="A31289" s="2">
        <v>41812.727777777778</v>
      </c>
      <c r="B31289" s="3">
        <v>-9.9935737609863278</v>
      </c>
    </row>
    <row r="31290" spans="1:2">
      <c r="A31290" s="2">
        <v>41812.728472222225</v>
      </c>
      <c r="B31290" s="3">
        <v>-10.595012919108074</v>
      </c>
    </row>
    <row r="31291" spans="1:2">
      <c r="A31291" s="2">
        <v>41812.729166666664</v>
      </c>
      <c r="B31291" s="3">
        <v>-11.67143440246582</v>
      </c>
    </row>
    <row r="31292" spans="1:2">
      <c r="A31292" s="2">
        <v>41812.729861111111</v>
      </c>
      <c r="B31292" s="3">
        <v>-10.238222630818685</v>
      </c>
    </row>
    <row r="31293" spans="1:2">
      <c r="A31293" s="2">
        <v>41812.730555555558</v>
      </c>
      <c r="B31293" s="3">
        <v>-11.672555033365885</v>
      </c>
    </row>
    <row r="31294" spans="1:2">
      <c r="A31294" s="2">
        <v>41812.731249999997</v>
      </c>
      <c r="B31294" s="3">
        <v>-11.806581115722656</v>
      </c>
    </row>
    <row r="31295" spans="1:2">
      <c r="A31295" s="2">
        <v>41812.731944444444</v>
      </c>
      <c r="B31295" s="3">
        <v>-11.864924875895182</v>
      </c>
    </row>
    <row r="31296" spans="1:2">
      <c r="A31296" s="2">
        <v>41812.732638888891</v>
      </c>
      <c r="B31296" s="3">
        <v>-13.542463684082032</v>
      </c>
    </row>
    <row r="31297" spans="1:2">
      <c r="A31297" s="2">
        <v>41812.73333333333</v>
      </c>
      <c r="B31297" s="3">
        <v>-13.586607869466146</v>
      </c>
    </row>
    <row r="31298" spans="1:2">
      <c r="A31298" s="2">
        <v>41812.734027777777</v>
      </c>
      <c r="B31298" s="3">
        <v>-12.435522079467773</v>
      </c>
    </row>
    <row r="31299" spans="1:2">
      <c r="A31299" s="2">
        <v>41812.734722222223</v>
      </c>
      <c r="B31299" s="3">
        <v>-18.343673706054687</v>
      </c>
    </row>
    <row r="31300" spans="1:2">
      <c r="A31300" s="2">
        <v>41812.73541666667</v>
      </c>
      <c r="B31300" s="3">
        <v>-13.377029037475586</v>
      </c>
    </row>
    <row r="31301" spans="1:2">
      <c r="A31301" s="2">
        <v>41812.736111111109</v>
      </c>
      <c r="B31301" s="3">
        <v>-12.41720822652181</v>
      </c>
    </row>
    <row r="31302" spans="1:2">
      <c r="A31302" s="2">
        <v>41812.736805555556</v>
      </c>
      <c r="B31302" s="3">
        <v>-12.184050242106119</v>
      </c>
    </row>
    <row r="31303" spans="1:2">
      <c r="A31303" s="2">
        <v>41812.737500000003</v>
      </c>
      <c r="B31303" s="3">
        <v>-11.027974446614584</v>
      </c>
    </row>
    <row r="31304" spans="1:2">
      <c r="A31304" s="2">
        <v>41812.738194444442</v>
      </c>
      <c r="B31304" s="3">
        <v>-14.577354462941488</v>
      </c>
    </row>
    <row r="31305" spans="1:2">
      <c r="A31305" s="2">
        <v>41812.738888888889</v>
      </c>
      <c r="B31305" s="3">
        <v>-19.236888853708901</v>
      </c>
    </row>
    <row r="31306" spans="1:2">
      <c r="A31306" s="2">
        <v>41812.739583333336</v>
      </c>
      <c r="B31306" s="3">
        <v>-23.605865033467612</v>
      </c>
    </row>
    <row r="31307" spans="1:2">
      <c r="A31307" s="2">
        <v>41812.740277777775</v>
      </c>
      <c r="B31307" s="3">
        <v>-21.381574694315592</v>
      </c>
    </row>
    <row r="31308" spans="1:2">
      <c r="A31308" s="2">
        <v>41812.740972222222</v>
      </c>
      <c r="B31308" s="3">
        <v>-23.009016609191896</v>
      </c>
    </row>
    <row r="31309" spans="1:2">
      <c r="A31309" s="2">
        <v>41812.741666666669</v>
      </c>
      <c r="B31309" s="3">
        <v>-14.512629397710164</v>
      </c>
    </row>
    <row r="31310" spans="1:2">
      <c r="A31310" s="2">
        <v>41812.742361111108</v>
      </c>
      <c r="B31310" s="3">
        <v>4.3393031597137455</v>
      </c>
    </row>
    <row r="31311" spans="1:2">
      <c r="A31311" s="2">
        <v>41812.743055555555</v>
      </c>
      <c r="B31311" s="3">
        <v>10.723040835062664</v>
      </c>
    </row>
    <row r="31312" spans="1:2">
      <c r="A31312" s="2">
        <v>41812.743750000001</v>
      </c>
      <c r="B31312" s="3">
        <v>10.729435777664184</v>
      </c>
    </row>
    <row r="31313" spans="1:2">
      <c r="A31313" s="2">
        <v>41812.744444444441</v>
      </c>
      <c r="B31313" s="3">
        <v>10.059104172388713</v>
      </c>
    </row>
    <row r="31314" spans="1:2">
      <c r="A31314" s="2">
        <v>41812.745138888888</v>
      </c>
      <c r="B31314" s="3">
        <v>10.438506857554119</v>
      </c>
    </row>
    <row r="31315" spans="1:2">
      <c r="A31315" s="2">
        <v>41812.745833333334</v>
      </c>
      <c r="B31315" s="3">
        <v>11.090277433395386</v>
      </c>
    </row>
    <row r="31316" spans="1:2">
      <c r="A31316" s="2">
        <v>41812.746527777781</v>
      </c>
      <c r="B31316" s="3">
        <v>6.5396986325581867</v>
      </c>
    </row>
    <row r="31317" spans="1:2">
      <c r="A31317" s="2">
        <v>41812.74722222222</v>
      </c>
      <c r="B31317" s="3">
        <v>5.9971904913584391</v>
      </c>
    </row>
    <row r="31318" spans="1:2">
      <c r="A31318" s="2">
        <v>41812.747916666667</v>
      </c>
      <c r="B31318" s="3">
        <v>8.7281342347462978</v>
      </c>
    </row>
    <row r="31319" spans="1:2">
      <c r="A31319" s="2">
        <v>41812.748611111114</v>
      </c>
      <c r="B31319" s="3">
        <v>9.1011129220326747</v>
      </c>
    </row>
    <row r="31320" spans="1:2">
      <c r="A31320" s="2">
        <v>41812.749305555553</v>
      </c>
      <c r="B31320" s="3">
        <v>10.825213464101155</v>
      </c>
    </row>
    <row r="31321" spans="1:2">
      <c r="A31321" s="2">
        <v>41812.75</v>
      </c>
      <c r="B31321" s="3">
        <v>7.3739476839701332</v>
      </c>
    </row>
    <row r="31322" spans="1:2">
      <c r="A31322" s="2">
        <v>41812.750694444447</v>
      </c>
      <c r="B31322" s="3">
        <v>14.364265251159669</v>
      </c>
    </row>
    <row r="31323" spans="1:2">
      <c r="A31323" s="2">
        <v>41812.751388888886</v>
      </c>
      <c r="B31323" s="3">
        <v>17.870659764607748</v>
      </c>
    </row>
    <row r="31324" spans="1:2">
      <c r="A31324" s="2">
        <v>41812.752083333333</v>
      </c>
      <c r="B31324" s="3">
        <v>18.111507415771484</v>
      </c>
    </row>
    <row r="31325" spans="1:2">
      <c r="A31325" s="2">
        <v>41812.75277777778</v>
      </c>
      <c r="B31325" s="3">
        <v>17.438155873616537</v>
      </c>
    </row>
    <row r="31326" spans="1:2">
      <c r="A31326" s="2">
        <v>41812.753472222219</v>
      </c>
      <c r="B31326" s="3">
        <v>13.419318962097169</v>
      </c>
    </row>
    <row r="31327" spans="1:2">
      <c r="A31327" s="2">
        <v>41812.754166666666</v>
      </c>
      <c r="B31327" s="3">
        <v>0.98326942125956218</v>
      </c>
    </row>
    <row r="31328" spans="1:2">
      <c r="A31328" s="2">
        <v>41812.754861111112</v>
      </c>
      <c r="B31328" s="3">
        <v>0.38575512568155923</v>
      </c>
    </row>
    <row r="31329" spans="1:2">
      <c r="A31329" s="2">
        <v>41812.755555555559</v>
      </c>
      <c r="B31329" s="3">
        <v>4.1271164258321127</v>
      </c>
    </row>
    <row r="31330" spans="1:2">
      <c r="A31330" s="2">
        <v>41812.756249999999</v>
      </c>
      <c r="B31330" s="3">
        <v>5.9968503793080652</v>
      </c>
    </row>
    <row r="31331" spans="1:2">
      <c r="A31331" s="2">
        <v>41812.756944444445</v>
      </c>
      <c r="B31331" s="3">
        <v>10.978439140319825</v>
      </c>
    </row>
    <row r="31332" spans="1:2">
      <c r="A31332" s="2">
        <v>41812.757638888892</v>
      </c>
      <c r="B31332" s="3">
        <v>9.8647456804911293</v>
      </c>
    </row>
    <row r="31333" spans="1:2">
      <c r="A31333" s="2">
        <v>41812.758333333331</v>
      </c>
      <c r="B31333" s="3">
        <v>8.5511812527974449</v>
      </c>
    </row>
    <row r="31334" spans="1:2">
      <c r="A31334" s="2">
        <v>41812.759027777778</v>
      </c>
      <c r="B31334" s="3">
        <v>9.8557251771291092</v>
      </c>
    </row>
    <row r="31335" spans="1:2">
      <c r="A31335" s="2">
        <v>41812.759722222225</v>
      </c>
      <c r="B31335" s="3">
        <v>8.2172450542449944</v>
      </c>
    </row>
    <row r="31336" spans="1:2">
      <c r="A31336" s="2">
        <v>41812.760416666664</v>
      </c>
      <c r="B31336" s="3">
        <v>12.366873455047607</v>
      </c>
    </row>
    <row r="31337" spans="1:2">
      <c r="A31337" s="2">
        <v>41812.761111111111</v>
      </c>
      <c r="B31337" s="3">
        <v>13.387311172485351</v>
      </c>
    </row>
    <row r="31338" spans="1:2">
      <c r="A31338" s="2">
        <v>41812.761805555558</v>
      </c>
      <c r="B31338" s="3">
        <v>14.709865951538086</v>
      </c>
    </row>
    <row r="31339" spans="1:2">
      <c r="A31339" s="2">
        <v>41812.762499999997</v>
      </c>
      <c r="B31339" s="3">
        <v>10.902266454696655</v>
      </c>
    </row>
    <row r="31340" spans="1:2">
      <c r="A31340" s="2">
        <v>41812.763194444444</v>
      </c>
      <c r="B31340" s="3">
        <v>5.8082426865895593</v>
      </c>
    </row>
    <row r="31341" spans="1:2">
      <c r="A31341" s="2">
        <v>41812.763888888891</v>
      </c>
      <c r="B31341" s="3">
        <v>12.883142948150635</v>
      </c>
    </row>
    <row r="31342" spans="1:2">
      <c r="A31342" s="2">
        <v>41812.76458333333</v>
      </c>
      <c r="B31342" s="3">
        <v>8.9420850912729897</v>
      </c>
    </row>
    <row r="31343" spans="1:2">
      <c r="A31343" s="2">
        <v>41812.765277777777</v>
      </c>
      <c r="B31343" s="3">
        <v>9.769355805714925</v>
      </c>
    </row>
    <row r="31344" spans="1:2">
      <c r="A31344" s="2">
        <v>41812.765972222223</v>
      </c>
      <c r="B31344" s="3">
        <v>2.39361359278361</v>
      </c>
    </row>
    <row r="31345" spans="1:2">
      <c r="A31345" s="2">
        <v>41812.76666666667</v>
      </c>
      <c r="B31345" s="3">
        <v>2.4694218476613363</v>
      </c>
    </row>
    <row r="31346" spans="1:2">
      <c r="A31346" s="2">
        <v>41812.767361111109</v>
      </c>
      <c r="B31346" s="3">
        <v>8.8890118757883716</v>
      </c>
    </row>
    <row r="31347" spans="1:2">
      <c r="A31347" s="2">
        <v>41812.768055555556</v>
      </c>
      <c r="B31347" s="3">
        <v>6.5880841096242273</v>
      </c>
    </row>
    <row r="31348" spans="1:2">
      <c r="A31348" s="2">
        <v>41812.768750000003</v>
      </c>
      <c r="B31348" s="3">
        <v>4.799912182490031</v>
      </c>
    </row>
    <row r="31349" spans="1:2">
      <c r="A31349" s="2">
        <v>41812.769444444442</v>
      </c>
      <c r="B31349" s="3">
        <v>3.7536754926045734</v>
      </c>
    </row>
    <row r="31350" spans="1:2">
      <c r="A31350" s="2">
        <v>41812.770138888889</v>
      </c>
      <c r="B31350" s="3">
        <v>6.5365011374155682</v>
      </c>
    </row>
    <row r="31351" spans="1:2">
      <c r="A31351" s="2">
        <v>41812.770833333336</v>
      </c>
      <c r="B31351" s="3">
        <v>4.2537383238474531</v>
      </c>
    </row>
    <row r="31352" spans="1:2">
      <c r="A31352" s="2">
        <v>41812.771527777775</v>
      </c>
      <c r="B31352" s="3">
        <v>4.3162197748819988</v>
      </c>
    </row>
    <row r="31353" spans="1:2">
      <c r="A31353" s="2">
        <v>41812.772222222222</v>
      </c>
      <c r="B31353" s="3">
        <v>9.0843250433603924</v>
      </c>
    </row>
    <row r="31354" spans="1:2">
      <c r="A31354" s="2">
        <v>41812.772916666669</v>
      </c>
      <c r="B31354" s="3">
        <v>7.8940071423848472</v>
      </c>
    </row>
    <row r="31355" spans="1:2">
      <c r="A31355" s="2">
        <v>41812.773611111108</v>
      </c>
      <c r="B31355" s="3">
        <v>12.351278432210286</v>
      </c>
    </row>
    <row r="31356" spans="1:2">
      <c r="A31356" s="2">
        <v>41812.774305555555</v>
      </c>
      <c r="B31356" s="3">
        <v>16.361843872070313</v>
      </c>
    </row>
    <row r="31357" spans="1:2">
      <c r="A31357" s="2">
        <v>41812.775000000001</v>
      </c>
      <c r="B31357" s="3">
        <v>18.235733540852866</v>
      </c>
    </row>
    <row r="31358" spans="1:2">
      <c r="A31358" s="2">
        <v>41812.775694444441</v>
      </c>
      <c r="B31358" s="3">
        <v>19.213707351684569</v>
      </c>
    </row>
    <row r="31359" spans="1:2">
      <c r="A31359" s="2">
        <v>41812.776388888888</v>
      </c>
      <c r="B31359" s="3">
        <v>15.156669235229492</v>
      </c>
    </row>
    <row r="31360" spans="1:2">
      <c r="A31360" s="2">
        <v>41812.777083333334</v>
      </c>
      <c r="B31360" s="3">
        <v>14.128710683186849</v>
      </c>
    </row>
    <row r="31361" spans="1:2">
      <c r="A31361" s="2">
        <v>41812.777777777781</v>
      </c>
      <c r="B31361" s="3">
        <v>12.850947030385335</v>
      </c>
    </row>
    <row r="31362" spans="1:2">
      <c r="A31362" s="2">
        <v>41812.77847222222</v>
      </c>
      <c r="B31362" s="3">
        <v>8.3691951751708977</v>
      </c>
    </row>
    <row r="31363" spans="1:2">
      <c r="A31363" s="2">
        <v>41812.779166666667</v>
      </c>
      <c r="B31363" s="3">
        <v>7.2200035413106285</v>
      </c>
    </row>
    <row r="31364" spans="1:2">
      <c r="A31364" s="2">
        <v>41812.779861111114</v>
      </c>
      <c r="B31364" s="3">
        <v>8.2511247475941971</v>
      </c>
    </row>
    <row r="31365" spans="1:2">
      <c r="A31365" s="2">
        <v>41812.780555555553</v>
      </c>
      <c r="B31365" s="3">
        <v>11.757066488265991</v>
      </c>
    </row>
    <row r="31366" spans="1:2">
      <c r="A31366" s="2">
        <v>41812.78125</v>
      </c>
      <c r="B31366" s="3">
        <v>12.28270959854126</v>
      </c>
    </row>
    <row r="31367" spans="1:2">
      <c r="A31367" s="2">
        <v>41812.781944444447</v>
      </c>
      <c r="B31367" s="3">
        <v>7.1195074081420895</v>
      </c>
    </row>
    <row r="31368" spans="1:2">
      <c r="A31368" s="2">
        <v>41812.782638888886</v>
      </c>
      <c r="B31368" s="3">
        <v>8.7224733988444019</v>
      </c>
    </row>
    <row r="31369" spans="1:2">
      <c r="A31369" s="2">
        <v>41812.783333333333</v>
      </c>
      <c r="B31369" s="3">
        <v>12.421281878153483</v>
      </c>
    </row>
    <row r="31370" spans="1:2">
      <c r="A31370" s="2">
        <v>41812.78402777778</v>
      </c>
      <c r="B31370" s="3">
        <v>13.746541118621826</v>
      </c>
    </row>
    <row r="31371" spans="1:2">
      <c r="A31371" s="2">
        <v>41812.784722222219</v>
      </c>
      <c r="B31371" s="3">
        <v>17.463487784067791</v>
      </c>
    </row>
    <row r="31372" spans="1:2">
      <c r="A31372" s="2">
        <v>41812.785416666666</v>
      </c>
      <c r="B31372" s="3">
        <v>16.430793253580728</v>
      </c>
    </row>
    <row r="31373" spans="1:2">
      <c r="A31373" s="2">
        <v>41812.786111111112</v>
      </c>
      <c r="B31373" s="3">
        <v>7.8370391845703127</v>
      </c>
    </row>
    <row r="31374" spans="1:2">
      <c r="A31374" s="2">
        <v>41812.786805555559</v>
      </c>
      <c r="B31374" s="3">
        <v>-2.0357422510782879</v>
      </c>
    </row>
    <row r="31375" spans="1:2">
      <c r="A31375" s="2">
        <v>41812.787499999999</v>
      </c>
      <c r="B31375" s="3">
        <v>-11.978667736053467</v>
      </c>
    </row>
    <row r="31376" spans="1:2">
      <c r="A31376" s="2">
        <v>41812.788194444445</v>
      </c>
      <c r="B31376" s="3">
        <v>-13.839868958791097</v>
      </c>
    </row>
    <row r="31377" spans="1:2">
      <c r="A31377" s="2">
        <v>41812.788888888892</v>
      </c>
      <c r="B31377" s="3">
        <v>-7.7050288518269854</v>
      </c>
    </row>
    <row r="31378" spans="1:2">
      <c r="A31378" s="2">
        <v>41812.789583333331</v>
      </c>
      <c r="B31378" s="3">
        <v>-10.549440129597981</v>
      </c>
    </row>
    <row r="31379" spans="1:2">
      <c r="A31379" s="2">
        <v>41812.790277777778</v>
      </c>
      <c r="B31379" s="3">
        <v>-12.877635447184245</v>
      </c>
    </row>
    <row r="31380" spans="1:2">
      <c r="A31380" s="2">
        <v>41812.790972222225</v>
      </c>
      <c r="B31380" s="3">
        <v>-10.961229515075683</v>
      </c>
    </row>
    <row r="31381" spans="1:2">
      <c r="A31381" s="2">
        <v>41812.791666666664</v>
      </c>
      <c r="B31381" s="3">
        <v>-10.383606592814127</v>
      </c>
    </row>
    <row r="31382" spans="1:2">
      <c r="A31382" s="2">
        <v>41812.792361111111</v>
      </c>
      <c r="B31382" s="3">
        <v>-10.53510570526123</v>
      </c>
    </row>
    <row r="31383" spans="1:2">
      <c r="A31383" s="2">
        <v>41812.793055555558</v>
      </c>
      <c r="B31383" s="3">
        <v>-9.7686830520629879</v>
      </c>
    </row>
    <row r="31384" spans="1:2">
      <c r="A31384" s="2">
        <v>41812.793749999997</v>
      </c>
      <c r="B31384" s="3">
        <v>-12.0395188331604</v>
      </c>
    </row>
    <row r="31385" spans="1:2">
      <c r="A31385" s="2">
        <v>41812.794444444444</v>
      </c>
      <c r="B31385" s="3">
        <v>-17.695544719696045</v>
      </c>
    </row>
    <row r="31386" spans="1:2">
      <c r="A31386" s="2">
        <v>41812.795138888891</v>
      </c>
      <c r="B31386" s="3">
        <v>-4.4430055618286133</v>
      </c>
    </row>
    <row r="31387" spans="1:2">
      <c r="A31387" s="2">
        <v>41812.79583333333</v>
      </c>
      <c r="B31387" s="3">
        <v>-2.8364287694295247</v>
      </c>
    </row>
    <row r="31388" spans="1:2">
      <c r="A31388" s="2">
        <v>41812.796527777777</v>
      </c>
      <c r="B31388" s="3">
        <v>-4.7964787165323894</v>
      </c>
    </row>
    <row r="31389" spans="1:2">
      <c r="A31389" s="2">
        <v>41812.797222222223</v>
      </c>
      <c r="B31389" s="3">
        <v>-5.7021144231160479</v>
      </c>
    </row>
    <row r="31390" spans="1:2">
      <c r="A31390" s="2">
        <v>41812.79791666667</v>
      </c>
      <c r="B31390" s="3">
        <v>-8.6766096750895176</v>
      </c>
    </row>
    <row r="31391" spans="1:2">
      <c r="A31391" s="2">
        <v>41812.798611111109</v>
      </c>
      <c r="B31391" s="3">
        <v>-12.298926417032877</v>
      </c>
    </row>
    <row r="31392" spans="1:2">
      <c r="A31392" s="2">
        <v>41812.799305555556</v>
      </c>
      <c r="B31392" s="3">
        <v>-13.03433895111084</v>
      </c>
    </row>
    <row r="31393" spans="1:2">
      <c r="A31393" s="2">
        <v>41812.800000000003</v>
      </c>
      <c r="B31393" s="3">
        <v>-10.337093989054361</v>
      </c>
    </row>
    <row r="31394" spans="1:2">
      <c r="A31394" s="2">
        <v>41812.800694444442</v>
      </c>
      <c r="B31394" s="3">
        <v>-8.4448671976725258</v>
      </c>
    </row>
    <row r="31395" spans="1:2">
      <c r="A31395" s="2">
        <v>41812.801388888889</v>
      </c>
      <c r="B31395" s="3">
        <v>-7.0675516128540039</v>
      </c>
    </row>
    <row r="31396" spans="1:2">
      <c r="A31396" s="2">
        <v>41812.802083333336</v>
      </c>
      <c r="B31396" s="3">
        <v>-7.9069191614786787</v>
      </c>
    </row>
    <row r="31397" spans="1:2">
      <c r="A31397" s="2">
        <v>41812.802777777775</v>
      </c>
      <c r="B31397" s="3">
        <v>-4.6475014368693035</v>
      </c>
    </row>
    <row r="31398" spans="1:2">
      <c r="A31398" s="2">
        <v>41812.803472222222</v>
      </c>
      <c r="B31398" s="3">
        <v>-6.5909203211466467</v>
      </c>
    </row>
    <row r="31399" spans="1:2">
      <c r="A31399" s="2">
        <v>41812.804166666669</v>
      </c>
      <c r="B31399" s="3">
        <v>-10.015560372670491</v>
      </c>
    </row>
    <row r="31400" spans="1:2">
      <c r="A31400" s="2">
        <v>41812.804861111108</v>
      </c>
      <c r="B31400" s="3">
        <v>-13.485463237762451</v>
      </c>
    </row>
    <row r="31401" spans="1:2">
      <c r="A31401" s="2">
        <v>41812.805555555555</v>
      </c>
      <c r="B31401" s="3">
        <v>-4.7293817520141603</v>
      </c>
    </row>
    <row r="31402" spans="1:2">
      <c r="A31402" s="2">
        <v>41812.806250000001</v>
      </c>
      <c r="B31402" s="3">
        <v>-9.7706553459167473</v>
      </c>
    </row>
    <row r="31403" spans="1:2">
      <c r="A31403" s="2">
        <v>41812.806944444441</v>
      </c>
      <c r="B31403" s="3">
        <v>-14.968325424194337</v>
      </c>
    </row>
    <row r="31404" spans="1:2">
      <c r="A31404" s="2">
        <v>41812.807638888888</v>
      </c>
      <c r="B31404" s="3">
        <v>-13.085618686676025</v>
      </c>
    </row>
    <row r="31405" spans="1:2">
      <c r="A31405" s="2">
        <v>41812.808333333334</v>
      </c>
      <c r="B31405" s="3">
        <v>-11.908985074361166</v>
      </c>
    </row>
    <row r="31406" spans="1:2">
      <c r="A31406" s="2">
        <v>41812.809027777781</v>
      </c>
      <c r="B31406" s="3">
        <v>-10.965247917175294</v>
      </c>
    </row>
    <row r="31407" spans="1:2">
      <c r="A31407" s="2">
        <v>41812.80972222222</v>
      </c>
      <c r="B31407" s="3">
        <v>-15.625325647989909</v>
      </c>
    </row>
    <row r="31408" spans="1:2">
      <c r="A31408" s="2">
        <v>41812.810416666667</v>
      </c>
      <c r="B31408" s="3">
        <v>-18.24042978286743</v>
      </c>
    </row>
    <row r="31409" spans="1:2">
      <c r="A31409" s="2">
        <v>41812.811111111114</v>
      </c>
      <c r="B31409" s="3">
        <v>-15.011275005340575</v>
      </c>
    </row>
    <row r="31410" spans="1:2">
      <c r="A31410" s="2">
        <v>41812.811805555553</v>
      </c>
      <c r="B31410" s="3">
        <v>-13.568207359313964</v>
      </c>
    </row>
    <row r="31411" spans="1:2">
      <c r="A31411" s="2">
        <v>41812.8125</v>
      </c>
      <c r="B31411" s="3">
        <v>-14.023560587565104</v>
      </c>
    </row>
    <row r="31412" spans="1:2">
      <c r="A31412" s="2">
        <v>41812.813194444447</v>
      </c>
      <c r="B31412" s="3">
        <v>-8.7861265182495121</v>
      </c>
    </row>
    <row r="31413" spans="1:2">
      <c r="A31413" s="2">
        <v>41812.813888888886</v>
      </c>
      <c r="B31413" s="3">
        <v>-7.8165323257446291</v>
      </c>
    </row>
    <row r="31414" spans="1:2">
      <c r="A31414" s="2">
        <v>41812.814583333333</v>
      </c>
      <c r="B31414" s="3">
        <v>-5.1712756474812824</v>
      </c>
    </row>
    <row r="31415" spans="1:2">
      <c r="A31415" s="2">
        <v>41812.81527777778</v>
      </c>
      <c r="B31415" s="3">
        <v>-10.10641040802002</v>
      </c>
    </row>
    <row r="31416" spans="1:2">
      <c r="A31416" s="2">
        <v>41812.815972222219</v>
      </c>
      <c r="B31416" s="3">
        <v>-12.752782567342122</v>
      </c>
    </row>
    <row r="31417" spans="1:2">
      <c r="A31417" s="2">
        <v>41812.816666666666</v>
      </c>
      <c r="B31417" s="3">
        <v>-9.7424338022867847</v>
      </c>
    </row>
    <row r="31418" spans="1:2">
      <c r="A31418" s="2">
        <v>41812.817361111112</v>
      </c>
      <c r="B31418" s="3">
        <v>-6.1198689142862959</v>
      </c>
    </row>
    <row r="31419" spans="1:2">
      <c r="A31419" s="2">
        <v>41812.818055555559</v>
      </c>
      <c r="B31419" s="3">
        <v>-8.9668476740519214</v>
      </c>
    </row>
    <row r="31420" spans="1:2">
      <c r="A31420" s="2">
        <v>41812.818749999999</v>
      </c>
      <c r="B31420" s="3">
        <v>-8.6308863957722988</v>
      </c>
    </row>
    <row r="31421" spans="1:2">
      <c r="A31421" s="2">
        <v>41812.819444444445</v>
      </c>
      <c r="B31421" s="3">
        <v>-7.6847552617390953</v>
      </c>
    </row>
    <row r="31422" spans="1:2">
      <c r="A31422" s="2">
        <v>41812.820138888892</v>
      </c>
      <c r="B31422" s="3">
        <v>-6.1318880081176754</v>
      </c>
    </row>
    <row r="31423" spans="1:2">
      <c r="A31423" s="2">
        <v>41812.820833333331</v>
      </c>
      <c r="B31423" s="3">
        <v>-7.6867070833841957</v>
      </c>
    </row>
    <row r="31424" spans="1:2">
      <c r="A31424" s="2">
        <v>41812.821527777778</v>
      </c>
      <c r="B31424" s="3">
        <v>-9.6293591022491452</v>
      </c>
    </row>
    <row r="31425" spans="1:2">
      <c r="A31425" s="2">
        <v>41812.822222222225</v>
      </c>
      <c r="B31425" s="3">
        <v>-6.7476137797037756</v>
      </c>
    </row>
    <row r="31426" spans="1:2">
      <c r="A31426" s="2">
        <v>41812.822916666664</v>
      </c>
      <c r="B31426" s="3">
        <v>-1.542207129796346</v>
      </c>
    </row>
    <row r="31427" spans="1:2">
      <c r="A31427" s="2">
        <v>41812.823611111111</v>
      </c>
      <c r="B31427" s="3">
        <v>-0.91081291834513345</v>
      </c>
    </row>
    <row r="31428" spans="1:2">
      <c r="A31428" s="2">
        <v>41812.824305555558</v>
      </c>
      <c r="B31428" s="3">
        <v>-0.42592843373616535</v>
      </c>
    </row>
    <row r="31429" spans="1:2">
      <c r="A31429" s="2">
        <v>41812.824999999997</v>
      </c>
      <c r="B31429" s="3">
        <v>-2.239135424296061</v>
      </c>
    </row>
    <row r="31430" spans="1:2">
      <c r="A31430" s="2">
        <v>41812.825694444444</v>
      </c>
      <c r="B31430" s="3">
        <v>5.3528678258260092</v>
      </c>
    </row>
    <row r="31431" spans="1:2">
      <c r="A31431" s="2">
        <v>41812.826388888891</v>
      </c>
      <c r="B31431" s="3">
        <v>4.266952705383301</v>
      </c>
    </row>
    <row r="31432" spans="1:2">
      <c r="A31432" s="2">
        <v>41812.82708333333</v>
      </c>
      <c r="B31432" s="3">
        <v>1.0350741704305013</v>
      </c>
    </row>
    <row r="31433" spans="1:2">
      <c r="A31433" s="2">
        <v>41812.827777777777</v>
      </c>
      <c r="B31433" s="3">
        <v>4.3824836095174158</v>
      </c>
    </row>
    <row r="31434" spans="1:2">
      <c r="A31434" s="2">
        <v>41812.828472222223</v>
      </c>
      <c r="B31434" s="3">
        <v>8.0429564793904618</v>
      </c>
    </row>
    <row r="31435" spans="1:2">
      <c r="A31435" s="2">
        <v>41812.82916666667</v>
      </c>
      <c r="B31435" s="3">
        <v>8.0716234207153317</v>
      </c>
    </row>
    <row r="31436" spans="1:2">
      <c r="A31436" s="2">
        <v>41812.829861111109</v>
      </c>
      <c r="B31436" s="3">
        <v>5.5135943730672201</v>
      </c>
    </row>
    <row r="31437" spans="1:2">
      <c r="A31437" s="2">
        <v>41812.830555555556</v>
      </c>
      <c r="B31437" s="3">
        <v>9.9816627502441406</v>
      </c>
    </row>
    <row r="31438" spans="1:2">
      <c r="A31438" s="2">
        <v>41812.831250000003</v>
      </c>
      <c r="B31438" s="3">
        <v>12.159110641479492</v>
      </c>
    </row>
    <row r="31439" spans="1:2">
      <c r="A31439" s="2">
        <v>41812.831944444442</v>
      </c>
      <c r="B31439" s="3">
        <v>14.134633858998617</v>
      </c>
    </row>
    <row r="31440" spans="1:2">
      <c r="A31440" s="2">
        <v>41812.832638888889</v>
      </c>
      <c r="B31440" s="3">
        <v>15.746719106038411</v>
      </c>
    </row>
    <row r="31441" spans="1:2">
      <c r="A31441" s="2">
        <v>41812.833333333336</v>
      </c>
      <c r="B31441" s="3">
        <v>22.141483179728191</v>
      </c>
    </row>
    <row r="31442" spans="1:2">
      <c r="A31442" s="2">
        <v>41812.834027777775</v>
      </c>
      <c r="B31442" s="3">
        <v>23.800860087076824</v>
      </c>
    </row>
    <row r="31443" spans="1:2">
      <c r="A31443" s="2">
        <v>41812.834722222222</v>
      </c>
      <c r="B31443" s="3">
        <v>26.01962776184082</v>
      </c>
    </row>
    <row r="31444" spans="1:2">
      <c r="A31444" s="2">
        <v>41812.835416666669</v>
      </c>
      <c r="B31444" s="3">
        <v>29.279731496175131</v>
      </c>
    </row>
    <row r="31445" spans="1:2">
      <c r="A31445" s="2">
        <v>41812.836111111108</v>
      </c>
      <c r="B31445" s="3">
        <v>28.747943369547524</v>
      </c>
    </row>
    <row r="31446" spans="1:2">
      <c r="A31446" s="2">
        <v>41812.836805555555</v>
      </c>
      <c r="B31446" s="3">
        <v>26.264507675170897</v>
      </c>
    </row>
    <row r="31447" spans="1:2">
      <c r="A31447" s="2">
        <v>41812.837500000001</v>
      </c>
      <c r="B31447" s="3">
        <v>27.151613108317058</v>
      </c>
    </row>
    <row r="31448" spans="1:2">
      <c r="A31448" s="2">
        <v>41812.838194444441</v>
      </c>
      <c r="B31448" s="3">
        <v>26.106039301554361</v>
      </c>
    </row>
    <row r="31449" spans="1:2">
      <c r="A31449" s="2">
        <v>41812.838888888888</v>
      </c>
      <c r="B31449" s="3">
        <v>18.904814179738363</v>
      </c>
    </row>
    <row r="31450" spans="1:2">
      <c r="A31450" s="2">
        <v>41812.839583333334</v>
      </c>
      <c r="B31450" s="3">
        <v>13.462068684895833</v>
      </c>
    </row>
    <row r="31451" spans="1:2">
      <c r="A31451" s="2">
        <v>41812.840277777781</v>
      </c>
      <c r="B31451" s="3">
        <v>10.257565053304036</v>
      </c>
    </row>
    <row r="31452" spans="1:2">
      <c r="A31452" s="2">
        <v>41812.84097222222</v>
      </c>
      <c r="B31452" s="3">
        <v>9.5519406000773106</v>
      </c>
    </row>
    <row r="31453" spans="1:2">
      <c r="A31453" s="2">
        <v>41812.841666666667</v>
      </c>
      <c r="B31453" s="3">
        <v>6.1434387842814129</v>
      </c>
    </row>
    <row r="31454" spans="1:2">
      <c r="A31454" s="2">
        <v>41812.842361111114</v>
      </c>
      <c r="B31454" s="3">
        <v>14.153622372945149</v>
      </c>
    </row>
    <row r="31455" spans="1:2">
      <c r="A31455" s="2">
        <v>41812.843055555553</v>
      </c>
      <c r="B31455" s="3">
        <v>16.592277526855469</v>
      </c>
    </row>
    <row r="31456" spans="1:2">
      <c r="A31456" s="2">
        <v>41812.84375</v>
      </c>
      <c r="B31456" s="3">
        <v>8.0878196080525715</v>
      </c>
    </row>
    <row r="31457" spans="1:2">
      <c r="A31457" s="2">
        <v>41812.844444444447</v>
      </c>
      <c r="B31457" s="3">
        <v>4.144038454691569</v>
      </c>
    </row>
    <row r="31458" spans="1:2">
      <c r="A31458" s="2">
        <v>41812.845138888886</v>
      </c>
      <c r="B31458" s="3">
        <v>3.2371642430623373</v>
      </c>
    </row>
    <row r="31459" spans="1:2">
      <c r="A31459" s="2">
        <v>41812.845833333333</v>
      </c>
      <c r="B31459" s="3">
        <v>4.1289896011352543</v>
      </c>
    </row>
    <row r="31460" spans="1:2">
      <c r="A31460" s="2">
        <v>41812.84652777778</v>
      </c>
      <c r="B31460" s="3">
        <v>1.8574508031209309</v>
      </c>
    </row>
    <row r="31461" spans="1:2">
      <c r="A31461" s="2">
        <v>41812.847222222219</v>
      </c>
      <c r="B31461" s="3">
        <v>7.8226704279581707</v>
      </c>
    </row>
    <row r="31462" spans="1:2">
      <c r="A31462" s="2">
        <v>41812.847916666666</v>
      </c>
      <c r="B31462" s="3">
        <v>8.2825658798217781</v>
      </c>
    </row>
    <row r="31463" spans="1:2">
      <c r="A31463" s="2">
        <v>41812.848611111112</v>
      </c>
      <c r="B31463" s="3">
        <v>6.7834372838338215</v>
      </c>
    </row>
    <row r="31464" spans="1:2">
      <c r="A31464" s="2">
        <v>41812.849305555559</v>
      </c>
      <c r="B31464" s="3">
        <v>2.825002098083496</v>
      </c>
    </row>
    <row r="31465" spans="1:2">
      <c r="A31465" s="2">
        <v>41812.85</v>
      </c>
      <c r="B31465" s="3">
        <v>7.4003835678100582</v>
      </c>
    </row>
    <row r="31466" spans="1:2">
      <c r="A31466" s="2">
        <v>41812.850694444445</v>
      </c>
      <c r="B31466" s="3">
        <v>11.614357376098633</v>
      </c>
    </row>
    <row r="31467" spans="1:2">
      <c r="A31467" s="2">
        <v>41812.851388888892</v>
      </c>
      <c r="B31467" s="3">
        <v>12.06258233388265</v>
      </c>
    </row>
    <row r="31468" spans="1:2">
      <c r="A31468" s="2">
        <v>41812.852083333331</v>
      </c>
      <c r="B31468" s="3">
        <v>9.7035646438598633</v>
      </c>
    </row>
    <row r="31469" spans="1:2">
      <c r="A31469" s="2">
        <v>41812.852777777778</v>
      </c>
      <c r="B31469" s="3">
        <v>13.138827006022135</v>
      </c>
    </row>
    <row r="31470" spans="1:2">
      <c r="A31470" s="2">
        <v>41812.853472222225</v>
      </c>
      <c r="B31470" s="3">
        <v>6.0010240554809569</v>
      </c>
    </row>
    <row r="31471" spans="1:2">
      <c r="A31471" s="2">
        <v>41812.854166666664</v>
      </c>
      <c r="B31471" s="3">
        <v>4.8220102310180666</v>
      </c>
    </row>
    <row r="31472" spans="1:2">
      <c r="A31472" s="2">
        <v>41812.854861111111</v>
      </c>
      <c r="B31472" s="3">
        <v>-1.4552293777465821</v>
      </c>
    </row>
    <row r="31473" spans="1:2">
      <c r="A31473" s="2">
        <v>41812.855555555558</v>
      </c>
      <c r="B31473" s="3">
        <v>-2.0212470372517903</v>
      </c>
    </row>
    <row r="31474" spans="1:2">
      <c r="A31474" s="2">
        <v>41812.856249999997</v>
      </c>
      <c r="B31474" s="3">
        <v>-0.54450092315673826</v>
      </c>
    </row>
    <row r="31475" spans="1:2">
      <c r="A31475" s="2">
        <v>41812.856944444444</v>
      </c>
      <c r="B31475" s="3">
        <v>1.2070380528767903</v>
      </c>
    </row>
    <row r="31476" spans="1:2">
      <c r="A31476" s="2">
        <v>41812.857638888891</v>
      </c>
      <c r="B31476" s="3">
        <v>-3.1205628077189127</v>
      </c>
    </row>
    <row r="31477" spans="1:2">
      <c r="A31477" s="2">
        <v>41812.85833333333</v>
      </c>
      <c r="B31477" s="3">
        <v>-5.7383658727010092</v>
      </c>
    </row>
    <row r="31478" spans="1:2">
      <c r="A31478" s="2">
        <v>41812.859027777777</v>
      </c>
      <c r="B31478" s="3">
        <v>-4.4701903661092119</v>
      </c>
    </row>
    <row r="31479" spans="1:2">
      <c r="A31479" s="2">
        <v>41812.859722222223</v>
      </c>
      <c r="B31479" s="3">
        <v>-1.8301201502482096</v>
      </c>
    </row>
    <row r="31480" spans="1:2">
      <c r="A31480" s="2">
        <v>41812.86041666667</v>
      </c>
      <c r="B31480" s="3">
        <v>10.675146357218425</v>
      </c>
    </row>
    <row r="31481" spans="1:2">
      <c r="A31481" s="2">
        <v>41812.861111111109</v>
      </c>
      <c r="B31481" s="3">
        <v>7.2600454330444339</v>
      </c>
    </row>
    <row r="31482" spans="1:2">
      <c r="A31482" s="2">
        <v>41812.861805555556</v>
      </c>
      <c r="B31482" s="3">
        <v>9.3912144978841141</v>
      </c>
    </row>
    <row r="31483" spans="1:2">
      <c r="A31483" s="2">
        <v>41812.862500000003</v>
      </c>
      <c r="B31483" s="3">
        <v>3.5397449811299642</v>
      </c>
    </row>
    <row r="31484" spans="1:2">
      <c r="A31484" s="2">
        <v>41812.863194444442</v>
      </c>
      <c r="B31484" s="3">
        <v>1.1766117890675862</v>
      </c>
    </row>
    <row r="31485" spans="1:2">
      <c r="A31485" s="2">
        <v>41812.863888888889</v>
      </c>
      <c r="B31485" s="3">
        <v>1.2853562672932943</v>
      </c>
    </row>
    <row r="31486" spans="1:2">
      <c r="A31486" s="2">
        <v>41812.864583333336</v>
      </c>
      <c r="B31486" s="3">
        <v>-1.6306434154510498</v>
      </c>
    </row>
    <row r="31487" spans="1:2">
      <c r="A31487" s="2">
        <v>41812.865277777775</v>
      </c>
      <c r="B31487" s="3">
        <v>2.8400767644246421</v>
      </c>
    </row>
    <row r="31488" spans="1:2">
      <c r="A31488" s="2">
        <v>41812.865972222222</v>
      </c>
      <c r="B31488" s="3">
        <v>0.47998154958089195</v>
      </c>
    </row>
    <row r="31489" spans="1:2">
      <c r="A31489" s="2">
        <v>41812.866666666669</v>
      </c>
      <c r="B31489" s="3">
        <v>-1.5176764806111653</v>
      </c>
    </row>
    <row r="31490" spans="1:2">
      <c r="A31490" s="2">
        <v>41812.867361111108</v>
      </c>
      <c r="B31490" s="3">
        <v>-3.9055958429972333</v>
      </c>
    </row>
    <row r="31491" spans="1:2">
      <c r="A31491" s="2">
        <v>41812.868055555555</v>
      </c>
      <c r="B31491" s="3">
        <v>-0.67525844573974614</v>
      </c>
    </row>
    <row r="31492" spans="1:2">
      <c r="A31492" s="2">
        <v>41812.868750000001</v>
      </c>
      <c r="B31492" s="3">
        <v>-2.2363393783569334</v>
      </c>
    </row>
    <row r="31493" spans="1:2">
      <c r="A31493" s="2">
        <v>41812.869444444441</v>
      </c>
      <c r="B31493" s="3">
        <v>-0.90264682769775395</v>
      </c>
    </row>
    <row r="31494" spans="1:2">
      <c r="A31494" s="2">
        <v>41812.870138888888</v>
      </c>
      <c r="B31494" s="3">
        <v>-2.3792322158813475</v>
      </c>
    </row>
    <row r="31495" spans="1:2">
      <c r="A31495" s="2">
        <v>41812.870833333334</v>
      </c>
      <c r="B31495" s="3">
        <v>-1.4441225051879882</v>
      </c>
    </row>
    <row r="31496" spans="1:2">
      <c r="A31496" s="2">
        <v>41812.871527777781</v>
      </c>
      <c r="B31496" s="3">
        <v>-5.8404561996459963</v>
      </c>
    </row>
    <row r="31497" spans="1:2">
      <c r="A31497" s="2">
        <v>41812.87222222222</v>
      </c>
      <c r="B31497" s="3">
        <v>-1.7961481094360352</v>
      </c>
    </row>
    <row r="31498" spans="1:2">
      <c r="A31498" s="2">
        <v>41812.872916666667</v>
      </c>
      <c r="B31498" s="3">
        <v>0.609947141011556</v>
      </c>
    </row>
    <row r="31499" spans="1:2">
      <c r="A31499" s="2">
        <v>41812.873611111114</v>
      </c>
      <c r="B31499" s="3">
        <v>-1.0256322860717773</v>
      </c>
    </row>
    <row r="31500" spans="1:2">
      <c r="A31500" s="2">
        <v>41812.874305555553</v>
      </c>
      <c r="B31500" s="3">
        <v>-5.3196625391642254</v>
      </c>
    </row>
    <row r="31501" spans="1:2">
      <c r="A31501" s="2">
        <v>41812.875</v>
      </c>
      <c r="B31501" s="3">
        <v>-6.3421607335408527</v>
      </c>
    </row>
    <row r="31502" spans="1:2">
      <c r="A31502" s="2">
        <v>41812.875694444447</v>
      </c>
      <c r="B31502" s="3">
        <v>-0.4128798802693685</v>
      </c>
    </row>
    <row r="31503" spans="1:2">
      <c r="A31503" s="2">
        <v>41812.876388888886</v>
      </c>
      <c r="B31503" s="3">
        <v>2.4490167617797853</v>
      </c>
    </row>
    <row r="31504" spans="1:2">
      <c r="A31504" s="2">
        <v>41812.877083333333</v>
      </c>
      <c r="B31504" s="3">
        <v>0.19957739512125652</v>
      </c>
    </row>
    <row r="31505" spans="1:2">
      <c r="A31505" s="2">
        <v>41812.87777777778</v>
      </c>
      <c r="B31505" s="3">
        <v>0.45129934946695965</v>
      </c>
    </row>
    <row r="31506" spans="1:2">
      <c r="A31506" s="2">
        <v>41812.878472222219</v>
      </c>
      <c r="B31506" s="3">
        <v>-5.108098793029785</v>
      </c>
    </row>
    <row r="31507" spans="1:2">
      <c r="A31507" s="2">
        <v>41812.879166666666</v>
      </c>
      <c r="B31507" s="3">
        <v>-4.5153621037801104</v>
      </c>
    </row>
    <row r="31508" spans="1:2">
      <c r="A31508" s="2">
        <v>41812.879861111112</v>
      </c>
      <c r="B31508" s="3">
        <v>-7.1052376429239912</v>
      </c>
    </row>
    <row r="31509" spans="1:2">
      <c r="A31509" s="2">
        <v>41812.880555555559</v>
      </c>
      <c r="B31509" s="3">
        <v>-7.1626710891723633</v>
      </c>
    </row>
    <row r="31510" spans="1:2">
      <c r="A31510" s="2">
        <v>41812.881249999999</v>
      </c>
      <c r="B31510" s="3">
        <v>-7.1481510798136396</v>
      </c>
    </row>
    <row r="31511" spans="1:2">
      <c r="A31511" s="2">
        <v>41812.881944444445</v>
      </c>
      <c r="B31511" s="3">
        <v>-5.3110181808471681</v>
      </c>
    </row>
    <row r="31512" spans="1:2">
      <c r="A31512" s="2">
        <v>41812.882638888892</v>
      </c>
      <c r="B31512" s="3">
        <v>-7.5522352218627926</v>
      </c>
    </row>
    <row r="31513" spans="1:2">
      <c r="A31513" s="2">
        <v>41812.883333333331</v>
      </c>
      <c r="B31513" s="3">
        <v>-7.3307622273763018</v>
      </c>
    </row>
    <row r="31514" spans="1:2">
      <c r="A31514" s="2">
        <v>41812.884027777778</v>
      </c>
      <c r="B31514" s="3">
        <v>-4.965622774759928</v>
      </c>
    </row>
    <row r="31515" spans="1:2">
      <c r="A31515" s="2">
        <v>41812.884722222225</v>
      </c>
      <c r="B31515" s="3">
        <v>-5.8247446060180668</v>
      </c>
    </row>
    <row r="31516" spans="1:2">
      <c r="A31516" s="2">
        <v>41812.885416666664</v>
      </c>
      <c r="B31516" s="3">
        <v>-6.4213800430297852</v>
      </c>
    </row>
    <row r="31517" spans="1:2">
      <c r="A31517" s="2">
        <v>41812.886111111111</v>
      </c>
      <c r="B31517" s="3">
        <v>-6.6383703231811522</v>
      </c>
    </row>
    <row r="31518" spans="1:2">
      <c r="A31518" s="2">
        <v>41812.886805555558</v>
      </c>
      <c r="B31518" s="3">
        <v>3.5754869461059569</v>
      </c>
    </row>
    <row r="31519" spans="1:2">
      <c r="A31519" s="2">
        <v>41812.887499999997</v>
      </c>
      <c r="B31519" s="3">
        <v>-4.7017939885457354</v>
      </c>
    </row>
    <row r="31520" spans="1:2">
      <c r="A31520" s="2">
        <v>41812.888194444444</v>
      </c>
      <c r="B31520" s="3">
        <v>-10.314690367380779</v>
      </c>
    </row>
    <row r="31521" spans="1:2">
      <c r="A31521" s="2">
        <v>41812.888888888891</v>
      </c>
      <c r="B31521" s="3">
        <v>-9.662110614776612</v>
      </c>
    </row>
    <row r="31522" spans="1:2">
      <c r="A31522" s="2">
        <v>41812.88958333333</v>
      </c>
      <c r="B31522" s="3">
        <v>-6.2927956263224285</v>
      </c>
    </row>
    <row r="31523" spans="1:2">
      <c r="A31523" s="2">
        <v>41812.890277777777</v>
      </c>
      <c r="B31523" s="3">
        <v>-6.0765990575154625</v>
      </c>
    </row>
    <row r="31524" spans="1:2">
      <c r="A31524" s="2">
        <v>41812.890972222223</v>
      </c>
      <c r="B31524" s="3">
        <v>-3.4500672022501626</v>
      </c>
    </row>
    <row r="31525" spans="1:2">
      <c r="A31525" s="2">
        <v>41812.89166666667</v>
      </c>
      <c r="B31525" s="3">
        <v>0.51697063446044922</v>
      </c>
    </row>
    <row r="31526" spans="1:2">
      <c r="A31526" s="2">
        <v>41812.892361111109</v>
      </c>
      <c r="B31526" s="3">
        <v>4.1691918055216473</v>
      </c>
    </row>
    <row r="31527" spans="1:2">
      <c r="A31527" s="2">
        <v>41812.893055555556</v>
      </c>
      <c r="B31527" s="3">
        <v>2.4232534408569335</v>
      </c>
    </row>
    <row r="31528" spans="1:2">
      <c r="A31528" s="2">
        <v>41812.893750000003</v>
      </c>
      <c r="B31528" s="3">
        <v>0.87505613962809248</v>
      </c>
    </row>
    <row r="31529" spans="1:2">
      <c r="A31529" s="2">
        <v>41812.894444444442</v>
      </c>
      <c r="B31529" s="3">
        <v>1.4264933904012045</v>
      </c>
    </row>
    <row r="31530" spans="1:2">
      <c r="A31530" s="2">
        <v>41812.895138888889</v>
      </c>
      <c r="B31530" s="3">
        <v>0.5570166905721029</v>
      </c>
    </row>
    <row r="31531" spans="1:2">
      <c r="A31531" s="2">
        <v>41812.895833333336</v>
      </c>
      <c r="B31531" s="3">
        <v>0.42249813079833987</v>
      </c>
    </row>
    <row r="31532" spans="1:2">
      <c r="A31532" s="2">
        <v>41812.896527777775</v>
      </c>
      <c r="B31532" s="3">
        <v>2.0155513127644857</v>
      </c>
    </row>
    <row r="31533" spans="1:2">
      <c r="A31533" s="2">
        <v>41812.897222222222</v>
      </c>
      <c r="B31533" s="3">
        <v>3.8724688847859698</v>
      </c>
    </row>
    <row r="31534" spans="1:2">
      <c r="A31534" s="2">
        <v>41812.897916666669</v>
      </c>
      <c r="B31534" s="3">
        <v>-7.4801886876424151</v>
      </c>
    </row>
    <row r="31535" spans="1:2">
      <c r="A31535" s="2">
        <v>41812.898611111108</v>
      </c>
      <c r="B31535" s="3">
        <v>-6.0705592473347982</v>
      </c>
    </row>
    <row r="31536" spans="1:2">
      <c r="A31536" s="2">
        <v>41812.899305555555</v>
      </c>
      <c r="B31536" s="3">
        <v>-6.6692792892456056</v>
      </c>
    </row>
    <row r="31537" spans="1:2">
      <c r="A31537" s="2">
        <v>41812.9</v>
      </c>
      <c r="B31537" s="3">
        <v>-5.5896192550659176</v>
      </c>
    </row>
    <row r="31538" spans="1:2">
      <c r="A31538" s="2">
        <v>41812.900694444441</v>
      </c>
      <c r="B31538" s="3">
        <v>-1.5488417943318684</v>
      </c>
    </row>
    <row r="31539" spans="1:2">
      <c r="A31539" s="2">
        <v>41812.901388888888</v>
      </c>
      <c r="B31539" s="3">
        <v>-1.9457947413126628</v>
      </c>
    </row>
    <row r="31540" spans="1:2">
      <c r="A31540" s="2">
        <v>41812.902083333334</v>
      </c>
      <c r="B31540" s="3">
        <v>-6.2793139775594078</v>
      </c>
    </row>
    <row r="31541" spans="1:2">
      <c r="A31541" s="2">
        <v>41812.902777777781</v>
      </c>
      <c r="B31541" s="3">
        <v>0.24671878814697265</v>
      </c>
    </row>
    <row r="31542" spans="1:2">
      <c r="A31542" s="2">
        <v>41812.90347222222</v>
      </c>
      <c r="B31542" s="3">
        <v>5.3131635665893553</v>
      </c>
    </row>
    <row r="31543" spans="1:2">
      <c r="A31543" s="2">
        <v>41812.904166666667</v>
      </c>
      <c r="B31543" s="3">
        <v>4.5801894187927248</v>
      </c>
    </row>
    <row r="31544" spans="1:2">
      <c r="A31544" s="2">
        <v>41812.904861111114</v>
      </c>
      <c r="B31544" s="3">
        <v>10.392105833689373</v>
      </c>
    </row>
    <row r="31545" spans="1:2">
      <c r="A31545" s="2">
        <v>41812.905555555553</v>
      </c>
      <c r="B31545" s="3">
        <v>13.194200738271077</v>
      </c>
    </row>
    <row r="31546" spans="1:2">
      <c r="A31546" s="2">
        <v>41812.90625</v>
      </c>
      <c r="B31546" s="3">
        <v>16.629300053914388</v>
      </c>
    </row>
    <row r="31547" spans="1:2">
      <c r="A31547" s="2">
        <v>41812.906944444447</v>
      </c>
      <c r="B31547" s="3">
        <v>21.893865076700845</v>
      </c>
    </row>
    <row r="31548" spans="1:2">
      <c r="A31548" s="2">
        <v>41812.907638888886</v>
      </c>
      <c r="B31548" s="3">
        <v>18.037412134806313</v>
      </c>
    </row>
    <row r="31549" spans="1:2">
      <c r="A31549" s="2">
        <v>41812.908333333333</v>
      </c>
      <c r="B31549" s="3">
        <v>16.387587102254233</v>
      </c>
    </row>
    <row r="31550" spans="1:2">
      <c r="A31550" s="2">
        <v>41812.90902777778</v>
      </c>
      <c r="B31550" s="3">
        <v>16.617718982696534</v>
      </c>
    </row>
    <row r="31551" spans="1:2">
      <c r="A31551" s="2">
        <v>41812.909722222219</v>
      </c>
      <c r="B31551" s="3">
        <v>22.865781052907309</v>
      </c>
    </row>
    <row r="31552" spans="1:2">
      <c r="A31552" s="2">
        <v>41812.910416666666</v>
      </c>
      <c r="B31552" s="3">
        <v>20.850141620635988</v>
      </c>
    </row>
    <row r="31553" spans="1:2">
      <c r="A31553" s="2">
        <v>41812.911111111112</v>
      </c>
      <c r="B31553" s="3">
        <v>12.383460934956869</v>
      </c>
    </row>
    <row r="31554" spans="1:2">
      <c r="A31554" s="2">
        <v>41812.911805555559</v>
      </c>
      <c r="B31554" s="3">
        <v>8.0590497970581048</v>
      </c>
    </row>
    <row r="31555" spans="1:2">
      <c r="A31555" s="2">
        <v>41812.912499999999</v>
      </c>
      <c r="B31555" s="3">
        <v>7.9284752527872717</v>
      </c>
    </row>
    <row r="31556" spans="1:2">
      <c r="A31556" s="2">
        <v>41812.913194444445</v>
      </c>
      <c r="B31556" s="3">
        <v>3.5231781641642255</v>
      </c>
    </row>
    <row r="31557" spans="1:2">
      <c r="A31557" s="2">
        <v>41812.913888888892</v>
      </c>
      <c r="B31557" s="3">
        <v>-0.96305116017659509</v>
      </c>
    </row>
    <row r="31558" spans="1:2">
      <c r="A31558" s="2">
        <v>41812.914583333331</v>
      </c>
      <c r="B31558" s="3">
        <v>-1.7557065963745118</v>
      </c>
    </row>
    <row r="31559" spans="1:2">
      <c r="A31559" s="2">
        <v>41812.915277777778</v>
      </c>
      <c r="B31559" s="3">
        <v>-10.317572402954102</v>
      </c>
    </row>
    <row r="31560" spans="1:2">
      <c r="A31560" s="2">
        <v>41812.915972222225</v>
      </c>
      <c r="B31560" s="3">
        <v>-9.5544283548990894</v>
      </c>
    </row>
    <row r="31561" spans="1:2">
      <c r="A31561" s="2">
        <v>41812.916666666664</v>
      </c>
      <c r="B31561" s="3">
        <v>-15.434054088592529</v>
      </c>
    </row>
    <row r="31562" spans="1:2">
      <c r="A31562" s="2">
        <v>41812.917361111111</v>
      </c>
      <c r="B31562" s="3">
        <v>-11.087124601999919</v>
      </c>
    </row>
    <row r="31563" spans="1:2">
      <c r="A31563" s="2">
        <v>41812.918055555558</v>
      </c>
      <c r="B31563" s="3">
        <v>-7.7231519699096678</v>
      </c>
    </row>
    <row r="31564" spans="1:2">
      <c r="A31564" s="2">
        <v>41812.918749999997</v>
      </c>
      <c r="B31564" s="3">
        <v>-8.3177788416544605</v>
      </c>
    </row>
    <row r="31565" spans="1:2">
      <c r="A31565" s="2">
        <v>41812.919444444444</v>
      </c>
      <c r="B31565" s="3">
        <v>-20.126019954681396</v>
      </c>
    </row>
    <row r="31566" spans="1:2">
      <c r="A31566" s="2">
        <v>41812.920138888891</v>
      </c>
      <c r="B31566" s="3">
        <v>-27.134894434611002</v>
      </c>
    </row>
    <row r="31567" spans="1:2">
      <c r="A31567" s="2">
        <v>41812.92083333333</v>
      </c>
      <c r="B31567" s="3">
        <v>-30.986903508504231</v>
      </c>
    </row>
    <row r="31568" spans="1:2">
      <c r="A31568" s="2">
        <v>41812.921527777777</v>
      </c>
      <c r="B31568" s="3">
        <v>-35.943461100260414</v>
      </c>
    </row>
    <row r="31569" spans="1:2">
      <c r="A31569" s="2">
        <v>41812.922222222223</v>
      </c>
      <c r="B31569" s="3">
        <v>-25.792880121866862</v>
      </c>
    </row>
    <row r="31570" spans="1:2">
      <c r="A31570" s="2">
        <v>41812.92291666667</v>
      </c>
      <c r="B31570" s="3">
        <v>-23.485946019490559</v>
      </c>
    </row>
    <row r="31571" spans="1:2">
      <c r="A31571" s="2">
        <v>41812.923611111109</v>
      </c>
      <c r="B31571" s="3">
        <v>-27.641461054484051</v>
      </c>
    </row>
    <row r="31572" spans="1:2">
      <c r="A31572" s="2">
        <v>41812.924305555556</v>
      </c>
      <c r="B31572" s="3">
        <v>-27.609356562296551</v>
      </c>
    </row>
    <row r="31573" spans="1:2">
      <c r="A31573" s="2">
        <v>41812.925000000003</v>
      </c>
      <c r="B31573" s="3">
        <v>-23.440487575531005</v>
      </c>
    </row>
    <row r="31574" spans="1:2">
      <c r="A31574" s="2">
        <v>41812.925694444442</v>
      </c>
      <c r="B31574" s="3">
        <v>-14.300186379750569</v>
      </c>
    </row>
    <row r="31575" spans="1:2">
      <c r="A31575" s="2">
        <v>41812.926388888889</v>
      </c>
      <c r="B31575" s="3">
        <v>-12.603237883249919</v>
      </c>
    </row>
    <row r="31576" spans="1:2">
      <c r="A31576" s="2">
        <v>41812.927083333336</v>
      </c>
      <c r="B31576" s="3">
        <v>-11.475612513224284</v>
      </c>
    </row>
    <row r="31577" spans="1:2">
      <c r="A31577" s="2">
        <v>41812.927777777775</v>
      </c>
      <c r="B31577" s="3">
        <v>-12.099993387858072</v>
      </c>
    </row>
    <row r="31578" spans="1:2">
      <c r="A31578" s="2">
        <v>41812.928472222222</v>
      </c>
      <c r="B31578" s="3">
        <v>-7.4462069829305015</v>
      </c>
    </row>
    <row r="31579" spans="1:2">
      <c r="A31579" s="2">
        <v>41812.929166666669</v>
      </c>
      <c r="B31579" s="3">
        <v>-8.4419932047526043</v>
      </c>
    </row>
    <row r="31580" spans="1:2">
      <c r="A31580" s="2">
        <v>41812.929861111108</v>
      </c>
      <c r="B31580" s="3">
        <v>-11.26603438059489</v>
      </c>
    </row>
    <row r="31581" spans="1:2">
      <c r="A31581" s="2">
        <v>41812.930555555555</v>
      </c>
      <c r="B31581" s="3">
        <v>-13.69128869374593</v>
      </c>
    </row>
    <row r="31582" spans="1:2">
      <c r="A31582" s="2">
        <v>41812.931250000001</v>
      </c>
      <c r="B31582" s="3">
        <v>-12.425302441914877</v>
      </c>
    </row>
    <row r="31583" spans="1:2">
      <c r="A31583" s="2">
        <v>41812.931944444441</v>
      </c>
      <c r="B31583" s="3">
        <v>-10.977918561299642</v>
      </c>
    </row>
    <row r="31584" spans="1:2">
      <c r="A31584" s="2">
        <v>41812.932638888888</v>
      </c>
      <c r="B31584" s="3">
        <v>-12.072983074188233</v>
      </c>
    </row>
    <row r="31585" spans="1:2">
      <c r="A31585" s="2">
        <v>41812.933333333334</v>
      </c>
      <c r="B31585" s="3">
        <v>-10.793801848093668</v>
      </c>
    </row>
    <row r="31586" spans="1:2">
      <c r="A31586" s="2">
        <v>41812.934027777781</v>
      </c>
      <c r="B31586" s="3">
        <v>-5.0945741653442385</v>
      </c>
    </row>
    <row r="31587" spans="1:2">
      <c r="A31587" s="2">
        <v>41812.93472222222</v>
      </c>
      <c r="B31587" s="3">
        <v>-2.1333546320597332</v>
      </c>
    </row>
    <row r="31588" spans="1:2">
      <c r="A31588" s="2">
        <v>41812.935416666667</v>
      </c>
      <c r="B31588" s="3">
        <v>2.7401754379272463</v>
      </c>
    </row>
    <row r="31589" spans="1:2">
      <c r="A31589" s="2">
        <v>41812.936111111114</v>
      </c>
      <c r="B31589" s="3">
        <v>2.6194934209187823</v>
      </c>
    </row>
    <row r="31590" spans="1:2">
      <c r="A31590" s="2">
        <v>41812.936805555553</v>
      </c>
      <c r="B31590" s="3">
        <v>0.81655966440836592</v>
      </c>
    </row>
    <row r="31591" spans="1:2">
      <c r="A31591" s="2">
        <v>41812.9375</v>
      </c>
      <c r="B31591" s="3">
        <v>1.5160025914510091</v>
      </c>
    </row>
    <row r="31592" spans="1:2">
      <c r="A31592" s="2">
        <v>41812.938194444447</v>
      </c>
      <c r="B31592" s="3">
        <v>11.150454902648926</v>
      </c>
    </row>
    <row r="31593" spans="1:2">
      <c r="A31593" s="2">
        <v>41812.938888888886</v>
      </c>
      <c r="B31593" s="3">
        <v>15.693470478057861</v>
      </c>
    </row>
    <row r="31594" spans="1:2">
      <c r="A31594" s="2">
        <v>41812.939583333333</v>
      </c>
      <c r="B31594" s="3">
        <v>17.40364227294922</v>
      </c>
    </row>
    <row r="31595" spans="1:2">
      <c r="A31595" s="2">
        <v>41812.94027777778</v>
      </c>
      <c r="B31595" s="3">
        <v>14.827457682291667</v>
      </c>
    </row>
    <row r="31596" spans="1:2">
      <c r="A31596" s="2">
        <v>41812.940972222219</v>
      </c>
      <c r="B31596" s="3">
        <v>11.619497776031494</v>
      </c>
    </row>
    <row r="31597" spans="1:2">
      <c r="A31597" s="2">
        <v>41812.941666666666</v>
      </c>
      <c r="B31597" s="3">
        <v>14.63799721399943</v>
      </c>
    </row>
    <row r="31598" spans="1:2">
      <c r="A31598" s="2">
        <v>41812.942361111112</v>
      </c>
      <c r="B31598" s="3">
        <v>26.128201421101888</v>
      </c>
    </row>
    <row r="31599" spans="1:2">
      <c r="A31599" s="2">
        <v>41812.943055555559</v>
      </c>
      <c r="B31599" s="3">
        <v>32.653641255696613</v>
      </c>
    </row>
    <row r="31600" spans="1:2">
      <c r="A31600" s="2">
        <v>41812.943749999999</v>
      </c>
      <c r="B31600" s="3">
        <v>24.520308685302734</v>
      </c>
    </row>
    <row r="31601" spans="1:2">
      <c r="A31601" s="2">
        <v>41812.944444444445</v>
      </c>
      <c r="B31601" s="3">
        <v>24.983649826049806</v>
      </c>
    </row>
    <row r="31602" spans="1:2">
      <c r="A31602" s="2">
        <v>41812.945138888892</v>
      </c>
      <c r="B31602" s="3">
        <v>26.056179936726888</v>
      </c>
    </row>
    <row r="31603" spans="1:2">
      <c r="A31603" s="2">
        <v>41812.945833333331</v>
      </c>
      <c r="B31603" s="3">
        <v>26.168048604329428</v>
      </c>
    </row>
    <row r="31604" spans="1:2">
      <c r="A31604" s="2">
        <v>41812.946527777778</v>
      </c>
      <c r="B31604" s="3">
        <v>27.763012949625651</v>
      </c>
    </row>
    <row r="31605" spans="1:2">
      <c r="A31605" s="2">
        <v>41812.947222222225</v>
      </c>
      <c r="B31605" s="3">
        <v>21.286600494384764</v>
      </c>
    </row>
    <row r="31606" spans="1:2">
      <c r="A31606" s="2">
        <v>41812.947916666664</v>
      </c>
      <c r="B31606" s="3">
        <v>11.458830706278484</v>
      </c>
    </row>
    <row r="31607" spans="1:2">
      <c r="A31607" s="2">
        <v>41812.948611111111</v>
      </c>
      <c r="B31607" s="3">
        <v>13.931745243072509</v>
      </c>
    </row>
    <row r="31608" spans="1:2">
      <c r="A31608" s="2">
        <v>41812.949305555558</v>
      </c>
      <c r="B31608" s="3">
        <v>14.142162450154622</v>
      </c>
    </row>
    <row r="31609" spans="1:2">
      <c r="A31609" s="2">
        <v>41812.949999999997</v>
      </c>
      <c r="B31609" s="3">
        <v>14.306277815500895</v>
      </c>
    </row>
    <row r="31610" spans="1:2">
      <c r="A31610" s="2">
        <v>41812.950694444444</v>
      </c>
      <c r="B31610" s="3">
        <v>18.627528285980226</v>
      </c>
    </row>
    <row r="31611" spans="1:2">
      <c r="A31611" s="2">
        <v>41812.951388888891</v>
      </c>
      <c r="B31611" s="3">
        <v>3.9549564441045124</v>
      </c>
    </row>
    <row r="31612" spans="1:2">
      <c r="A31612" s="2">
        <v>41812.95208333333</v>
      </c>
      <c r="B31612" s="3">
        <v>4.5644064505894981</v>
      </c>
    </row>
    <row r="31613" spans="1:2">
      <c r="A31613" s="2">
        <v>41812.952777777777</v>
      </c>
      <c r="B31613" s="3">
        <v>6.6934957345326742</v>
      </c>
    </row>
    <row r="31614" spans="1:2">
      <c r="A31614" s="2">
        <v>41812.953472222223</v>
      </c>
      <c r="B31614" s="3">
        <v>9.9882520675659183</v>
      </c>
    </row>
    <row r="31615" spans="1:2">
      <c r="A31615" s="2">
        <v>41812.95416666667</v>
      </c>
      <c r="B31615" s="3">
        <v>10.460231002171835</v>
      </c>
    </row>
    <row r="31616" spans="1:2">
      <c r="A31616" s="2">
        <v>41812.954861111109</v>
      </c>
      <c r="B31616" s="3">
        <v>11.615215492248534</v>
      </c>
    </row>
    <row r="31617" spans="1:2">
      <c r="A31617" s="2">
        <v>41812.955555555556</v>
      </c>
      <c r="B31617" s="3">
        <v>12.767961279551189</v>
      </c>
    </row>
    <row r="31618" spans="1:2">
      <c r="A31618" s="2">
        <v>41812.956250000003</v>
      </c>
      <c r="B31618" s="3">
        <v>11.184769598642985</v>
      </c>
    </row>
    <row r="31619" spans="1:2">
      <c r="A31619" s="2">
        <v>41812.956944444442</v>
      </c>
      <c r="B31619" s="3">
        <v>3.8970700581868489</v>
      </c>
    </row>
    <row r="31620" spans="1:2">
      <c r="A31620" s="2">
        <v>41812.957638888889</v>
      </c>
      <c r="B31620" s="3">
        <v>9.1928667386372886</v>
      </c>
    </row>
    <row r="31621" spans="1:2">
      <c r="A31621" s="2">
        <v>41812.958333333336</v>
      </c>
      <c r="B31621" s="3">
        <v>10.355002085367838</v>
      </c>
    </row>
    <row r="31622" spans="1:2">
      <c r="A31622" s="2">
        <v>41812.959027777775</v>
      </c>
      <c r="B31622" s="3">
        <v>9.8192322413126636</v>
      </c>
    </row>
    <row r="31623" spans="1:2">
      <c r="A31623" s="2">
        <v>41812.959722222222</v>
      </c>
      <c r="B31623" s="3">
        <v>8.0153712431589756</v>
      </c>
    </row>
    <row r="31624" spans="1:2">
      <c r="A31624" s="2">
        <v>41812.960416666669</v>
      </c>
      <c r="B31624" s="3">
        <v>2.514502191543579</v>
      </c>
    </row>
    <row r="31625" spans="1:2">
      <c r="A31625" s="2">
        <v>41812.961111111108</v>
      </c>
      <c r="B31625" s="3">
        <v>2.9003515402475992</v>
      </c>
    </row>
    <row r="31626" spans="1:2">
      <c r="A31626" s="2">
        <v>41812.961805555555</v>
      </c>
      <c r="B31626" s="3">
        <v>5.2274696509043377</v>
      </c>
    </row>
    <row r="31627" spans="1:2">
      <c r="A31627" s="2">
        <v>41812.962500000001</v>
      </c>
      <c r="B31627" s="3">
        <v>10.193982442220053</v>
      </c>
    </row>
    <row r="31628" spans="1:2">
      <c r="A31628" s="2">
        <v>41812.963194444441</v>
      </c>
      <c r="B31628" s="3">
        <v>10.865871175130208</v>
      </c>
    </row>
    <row r="31629" spans="1:2">
      <c r="A31629" s="2">
        <v>41812.963888888888</v>
      </c>
      <c r="B31629" s="3">
        <v>11.825855223337809</v>
      </c>
    </row>
    <row r="31630" spans="1:2">
      <c r="A31630" s="2">
        <v>41812.964583333334</v>
      </c>
      <c r="B31630" s="3">
        <v>10.461614036560059</v>
      </c>
    </row>
    <row r="31631" spans="1:2">
      <c r="A31631" s="2">
        <v>41812.965277777781</v>
      </c>
      <c r="B31631" s="3">
        <v>8.2508839289347335</v>
      </c>
    </row>
    <row r="31632" spans="1:2">
      <c r="A31632" s="2">
        <v>41812.96597222222</v>
      </c>
      <c r="B31632" s="3">
        <v>10.35444339911143</v>
      </c>
    </row>
    <row r="31633" spans="1:2">
      <c r="A31633" s="2">
        <v>41812.966666666667</v>
      </c>
      <c r="B31633" s="3">
        <v>8.517809454600016</v>
      </c>
    </row>
    <row r="31634" spans="1:2">
      <c r="A31634" s="2">
        <v>41812.967361111114</v>
      </c>
      <c r="B31634" s="3">
        <v>5.0251419782638553</v>
      </c>
    </row>
    <row r="31635" spans="1:2">
      <c r="A31635" s="2">
        <v>41812.968055555553</v>
      </c>
      <c r="B31635" s="3">
        <v>2.701665186882019</v>
      </c>
    </row>
    <row r="31636" spans="1:2">
      <c r="A31636" s="2">
        <v>41812.96875</v>
      </c>
      <c r="B31636" s="3">
        <v>-5.7798225323359169</v>
      </c>
    </row>
    <row r="31637" spans="1:2">
      <c r="A31637" s="2">
        <v>41812.969444444447</v>
      </c>
      <c r="B31637" s="3">
        <v>-6.8210494518280029</v>
      </c>
    </row>
    <row r="31638" spans="1:2">
      <c r="A31638" s="2">
        <v>41812.970138888886</v>
      </c>
      <c r="B31638" s="3">
        <v>-9.4904112180074058</v>
      </c>
    </row>
    <row r="31639" spans="1:2">
      <c r="A31639" s="2">
        <v>41812.970833333333</v>
      </c>
      <c r="B31639" s="3">
        <v>-8.9959500471750893</v>
      </c>
    </row>
    <row r="31640" spans="1:2">
      <c r="A31640" s="2">
        <v>41812.97152777778</v>
      </c>
      <c r="B31640" s="3">
        <v>-20.016961288452148</v>
      </c>
    </row>
    <row r="31641" spans="1:2">
      <c r="A31641" s="2">
        <v>41812.972222222219</v>
      </c>
      <c r="B31641" s="3">
        <v>-33.990285619099936</v>
      </c>
    </row>
    <row r="31642" spans="1:2">
      <c r="A31642" s="2">
        <v>41812.972916666666</v>
      </c>
      <c r="B31642" s="3">
        <v>-22.544780476888022</v>
      </c>
    </row>
    <row r="31643" spans="1:2">
      <c r="A31643" s="2">
        <v>41812.973611111112</v>
      </c>
      <c r="B31643" s="3">
        <v>-17.898262500762939</v>
      </c>
    </row>
    <row r="31644" spans="1:2">
      <c r="A31644" s="2">
        <v>41812.974305555559</v>
      </c>
      <c r="B31644" s="3">
        <v>-9.8237425009409591</v>
      </c>
    </row>
    <row r="31645" spans="1:2">
      <c r="A31645" s="2">
        <v>41812.974999999999</v>
      </c>
      <c r="B31645" s="3">
        <v>-11.03541080156962</v>
      </c>
    </row>
    <row r="31646" spans="1:2">
      <c r="A31646" s="2">
        <v>41812.975694444445</v>
      </c>
      <c r="B31646" s="3">
        <v>-20.349384244283041</v>
      </c>
    </row>
    <row r="31647" spans="1:2">
      <c r="A31647" s="2">
        <v>41812.976388888892</v>
      </c>
      <c r="B31647" s="3">
        <v>-29.09703712463379</v>
      </c>
    </row>
    <row r="31648" spans="1:2">
      <c r="A31648" s="2">
        <v>41812.977083333331</v>
      </c>
      <c r="B31648" s="3">
        <v>-33.377395375569662</v>
      </c>
    </row>
    <row r="31649" spans="1:2">
      <c r="A31649" s="2">
        <v>41812.977777777778</v>
      </c>
      <c r="B31649" s="3">
        <v>-28.517120869954429</v>
      </c>
    </row>
    <row r="31650" spans="1:2">
      <c r="A31650" s="2">
        <v>41812.978472222225</v>
      </c>
      <c r="B31650" s="3">
        <v>-32.838970565795897</v>
      </c>
    </row>
    <row r="31651" spans="1:2">
      <c r="A31651" s="2">
        <v>41812.979166666664</v>
      </c>
      <c r="B31651" s="3">
        <v>-22.359333896636961</v>
      </c>
    </row>
    <row r="31652" spans="1:2">
      <c r="A31652" s="2">
        <v>41812.979861111111</v>
      </c>
      <c r="B31652" s="3">
        <v>-3.9112649679183962</v>
      </c>
    </row>
    <row r="31653" spans="1:2">
      <c r="A31653" s="2">
        <v>41812.980555555558</v>
      </c>
      <c r="B31653" s="3">
        <v>-4.9410512844721479</v>
      </c>
    </row>
    <row r="31654" spans="1:2">
      <c r="A31654" s="2">
        <v>41812.981249999997</v>
      </c>
      <c r="B31654" s="3">
        <v>-4.6464993000030521</v>
      </c>
    </row>
    <row r="31655" spans="1:2">
      <c r="A31655" s="2">
        <v>41812.981944444444</v>
      </c>
      <c r="B31655" s="3">
        <v>-7.9728234450022377</v>
      </c>
    </row>
    <row r="31656" spans="1:2">
      <c r="A31656" s="2">
        <v>41812.982638888891</v>
      </c>
      <c r="B31656" s="3">
        <v>-5.8396549145380652</v>
      </c>
    </row>
    <row r="31657" spans="1:2">
      <c r="A31657" s="2">
        <v>41812.98333333333</v>
      </c>
      <c r="B31657" s="3">
        <v>-0.34865632851918538</v>
      </c>
    </row>
    <row r="31658" spans="1:2">
      <c r="A31658" s="2">
        <v>41812.984027777777</v>
      </c>
      <c r="B31658" s="3">
        <v>2.2747325023015339</v>
      </c>
    </row>
    <row r="31659" spans="1:2">
      <c r="A31659" s="2">
        <v>41812.984722222223</v>
      </c>
      <c r="B31659" s="3">
        <v>1.3550825436909995</v>
      </c>
    </row>
    <row r="31660" spans="1:2">
      <c r="A31660" s="2">
        <v>41812.98541666667</v>
      </c>
      <c r="B31660" s="3">
        <v>-2.1364123821258545</v>
      </c>
    </row>
    <row r="31661" spans="1:2">
      <c r="A31661" s="2">
        <v>41812.986111111109</v>
      </c>
      <c r="B31661" s="3">
        <v>-1.1196443398793539</v>
      </c>
    </row>
    <row r="31662" spans="1:2">
      <c r="A31662" s="2">
        <v>41812.986805555556</v>
      </c>
      <c r="B31662" s="3">
        <v>-2.6291796763737998</v>
      </c>
    </row>
    <row r="31663" spans="1:2">
      <c r="A31663" s="2">
        <v>41812.987500000003</v>
      </c>
      <c r="B31663" s="3">
        <v>-4.4934707085291548</v>
      </c>
    </row>
    <row r="31664" spans="1:2">
      <c r="A31664" s="2">
        <v>41812.988194444442</v>
      </c>
      <c r="B31664" s="3">
        <v>-3.277060619990031</v>
      </c>
    </row>
    <row r="31665" spans="1:2">
      <c r="A31665" s="2">
        <v>41812.988888888889</v>
      </c>
      <c r="B31665" s="3">
        <v>-4.1932965675989786</v>
      </c>
    </row>
    <row r="31666" spans="1:2">
      <c r="A31666" s="2">
        <v>41812.989583333336</v>
      </c>
      <c r="B31666" s="3">
        <v>-3.210375944773356</v>
      </c>
    </row>
    <row r="31667" spans="1:2">
      <c r="A31667" s="2">
        <v>41812.990277777775</v>
      </c>
      <c r="B31667" s="3">
        <v>-4.2962381362915041</v>
      </c>
    </row>
    <row r="31668" spans="1:2">
      <c r="A31668" s="2">
        <v>41812.990972222222</v>
      </c>
      <c r="B31668" s="3">
        <v>-11.805175542831421</v>
      </c>
    </row>
    <row r="31669" spans="1:2">
      <c r="A31669" s="2">
        <v>41812.991666666669</v>
      </c>
      <c r="B31669" s="3">
        <v>-27.947266133626304</v>
      </c>
    </row>
    <row r="31670" spans="1:2">
      <c r="A31670" s="2">
        <v>41812.992361111108</v>
      </c>
      <c r="B31670" s="3">
        <v>-34.385370508829752</v>
      </c>
    </row>
    <row r="31671" spans="1:2">
      <c r="A31671" s="2">
        <v>41812.993055555555</v>
      </c>
      <c r="B31671" s="3">
        <v>-26.695319747924806</v>
      </c>
    </row>
    <row r="31672" spans="1:2">
      <c r="A31672" s="2">
        <v>41812.993750000001</v>
      </c>
      <c r="B31672" s="3">
        <v>-21.794693501790366</v>
      </c>
    </row>
    <row r="31673" spans="1:2">
      <c r="A31673" s="2">
        <v>41812.994444444441</v>
      </c>
      <c r="B31673" s="3">
        <v>-5.6642578760782873</v>
      </c>
    </row>
    <row r="31674" spans="1:2">
      <c r="A31674" s="2">
        <v>41812.995138888888</v>
      </c>
      <c r="B31674" s="3">
        <v>-6.4030024687449139</v>
      </c>
    </row>
    <row r="31675" spans="1:2">
      <c r="A31675" s="2">
        <v>41812.995833333334</v>
      </c>
      <c r="B31675" s="3">
        <v>-6.3897710005442301</v>
      </c>
    </row>
    <row r="31676" spans="1:2">
      <c r="A31676" s="2">
        <v>41812.996527777781</v>
      </c>
      <c r="B31676" s="3">
        <v>-10.09470788637797</v>
      </c>
    </row>
    <row r="31677" spans="1:2">
      <c r="A31677" s="2">
        <v>41812.99722222222</v>
      </c>
      <c r="B31677" s="3">
        <v>-8.0087734540303543</v>
      </c>
    </row>
    <row r="31678" spans="1:2">
      <c r="A31678" s="2">
        <v>41812.997916666667</v>
      </c>
      <c r="B31678" s="3">
        <v>-12.184446716308594</v>
      </c>
    </row>
    <row r="31679" spans="1:2">
      <c r="A31679" s="2">
        <v>41812.998611111114</v>
      </c>
      <c r="B31679" s="3">
        <v>-7.4770804882049564</v>
      </c>
    </row>
    <row r="31680" spans="1:2">
      <c r="A31680" s="2">
        <v>41812.999305555553</v>
      </c>
      <c r="B31680" s="3">
        <v>-2.9584378719329836</v>
      </c>
    </row>
    <row r="31681" spans="1:2">
      <c r="A31681" s="2">
        <v>41813</v>
      </c>
      <c r="B31681" s="3">
        <v>4.8246276219685873</v>
      </c>
    </row>
    <row r="31682" spans="1:2">
      <c r="A31682" s="2">
        <v>41813.000694444447</v>
      </c>
      <c r="B31682" s="3">
        <v>-3.4480273405710857</v>
      </c>
    </row>
    <row r="31683" spans="1:2">
      <c r="A31683" s="2">
        <v>41813.001388888886</v>
      </c>
      <c r="B31683" s="3">
        <v>-14.780250295003254</v>
      </c>
    </row>
    <row r="31684" spans="1:2">
      <c r="A31684" s="2">
        <v>41813.002083333333</v>
      </c>
      <c r="B31684" s="3">
        <v>-8.4173165003458656</v>
      </c>
    </row>
    <row r="31685" spans="1:2">
      <c r="A31685" s="2">
        <v>41813.00277777778</v>
      </c>
      <c r="B31685" s="3">
        <v>-10.228688367207845</v>
      </c>
    </row>
    <row r="31686" spans="1:2">
      <c r="A31686" s="2">
        <v>41813.003472222219</v>
      </c>
      <c r="B31686" s="3">
        <v>-12.14647920926412</v>
      </c>
    </row>
    <row r="31687" spans="1:2">
      <c r="A31687" s="2">
        <v>41813.004166666666</v>
      </c>
      <c r="B31687" s="3">
        <v>-8.4473228136698406</v>
      </c>
    </row>
    <row r="31688" spans="1:2">
      <c r="A31688" s="2">
        <v>41813.004861111112</v>
      </c>
      <c r="B31688" s="3">
        <v>-5.6000819524129231</v>
      </c>
    </row>
    <row r="31689" spans="1:2">
      <c r="A31689" s="2">
        <v>41813.005555555559</v>
      </c>
      <c r="B31689" s="3">
        <v>-5.9442192395528162</v>
      </c>
    </row>
    <row r="31690" spans="1:2">
      <c r="A31690" s="2">
        <v>41813.006249999999</v>
      </c>
      <c r="B31690" s="3">
        <v>-0.82830438613891599</v>
      </c>
    </row>
    <row r="31691" spans="1:2">
      <c r="A31691" s="2">
        <v>41813.006944444445</v>
      </c>
      <c r="B31691" s="3">
        <v>-6.5996048450469971</v>
      </c>
    </row>
    <row r="31692" spans="1:2">
      <c r="A31692" s="2">
        <v>41813.007638888892</v>
      </c>
      <c r="B31692" s="3">
        <v>-2.7977766831715902</v>
      </c>
    </row>
    <row r="31693" spans="1:2">
      <c r="A31693" s="2">
        <v>41813.008333333331</v>
      </c>
      <c r="B31693" s="3">
        <v>-2.371396478017171</v>
      </c>
    </row>
    <row r="31694" spans="1:2">
      <c r="A31694" s="2">
        <v>41813.009027777778</v>
      </c>
      <c r="B31694" s="3">
        <v>-4.572395865122477</v>
      </c>
    </row>
    <row r="31695" spans="1:2">
      <c r="A31695" s="2">
        <v>41813.009722222225</v>
      </c>
      <c r="B31695" s="3">
        <v>-4.3841473897298178</v>
      </c>
    </row>
    <row r="31696" spans="1:2">
      <c r="A31696" s="2">
        <v>41813.010416666664</v>
      </c>
      <c r="B31696" s="3">
        <v>-0.74457187652587886</v>
      </c>
    </row>
    <row r="31697" spans="1:2">
      <c r="A31697" s="2">
        <v>41813.011111111111</v>
      </c>
      <c r="B31697" s="3">
        <v>-2.0501598993937176</v>
      </c>
    </row>
    <row r="31698" spans="1:2">
      <c r="A31698" s="2">
        <v>41813.011805555558</v>
      </c>
      <c r="B31698" s="3">
        <v>-3.1228976885477704</v>
      </c>
    </row>
    <row r="31699" spans="1:2">
      <c r="A31699" s="2">
        <v>41813.012499999997</v>
      </c>
      <c r="B31699" s="3">
        <v>-5.7761800130208334</v>
      </c>
    </row>
    <row r="31700" spans="1:2">
      <c r="A31700" s="2">
        <v>41813.013194444444</v>
      </c>
      <c r="B31700" s="3">
        <v>-2.3421233812967936</v>
      </c>
    </row>
    <row r="31701" spans="1:2">
      <c r="A31701" s="2">
        <v>41813.013888888891</v>
      </c>
      <c r="B31701" s="3">
        <v>-1.739275582631429</v>
      </c>
    </row>
    <row r="31702" spans="1:2">
      <c r="A31702" s="2">
        <v>41813.01458333333</v>
      </c>
      <c r="B31702" s="3">
        <v>0.56680491765340169</v>
      </c>
    </row>
    <row r="31703" spans="1:2">
      <c r="A31703" s="2">
        <v>41813.015277777777</v>
      </c>
      <c r="B31703" s="3">
        <v>2.4927279154459634</v>
      </c>
    </row>
    <row r="31704" spans="1:2">
      <c r="A31704" s="2">
        <v>41813.015972222223</v>
      </c>
      <c r="B31704" s="3">
        <v>8.5293619950612385</v>
      </c>
    </row>
    <row r="31705" spans="1:2">
      <c r="A31705" s="2">
        <v>41813.01666666667</v>
      </c>
      <c r="B31705" s="3">
        <v>10.958298683166504</v>
      </c>
    </row>
    <row r="31706" spans="1:2">
      <c r="A31706" s="2">
        <v>41813.017361111109</v>
      </c>
      <c r="B31706" s="3">
        <v>15.710013707478842</v>
      </c>
    </row>
    <row r="31707" spans="1:2">
      <c r="A31707" s="2">
        <v>41813.018055555556</v>
      </c>
      <c r="B31707" s="3">
        <v>19.827160008748372</v>
      </c>
    </row>
    <row r="31708" spans="1:2">
      <c r="A31708" s="2">
        <v>41813.018750000003</v>
      </c>
      <c r="B31708" s="3">
        <v>18.966888682047525</v>
      </c>
    </row>
    <row r="31709" spans="1:2">
      <c r="A31709" s="2">
        <v>41813.019444444442</v>
      </c>
      <c r="B31709" s="3">
        <v>13.315049076080323</v>
      </c>
    </row>
    <row r="31710" spans="1:2">
      <c r="A31710" s="2">
        <v>41813.020138888889</v>
      </c>
      <c r="B31710" s="3">
        <v>11.916211223602295</v>
      </c>
    </row>
    <row r="31711" spans="1:2">
      <c r="A31711" s="2">
        <v>41813.020833333336</v>
      </c>
      <c r="B31711" s="3">
        <v>16.164479192097982</v>
      </c>
    </row>
    <row r="31712" spans="1:2">
      <c r="A31712" s="2">
        <v>41813.021527777775</v>
      </c>
      <c r="B31712" s="3">
        <v>16.567934163411458</v>
      </c>
    </row>
    <row r="31713" spans="1:2">
      <c r="A31713" s="2">
        <v>41813.022222222222</v>
      </c>
      <c r="B31713" s="3">
        <v>15.716855748494465</v>
      </c>
    </row>
    <row r="31714" spans="1:2">
      <c r="A31714" s="2">
        <v>41813.022916666669</v>
      </c>
      <c r="B31714" s="3">
        <v>19.332370249430337</v>
      </c>
    </row>
    <row r="31715" spans="1:2">
      <c r="A31715" s="2">
        <v>41813.023611111108</v>
      </c>
      <c r="B31715" s="3">
        <v>19.106210581461589</v>
      </c>
    </row>
    <row r="31716" spans="1:2">
      <c r="A31716" s="2">
        <v>41813.024305555555</v>
      </c>
      <c r="B31716" s="3">
        <v>19.946584955851236</v>
      </c>
    </row>
    <row r="31717" spans="1:2">
      <c r="A31717" s="2">
        <v>41813.025000000001</v>
      </c>
      <c r="B31717" s="3">
        <v>19.516630172729492</v>
      </c>
    </row>
    <row r="31718" spans="1:2">
      <c r="A31718" s="2">
        <v>41813.025694444441</v>
      </c>
      <c r="B31718" s="3">
        <v>18.136012395222981</v>
      </c>
    </row>
    <row r="31719" spans="1:2">
      <c r="A31719" s="2">
        <v>41813.026388888888</v>
      </c>
      <c r="B31719" s="3">
        <v>13.87261282602946</v>
      </c>
    </row>
    <row r="31720" spans="1:2">
      <c r="A31720" s="2">
        <v>41813.027083333334</v>
      </c>
      <c r="B31720" s="3">
        <v>19.352601369222004</v>
      </c>
    </row>
    <row r="31721" spans="1:2">
      <c r="A31721" s="2">
        <v>41813.027777777781</v>
      </c>
      <c r="B31721" s="3">
        <v>25.80053202311198</v>
      </c>
    </row>
    <row r="31722" spans="1:2">
      <c r="A31722" s="2">
        <v>41813.02847222222</v>
      </c>
      <c r="B31722" s="3">
        <v>28.218457285563151</v>
      </c>
    </row>
    <row r="31723" spans="1:2">
      <c r="A31723" s="2">
        <v>41813.029166666667</v>
      </c>
      <c r="B31723" s="3">
        <v>20.992562802632651</v>
      </c>
    </row>
    <row r="31724" spans="1:2">
      <c r="A31724" s="2">
        <v>41813.029861111114</v>
      </c>
      <c r="B31724" s="3">
        <v>0.66435443560282392</v>
      </c>
    </row>
    <row r="31725" spans="1:2">
      <c r="A31725" s="2">
        <v>41813.030555555553</v>
      </c>
      <c r="B31725" s="3">
        <v>-1.2404298941294352</v>
      </c>
    </row>
    <row r="31726" spans="1:2">
      <c r="A31726" s="2">
        <v>41813.03125</v>
      </c>
      <c r="B31726" s="3">
        <v>1.1602603912353515</v>
      </c>
    </row>
    <row r="31727" spans="1:2">
      <c r="A31727" s="2">
        <v>41813.031944444447</v>
      </c>
      <c r="B31727" s="3">
        <v>1.2243381023406983</v>
      </c>
    </row>
    <row r="31728" spans="1:2">
      <c r="A31728" s="2">
        <v>41813.032638888886</v>
      </c>
      <c r="B31728" s="3">
        <v>5.4130297183990477</v>
      </c>
    </row>
    <row r="31729" spans="1:2">
      <c r="A31729" s="2">
        <v>41813.033333333333</v>
      </c>
      <c r="B31729" s="3">
        <v>3.8895962238311768</v>
      </c>
    </row>
    <row r="31730" spans="1:2">
      <c r="A31730" s="2">
        <v>41813.03402777778</v>
      </c>
      <c r="B31730" s="3">
        <v>-0.58937527338663742</v>
      </c>
    </row>
    <row r="31731" spans="1:2">
      <c r="A31731" s="2">
        <v>41813.034722222219</v>
      </c>
      <c r="B31731" s="3">
        <v>-0.93347864151000981</v>
      </c>
    </row>
    <row r="31732" spans="1:2">
      <c r="A31732" s="2">
        <v>41813.035416666666</v>
      </c>
      <c r="B31732" s="3">
        <v>0.433701229095459</v>
      </c>
    </row>
    <row r="31733" spans="1:2">
      <c r="A31733" s="2">
        <v>41813.036111111112</v>
      </c>
      <c r="B31733" s="3">
        <v>0.11016530990600586</v>
      </c>
    </row>
    <row r="31734" spans="1:2">
      <c r="A31734" s="2">
        <v>41813.036805555559</v>
      </c>
      <c r="B31734" s="3">
        <v>-2.3489357948303224</v>
      </c>
    </row>
    <row r="31735" spans="1:2">
      <c r="A31735" s="2">
        <v>41813.037499999999</v>
      </c>
      <c r="B31735" s="3">
        <v>-0.30588541030883787</v>
      </c>
    </row>
    <row r="31736" spans="1:2">
      <c r="A31736" s="2">
        <v>41813.038194444445</v>
      </c>
      <c r="B31736" s="3">
        <v>-2.1081026395161948</v>
      </c>
    </row>
    <row r="31737" spans="1:2">
      <c r="A31737" s="2">
        <v>41813.038888888892</v>
      </c>
      <c r="B31737" s="3">
        <v>1.0656627972920736</v>
      </c>
    </row>
    <row r="31738" spans="1:2">
      <c r="A31738" s="2">
        <v>41813.039583333331</v>
      </c>
      <c r="B31738" s="3">
        <v>-1.0985886573791503</v>
      </c>
    </row>
    <row r="31739" spans="1:2">
      <c r="A31739" s="2">
        <v>41813.040277777778</v>
      </c>
      <c r="B31739" s="3">
        <v>-3.2201574802398683</v>
      </c>
    </row>
    <row r="31740" spans="1:2">
      <c r="A31740" s="2">
        <v>41813.040972222225</v>
      </c>
      <c r="B31740" s="3">
        <v>-5.9802696069081627</v>
      </c>
    </row>
    <row r="31741" spans="1:2">
      <c r="A31741" s="2">
        <v>41813.041666666664</v>
      </c>
      <c r="B31741" s="3">
        <v>-5.1767011165618895</v>
      </c>
    </row>
    <row r="31742" spans="1:2">
      <c r="A31742" s="2">
        <v>41813.042361111111</v>
      </c>
      <c r="B31742" s="3">
        <v>-0.86451967557271325</v>
      </c>
    </row>
    <row r="31743" spans="1:2">
      <c r="A31743" s="2">
        <v>41813.043055555558</v>
      </c>
      <c r="B31743" s="3">
        <v>-0.20944700241088868</v>
      </c>
    </row>
    <row r="31744" spans="1:2">
      <c r="A31744" s="2">
        <v>41813.043749999997</v>
      </c>
      <c r="B31744" s="3">
        <v>6.4022361755371096</v>
      </c>
    </row>
    <row r="31745" spans="1:2">
      <c r="A31745" s="2">
        <v>41813.044444444444</v>
      </c>
      <c r="B31745" s="3">
        <v>7.1727928956349691</v>
      </c>
    </row>
    <row r="31746" spans="1:2">
      <c r="A31746" s="2">
        <v>41813.045138888891</v>
      </c>
      <c r="B31746" s="3">
        <v>11.373204374313355</v>
      </c>
    </row>
    <row r="31747" spans="1:2">
      <c r="A31747" s="2">
        <v>41813.04583333333</v>
      </c>
      <c r="B31747" s="3">
        <v>8.2080061594645191</v>
      </c>
    </row>
    <row r="31748" spans="1:2">
      <c r="A31748" s="2">
        <v>41813.046527777777</v>
      </c>
      <c r="B31748" s="3">
        <v>8.9263485908508304</v>
      </c>
    </row>
    <row r="31749" spans="1:2">
      <c r="A31749" s="2">
        <v>41813.047222222223</v>
      </c>
      <c r="B31749" s="3">
        <v>1.7150803565979005</v>
      </c>
    </row>
    <row r="31750" spans="1:2">
      <c r="A31750" s="2">
        <v>41813.04791666667</v>
      </c>
      <c r="B31750" s="3">
        <v>2.4641207695007323</v>
      </c>
    </row>
    <row r="31751" spans="1:2">
      <c r="A31751" s="2">
        <v>41813.048611111109</v>
      </c>
      <c r="B31751" s="3">
        <v>2.732726987202962</v>
      </c>
    </row>
    <row r="31752" spans="1:2">
      <c r="A31752" s="2">
        <v>41813.049305555556</v>
      </c>
      <c r="B31752" s="3">
        <v>4.0509089152018225</v>
      </c>
    </row>
    <row r="31753" spans="1:2">
      <c r="A31753" s="2">
        <v>41813.050000000003</v>
      </c>
      <c r="B31753" s="3">
        <v>5.580560000737508</v>
      </c>
    </row>
    <row r="31754" spans="1:2">
      <c r="A31754" s="2">
        <v>41813.050694444442</v>
      </c>
      <c r="B31754" s="3">
        <v>6.8483330885569256</v>
      </c>
    </row>
    <row r="31755" spans="1:2">
      <c r="A31755" s="2">
        <v>41813.051388888889</v>
      </c>
      <c r="B31755" s="3">
        <v>4.3344300746917721</v>
      </c>
    </row>
    <row r="31756" spans="1:2">
      <c r="A31756" s="2">
        <v>41813.052083333336</v>
      </c>
      <c r="B31756" s="3">
        <v>12.838623555501302</v>
      </c>
    </row>
    <row r="31757" spans="1:2">
      <c r="A31757" s="2">
        <v>41813.052777777775</v>
      </c>
      <c r="B31757" s="3">
        <v>14.755563100179037</v>
      </c>
    </row>
    <row r="31758" spans="1:2">
      <c r="A31758" s="2">
        <v>41813.053472222222</v>
      </c>
      <c r="B31758" s="3">
        <v>7.5829328536987308</v>
      </c>
    </row>
    <row r="31759" spans="1:2">
      <c r="A31759" s="2">
        <v>41813.054166666669</v>
      </c>
      <c r="B31759" s="3">
        <v>12.193775399525959</v>
      </c>
    </row>
    <row r="31760" spans="1:2">
      <c r="A31760" s="2">
        <v>41813.054861111108</v>
      </c>
      <c r="B31760" s="3">
        <v>12.363149976730346</v>
      </c>
    </row>
    <row r="31761" spans="1:2">
      <c r="A31761" s="2">
        <v>41813.055555555555</v>
      </c>
      <c r="B31761" s="3">
        <v>10.529685990015667</v>
      </c>
    </row>
    <row r="31762" spans="1:2">
      <c r="A31762" s="2">
        <v>41813.056250000001</v>
      </c>
      <c r="B31762" s="3">
        <v>8.6943836371103931</v>
      </c>
    </row>
    <row r="31763" spans="1:2">
      <c r="A31763" s="2">
        <v>41813.056944444441</v>
      </c>
      <c r="B31763" s="3">
        <v>8.412116924921671</v>
      </c>
    </row>
    <row r="31764" spans="1:2">
      <c r="A31764" s="2">
        <v>41813.057638888888</v>
      </c>
      <c r="B31764" s="3">
        <v>4.190630880991618</v>
      </c>
    </row>
    <row r="31765" spans="1:2">
      <c r="A31765" s="2">
        <v>41813.058333333334</v>
      </c>
      <c r="B31765" s="3">
        <v>11.421534474690755</v>
      </c>
    </row>
    <row r="31766" spans="1:2">
      <c r="A31766" s="2">
        <v>41813.059027777781</v>
      </c>
      <c r="B31766" s="3">
        <v>9.7878410816192627</v>
      </c>
    </row>
    <row r="31767" spans="1:2">
      <c r="A31767" s="2">
        <v>41813.05972222222</v>
      </c>
      <c r="B31767" s="3">
        <v>10.619275681177776</v>
      </c>
    </row>
    <row r="31768" spans="1:2">
      <c r="A31768" s="2">
        <v>41813.060416666667</v>
      </c>
      <c r="B31768" s="3">
        <v>13.623835372924805</v>
      </c>
    </row>
    <row r="31769" spans="1:2">
      <c r="A31769" s="2">
        <v>41813.061111111114</v>
      </c>
      <c r="B31769" s="3">
        <v>11.223197889328002</v>
      </c>
    </row>
    <row r="31770" spans="1:2">
      <c r="A31770" s="2">
        <v>41813.061805555553</v>
      </c>
      <c r="B31770" s="3">
        <v>10.828368171056111</v>
      </c>
    </row>
    <row r="31771" spans="1:2">
      <c r="A31771" s="2">
        <v>41813.0625</v>
      </c>
      <c r="B31771" s="3">
        <v>13.744998041788737</v>
      </c>
    </row>
    <row r="31772" spans="1:2">
      <c r="A31772" s="2">
        <v>41813.063194444447</v>
      </c>
      <c r="B31772" s="3">
        <v>12.935714944203694</v>
      </c>
    </row>
    <row r="31773" spans="1:2">
      <c r="A31773" s="2">
        <v>41813.063888888886</v>
      </c>
      <c r="B31773" s="3">
        <v>7.8319126447041834</v>
      </c>
    </row>
    <row r="31774" spans="1:2">
      <c r="A31774" s="2">
        <v>41813.064583333333</v>
      </c>
      <c r="B31774" s="3">
        <v>6.0848427295684813</v>
      </c>
    </row>
    <row r="31775" spans="1:2">
      <c r="A31775" s="2">
        <v>41813.06527777778</v>
      </c>
      <c r="B31775" s="3">
        <v>6.2445565541585291</v>
      </c>
    </row>
    <row r="31776" spans="1:2">
      <c r="A31776" s="2">
        <v>41813.065972222219</v>
      </c>
      <c r="B31776" s="3">
        <v>4.908067353566488</v>
      </c>
    </row>
    <row r="31777" spans="1:2">
      <c r="A31777" s="2">
        <v>41813.066666666666</v>
      </c>
      <c r="B31777" s="3">
        <v>3.4089776198069255</v>
      </c>
    </row>
    <row r="31778" spans="1:2">
      <c r="A31778" s="2">
        <v>41813.067361111112</v>
      </c>
      <c r="B31778" s="3">
        <v>11.828062693277994</v>
      </c>
    </row>
    <row r="31779" spans="1:2">
      <c r="A31779" s="2">
        <v>41813.068055555559</v>
      </c>
      <c r="B31779" s="3">
        <v>13.928692372639974</v>
      </c>
    </row>
    <row r="31780" spans="1:2">
      <c r="A31780" s="2">
        <v>41813.068749999999</v>
      </c>
      <c r="B31780" s="3">
        <v>10.710644086201986</v>
      </c>
    </row>
    <row r="31781" spans="1:2">
      <c r="A31781" s="2">
        <v>41813.069444444445</v>
      </c>
      <c r="B31781" s="3">
        <v>12.126070753733318</v>
      </c>
    </row>
    <row r="31782" spans="1:2">
      <c r="A31782" s="2">
        <v>41813.070138888892</v>
      </c>
      <c r="B31782" s="3">
        <v>17.545727411905926</v>
      </c>
    </row>
    <row r="31783" spans="1:2">
      <c r="A31783" s="2">
        <v>41813.070833333331</v>
      </c>
      <c r="B31783" s="3">
        <v>17.434629313151042</v>
      </c>
    </row>
    <row r="31784" spans="1:2">
      <c r="A31784" s="2">
        <v>41813.071527777778</v>
      </c>
      <c r="B31784" s="3">
        <v>23.324733289082847</v>
      </c>
    </row>
    <row r="31785" spans="1:2">
      <c r="A31785" s="2">
        <v>41813.072222222225</v>
      </c>
      <c r="B31785" s="3">
        <v>20.463309987386069</v>
      </c>
    </row>
    <row r="31786" spans="1:2">
      <c r="A31786" s="2">
        <v>41813.072916666664</v>
      </c>
      <c r="B31786" s="3">
        <v>23.586701393127441</v>
      </c>
    </row>
    <row r="31787" spans="1:2">
      <c r="A31787" s="2">
        <v>41813.073611111111</v>
      </c>
      <c r="B31787" s="3">
        <v>20.628415934244792</v>
      </c>
    </row>
    <row r="31788" spans="1:2">
      <c r="A31788" s="2">
        <v>41813.074305555558</v>
      </c>
      <c r="B31788" s="3">
        <v>18.039417012532553</v>
      </c>
    </row>
    <row r="31789" spans="1:2">
      <c r="A31789" s="2">
        <v>41813.074999999997</v>
      </c>
      <c r="B31789" s="3">
        <v>20.522990926106772</v>
      </c>
    </row>
    <row r="31790" spans="1:2">
      <c r="A31790" s="2">
        <v>41813.075694444444</v>
      </c>
      <c r="B31790" s="3">
        <v>24.784728495279946</v>
      </c>
    </row>
    <row r="31791" spans="1:2">
      <c r="A31791" s="2">
        <v>41813.076388888891</v>
      </c>
      <c r="B31791" s="3">
        <v>20.359237798055013</v>
      </c>
    </row>
    <row r="31792" spans="1:2">
      <c r="A31792" s="2">
        <v>41813.07708333333</v>
      </c>
      <c r="B31792" s="3">
        <v>19.895878426233928</v>
      </c>
    </row>
    <row r="31793" spans="1:2">
      <c r="A31793" s="2">
        <v>41813.077777777777</v>
      </c>
      <c r="B31793" s="3">
        <v>-3.2364034970601399</v>
      </c>
    </row>
    <row r="31794" spans="1:2">
      <c r="A31794" s="2">
        <v>41813.078472222223</v>
      </c>
      <c r="B31794" s="3">
        <v>-6.2000465075174969</v>
      </c>
    </row>
    <row r="31795" spans="1:2">
      <c r="A31795" s="2">
        <v>41813.07916666667</v>
      </c>
      <c r="B31795" s="3">
        <v>-0.8931932767232259</v>
      </c>
    </row>
    <row r="31796" spans="1:2">
      <c r="A31796" s="2">
        <v>41813.079861111109</v>
      </c>
      <c r="B31796" s="3">
        <v>-5.5066467285156246</v>
      </c>
    </row>
    <row r="31797" spans="1:2">
      <c r="A31797" s="2">
        <v>41813.080555555556</v>
      </c>
      <c r="B31797" s="3">
        <v>-2.5922740618387858</v>
      </c>
    </row>
    <row r="31798" spans="1:2">
      <c r="A31798" s="2">
        <v>41813.081250000003</v>
      </c>
      <c r="B31798" s="3">
        <v>-3.4686623891194661</v>
      </c>
    </row>
    <row r="31799" spans="1:2">
      <c r="A31799" s="2">
        <v>41813.081944444442</v>
      </c>
      <c r="B31799" s="3">
        <v>-1.4366698900858561</v>
      </c>
    </row>
    <row r="31800" spans="1:2">
      <c r="A31800" s="2">
        <v>41813.082638888889</v>
      </c>
      <c r="B31800" s="3">
        <v>-4.6082009633382164</v>
      </c>
    </row>
    <row r="31801" spans="1:2">
      <c r="A31801" s="2">
        <v>41813.083333333336</v>
      </c>
      <c r="B31801" s="3">
        <v>-5.8467916170756018</v>
      </c>
    </row>
    <row r="31802" spans="1:2">
      <c r="A31802" s="2">
        <v>41813.084027777775</v>
      </c>
      <c r="B31802" s="3">
        <v>-10.761896562576293</v>
      </c>
    </row>
    <row r="31803" spans="1:2">
      <c r="A31803" s="2">
        <v>41813.084722222222</v>
      </c>
      <c r="B31803" s="3">
        <v>-12.220518668492636</v>
      </c>
    </row>
    <row r="31804" spans="1:2">
      <c r="A31804" s="2">
        <v>41813.085416666669</v>
      </c>
      <c r="B31804" s="3">
        <v>-2.2512492179870605</v>
      </c>
    </row>
    <row r="31805" spans="1:2">
      <c r="A31805" s="2">
        <v>41813.086111111108</v>
      </c>
      <c r="B31805" s="3">
        <v>-5.2314358711242672</v>
      </c>
    </row>
    <row r="31806" spans="1:2">
      <c r="A31806" s="2">
        <v>41813.086805555555</v>
      </c>
      <c r="B31806" s="3">
        <v>-3.6209018071492514</v>
      </c>
    </row>
    <row r="31807" spans="1:2">
      <c r="A31807" s="2">
        <v>41813.087500000001</v>
      </c>
      <c r="B31807" s="3">
        <v>-2.7908947626749674</v>
      </c>
    </row>
    <row r="31808" spans="1:2">
      <c r="A31808" s="2">
        <v>41813.088194444441</v>
      </c>
      <c r="B31808" s="3">
        <v>-5.6484759966532385</v>
      </c>
    </row>
    <row r="31809" spans="1:2">
      <c r="A31809" s="2">
        <v>41813.088888888888</v>
      </c>
      <c r="B31809" s="3">
        <v>-4.6758804162343344</v>
      </c>
    </row>
    <row r="31810" spans="1:2">
      <c r="A31810" s="2">
        <v>41813.089583333334</v>
      </c>
      <c r="B31810" s="3">
        <v>-6.5035380999247234</v>
      </c>
    </row>
    <row r="31811" spans="1:2">
      <c r="A31811" s="2">
        <v>41813.090277777781</v>
      </c>
      <c r="B31811" s="3">
        <v>-12.741257874170939</v>
      </c>
    </row>
    <row r="31812" spans="1:2">
      <c r="A31812" s="2">
        <v>41813.09097222222</v>
      </c>
      <c r="B31812" s="3">
        <v>-9.871641826629638</v>
      </c>
    </row>
    <row r="31813" spans="1:2">
      <c r="A31813" s="2">
        <v>41813.091666666667</v>
      </c>
      <c r="B31813" s="3">
        <v>-13.103862301508586</v>
      </c>
    </row>
    <row r="31814" spans="1:2">
      <c r="A31814" s="2">
        <v>41813.092361111114</v>
      </c>
      <c r="B31814" s="3">
        <v>-17.821127700805665</v>
      </c>
    </row>
    <row r="31815" spans="1:2">
      <c r="A31815" s="2">
        <v>41813.093055555553</v>
      </c>
      <c r="B31815" s="3">
        <v>-20.15386962890625</v>
      </c>
    </row>
    <row r="31816" spans="1:2">
      <c r="A31816" s="2">
        <v>41813.09375</v>
      </c>
      <c r="B31816" s="3">
        <v>-19.298922093709312</v>
      </c>
    </row>
    <row r="31817" spans="1:2">
      <c r="A31817" s="2">
        <v>41813.094444444447</v>
      </c>
      <c r="B31817" s="3">
        <v>-16.809752527872721</v>
      </c>
    </row>
    <row r="31818" spans="1:2">
      <c r="A31818" s="2">
        <v>41813.095138888886</v>
      </c>
      <c r="B31818" s="3">
        <v>-17.640662384033202</v>
      </c>
    </row>
    <row r="31819" spans="1:2">
      <c r="A31819" s="2">
        <v>41813.095833333333</v>
      </c>
      <c r="B31819" s="3">
        <v>-17.063865661621094</v>
      </c>
    </row>
    <row r="31820" spans="1:2">
      <c r="A31820" s="2">
        <v>41813.09652777778</v>
      </c>
      <c r="B31820" s="3">
        <v>-13.145471096038818</v>
      </c>
    </row>
    <row r="31821" spans="1:2">
      <c r="A31821" s="2">
        <v>41813.097222222219</v>
      </c>
      <c r="B31821" s="3">
        <v>-18.174795277913411</v>
      </c>
    </row>
    <row r="31822" spans="1:2">
      <c r="A31822" s="2">
        <v>41813.097916666666</v>
      </c>
      <c r="B31822" s="3">
        <v>-20.453446833292642</v>
      </c>
    </row>
    <row r="31823" spans="1:2">
      <c r="A31823" s="2">
        <v>41813.098611111112</v>
      </c>
      <c r="B31823" s="3">
        <v>-17.082954788208006</v>
      </c>
    </row>
    <row r="31824" spans="1:2">
      <c r="A31824" s="2">
        <v>41813.099305555559</v>
      </c>
      <c r="B31824" s="3">
        <v>-12.820891698201498</v>
      </c>
    </row>
    <row r="31825" spans="1:2">
      <c r="A31825" s="2">
        <v>41813.1</v>
      </c>
      <c r="B31825" s="3">
        <v>-9.9247679392496746</v>
      </c>
    </row>
    <row r="31826" spans="1:2">
      <c r="A31826" s="2">
        <v>41813.100694444445</v>
      </c>
      <c r="B31826" s="3">
        <v>-11.013205369313559</v>
      </c>
    </row>
    <row r="31827" spans="1:2">
      <c r="A31827" s="2">
        <v>41813.101388888892</v>
      </c>
      <c r="B31827" s="3">
        <v>-9.8857693990071613</v>
      </c>
    </row>
    <row r="31828" spans="1:2">
      <c r="A31828" s="2">
        <v>41813.102083333331</v>
      </c>
      <c r="B31828" s="3">
        <v>-10.933481057484945</v>
      </c>
    </row>
    <row r="31829" spans="1:2">
      <c r="A31829" s="2">
        <v>41813.102777777778</v>
      </c>
      <c r="B31829" s="3">
        <v>-10.336680221557618</v>
      </c>
    </row>
    <row r="31830" spans="1:2">
      <c r="A31830" s="2">
        <v>41813.103472222225</v>
      </c>
      <c r="B31830" s="3">
        <v>-9.4202166875203446</v>
      </c>
    </row>
    <row r="31831" spans="1:2">
      <c r="A31831" s="2">
        <v>41813.104166666664</v>
      </c>
      <c r="B31831" s="3">
        <v>-15.526859156290691</v>
      </c>
    </row>
    <row r="31832" spans="1:2">
      <c r="A31832" s="2">
        <v>41813.104861111111</v>
      </c>
      <c r="B31832" s="3">
        <v>-15.967896779378256</v>
      </c>
    </row>
    <row r="31833" spans="1:2">
      <c r="A31833" s="2">
        <v>41813.105555555558</v>
      </c>
      <c r="B31833" s="3">
        <v>-14.467169189453125</v>
      </c>
    </row>
    <row r="31834" spans="1:2">
      <c r="A31834" s="2">
        <v>41813.106249999997</v>
      </c>
      <c r="B31834" s="3">
        <v>-9.6331580479939785</v>
      </c>
    </row>
    <row r="31835" spans="1:2">
      <c r="A31835" s="2">
        <v>41813.106944444444</v>
      </c>
      <c r="B31835" s="3">
        <v>-6.6457902431488041</v>
      </c>
    </row>
    <row r="31836" spans="1:2">
      <c r="A31836" s="2">
        <v>41813.107638888891</v>
      </c>
      <c r="B31836" s="3">
        <v>-8.1992682933807366</v>
      </c>
    </row>
    <row r="31837" spans="1:2">
      <c r="A31837" s="2">
        <v>41813.10833333333</v>
      </c>
      <c r="B31837" s="3">
        <v>-10.34343269666036</v>
      </c>
    </row>
    <row r="31838" spans="1:2">
      <c r="A31838" s="2">
        <v>41813.109027777777</v>
      </c>
      <c r="B31838" s="3">
        <v>-6.9725101312001545</v>
      </c>
    </row>
    <row r="31839" spans="1:2">
      <c r="A31839" s="2">
        <v>41813.109722222223</v>
      </c>
      <c r="B31839" s="3">
        <v>-5.1263081391652427</v>
      </c>
    </row>
    <row r="31840" spans="1:2">
      <c r="A31840" s="2">
        <v>41813.11041666667</v>
      </c>
      <c r="B31840" s="3">
        <v>-1.8300456364949544</v>
      </c>
    </row>
    <row r="31841" spans="1:2">
      <c r="A31841" s="2">
        <v>41813.111111111109</v>
      </c>
      <c r="B31841" s="3">
        <v>-2.4667110125223797</v>
      </c>
    </row>
    <row r="31842" spans="1:2">
      <c r="A31842" s="2">
        <v>41813.111805555556</v>
      </c>
      <c r="B31842" s="3">
        <v>-6.0806529680887857</v>
      </c>
    </row>
    <row r="31843" spans="1:2">
      <c r="A31843" s="2">
        <v>41813.112500000003</v>
      </c>
      <c r="B31843" s="3">
        <v>-7.7417809009552006</v>
      </c>
    </row>
    <row r="31844" spans="1:2">
      <c r="A31844" s="2">
        <v>41813.113194444442</v>
      </c>
      <c r="B31844" s="3">
        <v>-5.0261851628621423</v>
      </c>
    </row>
    <row r="31845" spans="1:2">
      <c r="A31845" s="2">
        <v>41813.113888888889</v>
      </c>
      <c r="B31845" s="3">
        <v>-11.524336306254069</v>
      </c>
    </row>
    <row r="31846" spans="1:2">
      <c r="A31846" s="2">
        <v>41813.114583333336</v>
      </c>
      <c r="B31846" s="3">
        <v>-9.060126654307048</v>
      </c>
    </row>
    <row r="31847" spans="1:2">
      <c r="A31847" s="2">
        <v>41813.115277777775</v>
      </c>
      <c r="B31847" s="3">
        <v>-7.0888934135437012</v>
      </c>
    </row>
    <row r="31848" spans="1:2">
      <c r="A31848" s="2">
        <v>41813.115972222222</v>
      </c>
      <c r="B31848" s="3">
        <v>-1.2096896489461264</v>
      </c>
    </row>
    <row r="31849" spans="1:2">
      <c r="A31849" s="2">
        <v>41813.116666666669</v>
      </c>
      <c r="B31849" s="3">
        <v>3.6778613408406575</v>
      </c>
    </row>
    <row r="31850" spans="1:2">
      <c r="A31850" s="2">
        <v>41813.117361111108</v>
      </c>
      <c r="B31850" s="3">
        <v>10.410223960876465</v>
      </c>
    </row>
    <row r="31851" spans="1:2">
      <c r="A31851" s="2">
        <v>41813.118055555555</v>
      </c>
      <c r="B31851" s="3">
        <v>16.691024907430013</v>
      </c>
    </row>
    <row r="31852" spans="1:2">
      <c r="A31852" s="2">
        <v>41813.118750000001</v>
      </c>
      <c r="B31852" s="3">
        <v>18.034766006469727</v>
      </c>
    </row>
    <row r="31853" spans="1:2">
      <c r="A31853" s="2">
        <v>41813.119444444441</v>
      </c>
      <c r="B31853" s="3">
        <v>13.875383631388347</v>
      </c>
    </row>
    <row r="31854" spans="1:2">
      <c r="A31854" s="2">
        <v>41813.120138888888</v>
      </c>
      <c r="B31854" s="3">
        <v>7.2421466191609705</v>
      </c>
    </row>
    <row r="31855" spans="1:2">
      <c r="A31855" s="2">
        <v>41813.120833333334</v>
      </c>
      <c r="B31855" s="3">
        <v>8.677079327901204</v>
      </c>
    </row>
    <row r="31856" spans="1:2">
      <c r="A31856" s="2">
        <v>41813.121527777781</v>
      </c>
      <c r="B31856" s="3">
        <v>6.6792908032735188</v>
      </c>
    </row>
    <row r="31857" spans="1:2">
      <c r="A31857" s="2">
        <v>41813.12222222222</v>
      </c>
      <c r="B31857" s="3">
        <v>11.697281869252523</v>
      </c>
    </row>
    <row r="31858" spans="1:2">
      <c r="A31858" s="2">
        <v>41813.122916666667</v>
      </c>
      <c r="B31858" s="3">
        <v>14.665443293253581</v>
      </c>
    </row>
    <row r="31859" spans="1:2">
      <c r="A31859" s="2">
        <v>41813.123611111114</v>
      </c>
      <c r="B31859" s="3">
        <v>12.493434778849284</v>
      </c>
    </row>
    <row r="31860" spans="1:2">
      <c r="A31860" s="2">
        <v>41813.124305555553</v>
      </c>
      <c r="B31860" s="3">
        <v>8.4456314086914066</v>
      </c>
    </row>
    <row r="31861" spans="1:2">
      <c r="A31861" s="2">
        <v>41813.125</v>
      </c>
      <c r="B31861" s="3">
        <v>9.428235467274984</v>
      </c>
    </row>
    <row r="31862" spans="1:2">
      <c r="A31862" s="2">
        <v>41813.125694444447</v>
      </c>
      <c r="B31862" s="3">
        <v>6.1141914049784338</v>
      </c>
    </row>
    <row r="31863" spans="1:2">
      <c r="A31863" s="2">
        <v>41813.126388888886</v>
      </c>
      <c r="B31863" s="3">
        <v>-2.5446130752563478</v>
      </c>
    </row>
    <row r="31864" spans="1:2">
      <c r="A31864" s="2">
        <v>41813.127083333333</v>
      </c>
      <c r="B31864" s="3">
        <v>-10.56561508178711</v>
      </c>
    </row>
    <row r="31865" spans="1:2">
      <c r="A31865" s="2">
        <v>41813.12777777778</v>
      </c>
      <c r="B31865" s="3">
        <v>-9.0669713338216145</v>
      </c>
    </row>
    <row r="31866" spans="1:2">
      <c r="A31866" s="2">
        <v>41813.128472222219</v>
      </c>
      <c r="B31866" s="3">
        <v>-5.867732048034668</v>
      </c>
    </row>
    <row r="31867" spans="1:2">
      <c r="A31867" s="2">
        <v>41813.129166666666</v>
      </c>
      <c r="B31867" s="3">
        <v>-9.7150664647420246</v>
      </c>
    </row>
    <row r="31868" spans="1:2">
      <c r="A31868" s="2">
        <v>41813.129861111112</v>
      </c>
      <c r="B31868" s="3">
        <v>-16.215513515472413</v>
      </c>
    </row>
    <row r="31869" spans="1:2">
      <c r="A31869" s="2">
        <v>41813.130555555559</v>
      </c>
      <c r="B31869" s="3">
        <v>-15.226805750528971</v>
      </c>
    </row>
    <row r="31870" spans="1:2">
      <c r="A31870" s="2">
        <v>41813.131249999999</v>
      </c>
      <c r="B31870" s="3">
        <v>-19.891501681009927</v>
      </c>
    </row>
    <row r="31871" spans="1:2">
      <c r="A31871" s="2">
        <v>41813.131944444445</v>
      </c>
      <c r="B31871" s="3">
        <v>-17.337382984161376</v>
      </c>
    </row>
    <row r="31872" spans="1:2">
      <c r="A31872" s="2">
        <v>41813.132638888892</v>
      </c>
      <c r="B31872" s="3">
        <v>-12.533711115519205</v>
      </c>
    </row>
    <row r="31873" spans="1:2">
      <c r="A31873" s="2">
        <v>41813.133333333331</v>
      </c>
      <c r="B31873" s="3">
        <v>-6.3171902338663735</v>
      </c>
    </row>
    <row r="31874" spans="1:2">
      <c r="A31874" s="2">
        <v>41813.134027777778</v>
      </c>
      <c r="B31874" s="3">
        <v>-11.110066922505696</v>
      </c>
    </row>
    <row r="31875" spans="1:2">
      <c r="A31875" s="2">
        <v>41813.134722222225</v>
      </c>
      <c r="B31875" s="3">
        <v>-14.603167724609374</v>
      </c>
    </row>
    <row r="31876" spans="1:2">
      <c r="A31876" s="2">
        <v>41813.135416666664</v>
      </c>
      <c r="B31876" s="3">
        <v>-14.632502969106039</v>
      </c>
    </row>
    <row r="31877" spans="1:2">
      <c r="A31877" s="2">
        <v>41813.136111111111</v>
      </c>
      <c r="B31877" s="3">
        <v>-17.87609182993571</v>
      </c>
    </row>
    <row r="31878" spans="1:2">
      <c r="A31878" s="2">
        <v>41813.136805555558</v>
      </c>
      <c r="B31878" s="3">
        <v>-17.957845465342203</v>
      </c>
    </row>
    <row r="31879" spans="1:2">
      <c r="A31879" s="2">
        <v>41813.137499999997</v>
      </c>
      <c r="B31879" s="3">
        <v>-19.575726540883384</v>
      </c>
    </row>
    <row r="31880" spans="1:2">
      <c r="A31880" s="2">
        <v>41813.138194444444</v>
      </c>
      <c r="B31880" s="3">
        <v>-18.506631628672281</v>
      </c>
    </row>
    <row r="31881" spans="1:2">
      <c r="A31881" s="2">
        <v>41813.138888888891</v>
      </c>
      <c r="B31881" s="3">
        <v>-13.213386631011963</v>
      </c>
    </row>
    <row r="31882" spans="1:2">
      <c r="A31882" s="2">
        <v>41813.13958333333</v>
      </c>
      <c r="B31882" s="3">
        <v>-16.457557805379231</v>
      </c>
    </row>
    <row r="31883" spans="1:2">
      <c r="A31883" s="2">
        <v>41813.140277777777</v>
      </c>
      <c r="B31883" s="3">
        <v>-19.30047264099121</v>
      </c>
    </row>
    <row r="31884" spans="1:2">
      <c r="A31884" s="2">
        <v>41813.140972222223</v>
      </c>
      <c r="B31884" s="3">
        <v>-21.38015537261963</v>
      </c>
    </row>
    <row r="31885" spans="1:2">
      <c r="A31885" s="2">
        <v>41813.14166666667</v>
      </c>
      <c r="B31885" s="3">
        <v>-22.682895056406657</v>
      </c>
    </row>
    <row r="31886" spans="1:2">
      <c r="A31886" s="2">
        <v>41813.142361111109</v>
      </c>
      <c r="B31886" s="3">
        <v>-17.695605055491129</v>
      </c>
    </row>
    <row r="31887" spans="1:2">
      <c r="A31887" s="2">
        <v>41813.143055555556</v>
      </c>
      <c r="B31887" s="3">
        <v>-21.785587819417319</v>
      </c>
    </row>
    <row r="31888" spans="1:2">
      <c r="A31888" s="2">
        <v>41813.143750000003</v>
      </c>
      <c r="B31888" s="3">
        <v>-19.964716021219889</v>
      </c>
    </row>
    <row r="31889" spans="1:2">
      <c r="A31889" s="2">
        <v>41813.144444444442</v>
      </c>
      <c r="B31889" s="3">
        <v>-16.605404758453368</v>
      </c>
    </row>
    <row r="31890" spans="1:2">
      <c r="A31890" s="2">
        <v>41813.145138888889</v>
      </c>
      <c r="B31890" s="3">
        <v>-13.077756055196126</v>
      </c>
    </row>
    <row r="31891" spans="1:2">
      <c r="A31891" s="2">
        <v>41813.145833333336</v>
      </c>
      <c r="B31891" s="3">
        <v>-7.482355562845866</v>
      </c>
    </row>
    <row r="31892" spans="1:2">
      <c r="A31892" s="2">
        <v>41813.146527777775</v>
      </c>
      <c r="B31892" s="3">
        <v>-3.5415372848510742</v>
      </c>
    </row>
    <row r="31893" spans="1:2">
      <c r="A31893" s="2">
        <v>41813.147222222222</v>
      </c>
      <c r="B31893" s="3">
        <v>-4.8806375503540043</v>
      </c>
    </row>
    <row r="31894" spans="1:2">
      <c r="A31894" s="2">
        <v>41813.147916666669</v>
      </c>
      <c r="B31894" s="3">
        <v>-8.5593095779418942</v>
      </c>
    </row>
    <row r="31895" spans="1:2">
      <c r="A31895" s="2">
        <v>41813.148611111108</v>
      </c>
      <c r="B31895" s="3">
        <v>-3.8065814336140948</v>
      </c>
    </row>
    <row r="31896" spans="1:2">
      <c r="A31896" s="2">
        <v>41813.149305555555</v>
      </c>
      <c r="B31896" s="3">
        <v>-9.2512790044148758</v>
      </c>
    </row>
    <row r="31897" spans="1:2">
      <c r="A31897" s="2">
        <v>41813.15</v>
      </c>
      <c r="B31897" s="3">
        <v>-11.420656522115072</v>
      </c>
    </row>
    <row r="31898" spans="1:2">
      <c r="A31898" s="2">
        <v>41813.150694444441</v>
      </c>
      <c r="B31898" s="3">
        <v>-6.2228079477945961</v>
      </c>
    </row>
    <row r="31899" spans="1:2">
      <c r="A31899" s="2">
        <v>41813.151388888888</v>
      </c>
      <c r="B31899" s="3">
        <v>-1.3100191116333009</v>
      </c>
    </row>
    <row r="31900" spans="1:2">
      <c r="A31900" s="2">
        <v>41813.152083333334</v>
      </c>
      <c r="B31900" s="3">
        <v>-1.6554201126098633</v>
      </c>
    </row>
    <row r="31901" spans="1:2">
      <c r="A31901" s="2">
        <v>41813.152777777781</v>
      </c>
      <c r="B31901" s="3">
        <v>-5.6979726791381839</v>
      </c>
    </row>
    <row r="31902" spans="1:2">
      <c r="A31902" s="2">
        <v>41813.15347222222</v>
      </c>
      <c r="B31902" s="3">
        <v>-2.0773926655451458</v>
      </c>
    </row>
    <row r="31903" spans="1:2">
      <c r="A31903" s="2">
        <v>41813.154166666667</v>
      </c>
      <c r="B31903" s="3">
        <v>-1.8954141060511271</v>
      </c>
    </row>
    <row r="31904" spans="1:2">
      <c r="A31904" s="2">
        <v>41813.154861111114</v>
      </c>
      <c r="B31904" s="3">
        <v>-5.9680411497751873</v>
      </c>
    </row>
    <row r="31905" spans="1:2">
      <c r="A31905" s="2">
        <v>41813.155555555553</v>
      </c>
      <c r="B31905" s="3">
        <v>-4.3803741931915283</v>
      </c>
    </row>
    <row r="31906" spans="1:2">
      <c r="A31906" s="2">
        <v>41813.15625</v>
      </c>
      <c r="B31906" s="3">
        <v>-9.1493540922800705</v>
      </c>
    </row>
    <row r="31907" spans="1:2">
      <c r="A31907" s="2">
        <v>41813.156944444447</v>
      </c>
      <c r="B31907" s="3">
        <v>-11.380122756958007</v>
      </c>
    </row>
    <row r="31908" spans="1:2">
      <c r="A31908" s="2">
        <v>41813.157638888886</v>
      </c>
      <c r="B31908" s="3">
        <v>-4.9656448364257812</v>
      </c>
    </row>
    <row r="31909" spans="1:2">
      <c r="A31909" s="2">
        <v>41813.158333333333</v>
      </c>
      <c r="B31909" s="3">
        <v>1.3754441579182943</v>
      </c>
    </row>
    <row r="31910" spans="1:2">
      <c r="A31910" s="2">
        <v>41813.15902777778</v>
      </c>
      <c r="B31910" s="3">
        <v>2.8305900573730467</v>
      </c>
    </row>
    <row r="31911" spans="1:2">
      <c r="A31911" s="2">
        <v>41813.159722222219</v>
      </c>
      <c r="B31911" s="3">
        <v>7.2124010721842451</v>
      </c>
    </row>
    <row r="31912" spans="1:2">
      <c r="A31912" s="2">
        <v>41813.160416666666</v>
      </c>
      <c r="B31912" s="3">
        <v>3.1174260457356771</v>
      </c>
    </row>
    <row r="31913" spans="1:2">
      <c r="A31913" s="2">
        <v>41813.161111111112</v>
      </c>
      <c r="B31913" s="3">
        <v>3.152634048461914</v>
      </c>
    </row>
    <row r="31914" spans="1:2">
      <c r="A31914" s="2">
        <v>41813.161805555559</v>
      </c>
      <c r="B31914" s="3">
        <v>8.285929870605468</v>
      </c>
    </row>
    <row r="31915" spans="1:2">
      <c r="A31915" s="2">
        <v>41813.162499999999</v>
      </c>
      <c r="B31915" s="3">
        <v>1.0622018178304036</v>
      </c>
    </row>
    <row r="31916" spans="1:2">
      <c r="A31916" s="2">
        <v>41813.163194444445</v>
      </c>
      <c r="B31916" s="3">
        <v>-3.7181844075520831</v>
      </c>
    </row>
    <row r="31917" spans="1:2">
      <c r="A31917" s="2">
        <v>41813.163888888892</v>
      </c>
      <c r="B31917" s="3">
        <v>-4.3316314697265623</v>
      </c>
    </row>
    <row r="31918" spans="1:2">
      <c r="A31918" s="2">
        <v>41813.164583333331</v>
      </c>
      <c r="B31918" s="3">
        <v>-6.0507731119791668</v>
      </c>
    </row>
    <row r="31919" spans="1:2">
      <c r="A31919" s="2">
        <v>41813.165277777778</v>
      </c>
      <c r="B31919" s="3">
        <v>-4.6811397552490233</v>
      </c>
    </row>
    <row r="31920" spans="1:2">
      <c r="A31920" s="2">
        <v>41813.165972222225</v>
      </c>
      <c r="B31920" s="3">
        <v>-3.8349746704101562</v>
      </c>
    </row>
    <row r="31921" spans="1:2">
      <c r="A31921" s="2">
        <v>41813.166666666664</v>
      </c>
      <c r="B31921" s="3">
        <v>-9.0069185892740879</v>
      </c>
    </row>
    <row r="31922" spans="1:2">
      <c r="A31922" s="2">
        <v>41813.167361111111</v>
      </c>
      <c r="B31922" s="3">
        <v>-13.88584467569987</v>
      </c>
    </row>
    <row r="31923" spans="1:2">
      <c r="A31923" s="2">
        <v>41813.168055555558</v>
      </c>
      <c r="B31923" s="3">
        <v>-15.130475107828776</v>
      </c>
    </row>
    <row r="31924" spans="1:2">
      <c r="A31924" s="2">
        <v>41813.168749999997</v>
      </c>
      <c r="B31924" s="3">
        <v>-19.303842163085939</v>
      </c>
    </row>
    <row r="31925" spans="1:2">
      <c r="A31925" s="2">
        <v>41813.169444444444</v>
      </c>
      <c r="B31925" s="3">
        <v>-22.613592529296874</v>
      </c>
    </row>
    <row r="31926" spans="1:2">
      <c r="A31926" s="2">
        <v>41813.170138888891</v>
      </c>
      <c r="B31926" s="3">
        <v>-19.242749150594076</v>
      </c>
    </row>
    <row r="31927" spans="1:2">
      <c r="A31927" s="2">
        <v>41813.17083333333</v>
      </c>
      <c r="B31927" s="3">
        <v>-20.254864629109701</v>
      </c>
    </row>
    <row r="31928" spans="1:2">
      <c r="A31928" s="2">
        <v>41813.171527777777</v>
      </c>
      <c r="B31928" s="3">
        <v>-9.5903011322021481</v>
      </c>
    </row>
    <row r="31929" spans="1:2">
      <c r="A31929" s="2">
        <v>41813.172222222223</v>
      </c>
      <c r="B31929" s="3">
        <v>-2.9976815541585284</v>
      </c>
    </row>
    <row r="31930" spans="1:2">
      <c r="A31930" s="2">
        <v>41813.17291666667</v>
      </c>
      <c r="B31930" s="3">
        <v>-4.5445837656656902</v>
      </c>
    </row>
    <row r="31931" spans="1:2">
      <c r="A31931" s="2">
        <v>41813.173611111109</v>
      </c>
      <c r="B31931" s="3">
        <v>-7.8832918802897138</v>
      </c>
    </row>
    <row r="31932" spans="1:2">
      <c r="A31932" s="2">
        <v>41813.174305555556</v>
      </c>
      <c r="B31932" s="3">
        <v>-8.6450683593749993</v>
      </c>
    </row>
    <row r="31933" spans="1:2">
      <c r="A31933" s="2">
        <v>41813.175000000003</v>
      </c>
      <c r="B31933" s="3">
        <v>-5.8587014516194662</v>
      </c>
    </row>
    <row r="31934" spans="1:2">
      <c r="A31934" s="2">
        <v>41813.175694444442</v>
      </c>
      <c r="B31934" s="3">
        <v>-6.2764204661051428</v>
      </c>
    </row>
    <row r="31935" spans="1:2">
      <c r="A31935" s="2">
        <v>41813.176388888889</v>
      </c>
      <c r="B31935" s="3">
        <v>-6.4220408121744788</v>
      </c>
    </row>
    <row r="31936" spans="1:2">
      <c r="A31936" s="2">
        <v>41813.177083333336</v>
      </c>
      <c r="B31936" s="3">
        <v>-5.2188578287760414</v>
      </c>
    </row>
    <row r="31937" spans="1:2">
      <c r="A31937" s="2">
        <v>41813.177777777775</v>
      </c>
      <c r="B31937" s="3">
        <v>-5.2704419453938804</v>
      </c>
    </row>
    <row r="31938" spans="1:2">
      <c r="A31938" s="2">
        <v>41813.178472222222</v>
      </c>
      <c r="B31938" s="3">
        <v>-6.6074743906656899</v>
      </c>
    </row>
    <row r="31939" spans="1:2">
      <c r="A31939" s="2">
        <v>41813.179166666669</v>
      </c>
      <c r="B31939" s="3">
        <v>-5.6842018127441403</v>
      </c>
    </row>
    <row r="31940" spans="1:2">
      <c r="A31940" s="2">
        <v>41813.179861111108</v>
      </c>
      <c r="B31940" s="3">
        <v>-7.8734692891438804</v>
      </c>
    </row>
    <row r="31941" spans="1:2">
      <c r="A31941" s="2">
        <v>41813.180555555555</v>
      </c>
      <c r="B31941" s="3">
        <v>-9.3099555969238281</v>
      </c>
    </row>
    <row r="31942" spans="1:2">
      <c r="A31942" s="2">
        <v>41813.181250000001</v>
      </c>
      <c r="B31942" s="3">
        <v>-8.2868166605631508</v>
      </c>
    </row>
    <row r="31943" spans="1:2">
      <c r="A31943" s="2">
        <v>41813.181944444441</v>
      </c>
      <c r="B31943" s="3">
        <v>-3.8518758138020832</v>
      </c>
    </row>
    <row r="31944" spans="1:2">
      <c r="A31944" s="2">
        <v>41813.182638888888</v>
      </c>
      <c r="B31944" s="3">
        <v>-3.1959569295247396</v>
      </c>
    </row>
    <row r="31945" spans="1:2">
      <c r="A31945" s="2">
        <v>41813.183333333334</v>
      </c>
      <c r="B31945" s="3">
        <v>-4.7731113433837891</v>
      </c>
    </row>
    <row r="31946" spans="1:2">
      <c r="A31946" s="2">
        <v>41813.184027777781</v>
      </c>
      <c r="B31946" s="3">
        <v>-5.8985647837320965</v>
      </c>
    </row>
    <row r="31947" spans="1:2">
      <c r="A31947" s="2">
        <v>41813.18472222222</v>
      </c>
      <c r="B31947" s="3">
        <v>-8.6498338063557938</v>
      </c>
    </row>
    <row r="31948" spans="1:2">
      <c r="A31948" s="2">
        <v>41813.185416666667</v>
      </c>
      <c r="B31948" s="3">
        <v>-10.20204594930013</v>
      </c>
    </row>
    <row r="31949" spans="1:2">
      <c r="A31949" s="2">
        <v>41813.186111111114</v>
      </c>
      <c r="B31949" s="3">
        <v>-15.205711746215821</v>
      </c>
    </row>
    <row r="31950" spans="1:2">
      <c r="A31950" s="2">
        <v>41813.186805555553</v>
      </c>
      <c r="B31950" s="3">
        <v>-10.885600153605143</v>
      </c>
    </row>
    <row r="31951" spans="1:2">
      <c r="A31951" s="2">
        <v>41813.1875</v>
      </c>
      <c r="B31951" s="3">
        <v>-7.9733222961425785</v>
      </c>
    </row>
    <row r="31952" spans="1:2">
      <c r="A31952" s="2">
        <v>41813.188194444447</v>
      </c>
      <c r="B31952" s="3">
        <v>-9.3068724314371742</v>
      </c>
    </row>
    <row r="31953" spans="1:2">
      <c r="A31953" s="2">
        <v>41813.188888888886</v>
      </c>
      <c r="B31953" s="3">
        <v>-12.156883239746094</v>
      </c>
    </row>
    <row r="31954" spans="1:2">
      <c r="A31954" s="2">
        <v>41813.189583333333</v>
      </c>
      <c r="B31954" s="3">
        <v>-13.778836822509765</v>
      </c>
    </row>
    <row r="31955" spans="1:2">
      <c r="A31955" s="2">
        <v>41813.19027777778</v>
      </c>
      <c r="B31955" s="3">
        <v>-12.762247339884441</v>
      </c>
    </row>
    <row r="31956" spans="1:2">
      <c r="A31956" s="2">
        <v>41813.190972222219</v>
      </c>
      <c r="B31956" s="3">
        <v>-15.330712000528971</v>
      </c>
    </row>
    <row r="31957" spans="1:2">
      <c r="A31957" s="2">
        <v>41813.191666666666</v>
      </c>
      <c r="B31957" s="3">
        <v>-17.837172190348308</v>
      </c>
    </row>
    <row r="31958" spans="1:2">
      <c r="A31958" s="2">
        <v>41813.192361111112</v>
      </c>
      <c r="B31958" s="3">
        <v>-18.195179875691732</v>
      </c>
    </row>
    <row r="31959" spans="1:2">
      <c r="A31959" s="2">
        <v>41813.193055555559</v>
      </c>
      <c r="B31959" s="3">
        <v>-21.493606313069662</v>
      </c>
    </row>
    <row r="31960" spans="1:2">
      <c r="A31960" s="2">
        <v>41813.193749999999</v>
      </c>
      <c r="B31960" s="3">
        <v>-21.061071014404298</v>
      </c>
    </row>
    <row r="31961" spans="1:2">
      <c r="A31961" s="2">
        <v>41813.194444444445</v>
      </c>
      <c r="B31961" s="3">
        <v>-16.650161997477213</v>
      </c>
    </row>
    <row r="31962" spans="1:2">
      <c r="A31962" s="2">
        <v>41813.195138888892</v>
      </c>
      <c r="B31962" s="3">
        <v>-19.247727902730308</v>
      </c>
    </row>
    <row r="31963" spans="1:2">
      <c r="A31963" s="2">
        <v>41813.195833333331</v>
      </c>
      <c r="B31963" s="3">
        <v>-19.341912841796876</v>
      </c>
    </row>
    <row r="31964" spans="1:2">
      <c r="A31964" s="2">
        <v>41813.196527777778</v>
      </c>
      <c r="B31964" s="3">
        <v>-16.439326095581055</v>
      </c>
    </row>
    <row r="31965" spans="1:2">
      <c r="A31965" s="2">
        <v>41813.197222222225</v>
      </c>
      <c r="B31965" s="3">
        <v>-12.228848044077555</v>
      </c>
    </row>
    <row r="31966" spans="1:2">
      <c r="A31966" s="2">
        <v>41813.197916666664</v>
      </c>
      <c r="B31966" s="3">
        <v>-9.5602625528971359</v>
      </c>
    </row>
    <row r="31967" spans="1:2">
      <c r="A31967" s="2">
        <v>41813.198611111111</v>
      </c>
      <c r="B31967" s="3">
        <v>8.3981259663899743E-2</v>
      </c>
    </row>
    <row r="31968" spans="1:2">
      <c r="A31968" s="2">
        <v>41813.199305555558</v>
      </c>
      <c r="B31968" s="3">
        <v>-2.935628128051758</v>
      </c>
    </row>
    <row r="31969" spans="1:2">
      <c r="A31969" s="2">
        <v>41813.199999999997</v>
      </c>
      <c r="B31969" s="3">
        <v>0.35391515096028647</v>
      </c>
    </row>
    <row r="31970" spans="1:2">
      <c r="A31970" s="2">
        <v>41813.200694444444</v>
      </c>
      <c r="B31970" s="3">
        <v>7.9263727823893229</v>
      </c>
    </row>
    <row r="31971" spans="1:2">
      <c r="A31971" s="2">
        <v>41813.201388888891</v>
      </c>
      <c r="B31971" s="3">
        <v>22.328393681844076</v>
      </c>
    </row>
    <row r="31972" spans="1:2">
      <c r="A31972" s="2">
        <v>41813.20208333333</v>
      </c>
      <c r="B31972" s="3">
        <v>35.261010297139485</v>
      </c>
    </row>
    <row r="31973" spans="1:2">
      <c r="A31973" s="2">
        <v>41813.202777777777</v>
      </c>
      <c r="B31973" s="3">
        <v>29.233835983276368</v>
      </c>
    </row>
    <row r="31974" spans="1:2">
      <c r="A31974" s="2">
        <v>41813.203472222223</v>
      </c>
      <c r="B31974" s="3">
        <v>34.138834190368655</v>
      </c>
    </row>
    <row r="31975" spans="1:2">
      <c r="A31975" s="2">
        <v>41813.20416666667</v>
      </c>
      <c r="B31975" s="3">
        <v>32.560140864054361</v>
      </c>
    </row>
    <row r="31976" spans="1:2">
      <c r="A31976" s="2">
        <v>41813.204861111109</v>
      </c>
      <c r="B31976" s="3">
        <v>28.768183771769205</v>
      </c>
    </row>
    <row r="31977" spans="1:2">
      <c r="A31977" s="2">
        <v>41813.205555555556</v>
      </c>
      <c r="B31977" s="3">
        <v>26.881623586018879</v>
      </c>
    </row>
    <row r="31978" spans="1:2">
      <c r="A31978" s="2">
        <v>41813.206250000003</v>
      </c>
      <c r="B31978" s="3">
        <v>33.09234937032064</v>
      </c>
    </row>
    <row r="31979" spans="1:2">
      <c r="A31979" s="2">
        <v>41813.206944444442</v>
      </c>
      <c r="B31979" s="3">
        <v>25.215190760294597</v>
      </c>
    </row>
    <row r="31980" spans="1:2">
      <c r="A31980" s="2">
        <v>41813.207638888889</v>
      </c>
      <c r="B31980" s="3">
        <v>15.308016713460287</v>
      </c>
    </row>
    <row r="31981" spans="1:2">
      <c r="A31981" s="2">
        <v>41813.208333333336</v>
      </c>
      <c r="B31981" s="3">
        <v>14.032225036621094</v>
      </c>
    </row>
    <row r="31982" spans="1:2">
      <c r="A31982" s="2">
        <v>41813.209027777775</v>
      </c>
      <c r="B31982" s="3">
        <v>3.2139846801757814</v>
      </c>
    </row>
    <row r="31983" spans="1:2">
      <c r="A31983" s="2">
        <v>41813.209722222222</v>
      </c>
      <c r="B31983" s="3">
        <v>-4.4881306966145837</v>
      </c>
    </row>
    <row r="31984" spans="1:2">
      <c r="A31984" s="2">
        <v>41813.210416666669</v>
      </c>
      <c r="B31984" s="3">
        <v>-10.540325800577799</v>
      </c>
    </row>
    <row r="31985" spans="1:2">
      <c r="A31985" s="2">
        <v>41813.211111111108</v>
      </c>
      <c r="B31985" s="3">
        <v>-20.255875778198241</v>
      </c>
    </row>
    <row r="31986" spans="1:2">
      <c r="A31986" s="2">
        <v>41813.211805555555</v>
      </c>
      <c r="B31986" s="3">
        <v>-27.182825978597005</v>
      </c>
    </row>
    <row r="31987" spans="1:2">
      <c r="A31987" s="2">
        <v>41813.212500000001</v>
      </c>
      <c r="B31987" s="3">
        <v>-31.880949719746908</v>
      </c>
    </row>
    <row r="31988" spans="1:2">
      <c r="A31988" s="2">
        <v>41813.213194444441</v>
      </c>
      <c r="B31988" s="3">
        <v>-33.616402562459307</v>
      </c>
    </row>
    <row r="31989" spans="1:2">
      <c r="A31989" s="2">
        <v>41813.213888888888</v>
      </c>
      <c r="B31989" s="3">
        <v>-30.338496589660643</v>
      </c>
    </row>
    <row r="31990" spans="1:2">
      <c r="A31990" s="2">
        <v>41813.214583333334</v>
      </c>
      <c r="B31990" s="3">
        <v>-29.421457926432293</v>
      </c>
    </row>
    <row r="31991" spans="1:2">
      <c r="A31991" s="2">
        <v>41813.215277777781</v>
      </c>
      <c r="B31991" s="3">
        <v>-25.092208989461263</v>
      </c>
    </row>
    <row r="31992" spans="1:2">
      <c r="A31992" s="2">
        <v>41813.21597222222</v>
      </c>
      <c r="B31992" s="3">
        <v>-19.656820297241211</v>
      </c>
    </row>
    <row r="31993" spans="1:2">
      <c r="A31993" s="2">
        <v>41813.216666666667</v>
      </c>
      <c r="B31993" s="3">
        <v>-19.721855672200522</v>
      </c>
    </row>
    <row r="31994" spans="1:2">
      <c r="A31994" s="2">
        <v>41813.217361111114</v>
      </c>
      <c r="B31994" s="3">
        <v>-16.504446283976236</v>
      </c>
    </row>
    <row r="31995" spans="1:2">
      <c r="A31995" s="2">
        <v>41813.218055555553</v>
      </c>
      <c r="B31995" s="3">
        <v>-17.641910552978516</v>
      </c>
    </row>
    <row r="31996" spans="1:2">
      <c r="A31996" s="2">
        <v>41813.21875</v>
      </c>
      <c r="B31996" s="3">
        <v>-14.24386609395345</v>
      </c>
    </row>
    <row r="31997" spans="1:2">
      <c r="A31997" s="2">
        <v>41813.219444444447</v>
      </c>
      <c r="B31997" s="3">
        <v>-11.874062728881835</v>
      </c>
    </row>
    <row r="31998" spans="1:2">
      <c r="A31998" s="2">
        <v>41813.220138888886</v>
      </c>
      <c r="B31998" s="3">
        <v>-5.8250418345133461</v>
      </c>
    </row>
    <row r="31999" spans="1:2">
      <c r="A31999" s="2">
        <v>41813.220833333333</v>
      </c>
      <c r="B31999" s="3">
        <v>-2.9495296478271484</v>
      </c>
    </row>
    <row r="32000" spans="1:2">
      <c r="A32000" s="2">
        <v>41813.22152777778</v>
      </c>
      <c r="B32000" s="3">
        <v>-1.1626780192057291</v>
      </c>
    </row>
    <row r="32001" spans="1:2">
      <c r="A32001" s="2">
        <v>41813.222222222219</v>
      </c>
      <c r="B32001" s="3">
        <v>0.8620279947916667</v>
      </c>
    </row>
    <row r="32002" spans="1:2">
      <c r="A32002" s="2">
        <v>41813.222916666666</v>
      </c>
      <c r="B32002" s="3">
        <v>1.6183330535888671</v>
      </c>
    </row>
    <row r="32003" spans="1:2">
      <c r="A32003" s="2">
        <v>41813.223611111112</v>
      </c>
      <c r="B32003" s="3">
        <v>3.2609813690185545</v>
      </c>
    </row>
    <row r="32004" spans="1:2">
      <c r="A32004" s="2">
        <v>41813.224305555559</v>
      </c>
      <c r="B32004" s="3">
        <v>2.0643892923990887</v>
      </c>
    </row>
    <row r="32005" spans="1:2">
      <c r="A32005" s="2">
        <v>41813.224999999999</v>
      </c>
      <c r="B32005" s="3">
        <v>0.53680903116861978</v>
      </c>
    </row>
    <row r="32006" spans="1:2">
      <c r="A32006" s="2">
        <v>41813.225694444445</v>
      </c>
      <c r="B32006" s="3">
        <v>-6.389567057291666E-2</v>
      </c>
    </row>
    <row r="32007" spans="1:2">
      <c r="A32007" s="2">
        <v>41813.226388888892</v>
      </c>
      <c r="B32007" s="3">
        <v>-4.4681554158528645</v>
      </c>
    </row>
    <row r="32008" spans="1:2">
      <c r="A32008" s="2">
        <v>41813.227083333331</v>
      </c>
      <c r="B32008" s="3">
        <v>-5.0677875518798832</v>
      </c>
    </row>
    <row r="32009" spans="1:2">
      <c r="A32009" s="2">
        <v>41813.227777777778</v>
      </c>
      <c r="B32009" s="3">
        <v>-6.9992427825927734</v>
      </c>
    </row>
    <row r="32010" spans="1:2">
      <c r="A32010" s="2">
        <v>41813.228472222225</v>
      </c>
      <c r="B32010" s="3">
        <v>-6.5972035725911455</v>
      </c>
    </row>
    <row r="32011" spans="1:2">
      <c r="A32011" s="2">
        <v>41813.229166666664</v>
      </c>
      <c r="B32011" s="3">
        <v>-7.3343254089355465</v>
      </c>
    </row>
    <row r="32012" spans="1:2">
      <c r="A32012" s="2">
        <v>41813.229861111111</v>
      </c>
      <c r="B32012" s="3">
        <v>-8.2305290222167962</v>
      </c>
    </row>
    <row r="32013" spans="1:2">
      <c r="A32013" s="2">
        <v>41813.230555555558</v>
      </c>
      <c r="B32013" s="3">
        <v>-13.407120132446289</v>
      </c>
    </row>
    <row r="32014" spans="1:2">
      <c r="A32014" s="2">
        <v>41813.231249999997</v>
      </c>
      <c r="B32014" s="3">
        <v>-11.869578806559245</v>
      </c>
    </row>
    <row r="32015" spans="1:2">
      <c r="A32015" s="2">
        <v>41813.231944444444</v>
      </c>
      <c r="B32015" s="3">
        <v>-16.391744105021157</v>
      </c>
    </row>
    <row r="32016" spans="1:2">
      <c r="A32016" s="2">
        <v>41813.232638888891</v>
      </c>
      <c r="B32016" s="3">
        <v>-17.808024470011393</v>
      </c>
    </row>
    <row r="32017" spans="1:2">
      <c r="A32017" s="2">
        <v>41813.23333333333</v>
      </c>
      <c r="B32017" s="3">
        <v>-17.132658259073892</v>
      </c>
    </row>
    <row r="32018" spans="1:2">
      <c r="A32018" s="2">
        <v>41813.234027777777</v>
      </c>
      <c r="B32018" s="3">
        <v>-18.531570561726888</v>
      </c>
    </row>
    <row r="32019" spans="1:2">
      <c r="A32019" s="2">
        <v>41813.234722222223</v>
      </c>
      <c r="B32019" s="3">
        <v>-16.733589680989585</v>
      </c>
    </row>
    <row r="32020" spans="1:2">
      <c r="A32020" s="2">
        <v>41813.23541666667</v>
      </c>
      <c r="B32020" s="3">
        <v>-14.331538009643555</v>
      </c>
    </row>
    <row r="32021" spans="1:2">
      <c r="A32021" s="2">
        <v>41813.236111111109</v>
      </c>
      <c r="B32021" s="3">
        <v>1.9574798583984374</v>
      </c>
    </row>
    <row r="32022" spans="1:2">
      <c r="A32022" s="2">
        <v>41813.236805555556</v>
      </c>
      <c r="B32022" s="3">
        <v>1.2247660636901856</v>
      </c>
    </row>
    <row r="32023" spans="1:2">
      <c r="A32023" s="2">
        <v>41813.237500000003</v>
      </c>
      <c r="B32023" s="3">
        <v>0.8197866121927897</v>
      </c>
    </row>
    <row r="32024" spans="1:2">
      <c r="A32024" s="2">
        <v>41813.238194444442</v>
      </c>
      <c r="B32024" s="3">
        <v>5.8512446244557701</v>
      </c>
    </row>
    <row r="32025" spans="1:2">
      <c r="A32025" s="2">
        <v>41813.238888888889</v>
      </c>
      <c r="B32025" s="3">
        <v>0.26339983940124512</v>
      </c>
    </row>
    <row r="32026" spans="1:2">
      <c r="A32026" s="2">
        <v>41813.239583333336</v>
      </c>
      <c r="B32026" s="3">
        <v>-2.1847829500834148</v>
      </c>
    </row>
    <row r="32027" spans="1:2">
      <c r="A32027" s="2">
        <v>41813.240277777775</v>
      </c>
      <c r="B32027" s="3">
        <v>-7.6936030705769856</v>
      </c>
    </row>
    <row r="32028" spans="1:2">
      <c r="A32028" s="2">
        <v>41813.240972222222</v>
      </c>
      <c r="B32028" s="3">
        <v>-6.6578882217407225</v>
      </c>
    </row>
    <row r="32029" spans="1:2">
      <c r="A32029" s="2">
        <v>41813.241666666669</v>
      </c>
      <c r="B32029" s="3">
        <v>-4.0875570297241213</v>
      </c>
    </row>
    <row r="32030" spans="1:2">
      <c r="A32030" s="2">
        <v>41813.242361111108</v>
      </c>
      <c r="B32030" s="3">
        <v>-6.6443328221639</v>
      </c>
    </row>
    <row r="32031" spans="1:2">
      <c r="A32031" s="2">
        <v>41813.243055555555</v>
      </c>
      <c r="B32031" s="3">
        <v>-8.1522597630818687</v>
      </c>
    </row>
    <row r="32032" spans="1:2">
      <c r="A32032" s="2">
        <v>41813.243750000001</v>
      </c>
      <c r="B32032" s="3">
        <v>-5.7614408493041989</v>
      </c>
    </row>
    <row r="32033" spans="1:2">
      <c r="A32033" s="2">
        <v>41813.244444444441</v>
      </c>
      <c r="B32033" s="3">
        <v>4.8061831792195635</v>
      </c>
    </row>
    <row r="32034" spans="1:2">
      <c r="A32034" s="2">
        <v>41813.245138888888</v>
      </c>
      <c r="B32034" s="3">
        <v>4.31270809173584</v>
      </c>
    </row>
    <row r="32035" spans="1:2">
      <c r="A32035" s="2">
        <v>41813.245833333334</v>
      </c>
      <c r="B32035" s="3">
        <v>11.485882886250813</v>
      </c>
    </row>
    <row r="32036" spans="1:2">
      <c r="A32036" s="2">
        <v>41813.246527777781</v>
      </c>
      <c r="B32036" s="3">
        <v>21.714384174346925</v>
      </c>
    </row>
    <row r="32037" spans="1:2">
      <c r="A32037" s="2">
        <v>41813.24722222222</v>
      </c>
      <c r="B32037" s="3">
        <v>32.458951950073242</v>
      </c>
    </row>
    <row r="32038" spans="1:2">
      <c r="A32038" s="2">
        <v>41813.247916666667</v>
      </c>
      <c r="B32038" s="3">
        <v>28.97438564300537</v>
      </c>
    </row>
    <row r="32039" spans="1:2">
      <c r="A32039" s="2">
        <v>41813.248611111114</v>
      </c>
      <c r="B32039" s="3">
        <v>28.843217595418295</v>
      </c>
    </row>
    <row r="32040" spans="1:2">
      <c r="A32040" s="2">
        <v>41813.249305555553</v>
      </c>
      <c r="B32040" s="3">
        <v>28.504426066080729</v>
      </c>
    </row>
    <row r="32041" spans="1:2">
      <c r="A32041" s="2">
        <v>41813.25</v>
      </c>
      <c r="B32041" s="3">
        <v>30.061186726888021</v>
      </c>
    </row>
    <row r="32042" spans="1:2">
      <c r="A32042" s="2">
        <v>41813.250694444447</v>
      </c>
      <c r="B32042" s="3">
        <v>23.111933263142905</v>
      </c>
    </row>
    <row r="32043" spans="1:2">
      <c r="A32043" s="2">
        <v>41813.251388888886</v>
      </c>
      <c r="B32043" s="3">
        <v>23.033717632293701</v>
      </c>
    </row>
    <row r="32044" spans="1:2">
      <c r="A32044" s="2">
        <v>41813.252083333333</v>
      </c>
      <c r="B32044" s="3">
        <v>18.766930103302002</v>
      </c>
    </row>
    <row r="32045" spans="1:2">
      <c r="A32045" s="2">
        <v>41813.25277777778</v>
      </c>
      <c r="B32045" s="3">
        <v>22.164111900329591</v>
      </c>
    </row>
    <row r="32046" spans="1:2">
      <c r="A32046" s="2">
        <v>41813.253472222219</v>
      </c>
      <c r="B32046" s="3">
        <v>21.768909708658853</v>
      </c>
    </row>
    <row r="32047" spans="1:2">
      <c r="A32047" s="2">
        <v>41813.254166666666</v>
      </c>
      <c r="B32047" s="3">
        <v>23.092738183339439</v>
      </c>
    </row>
    <row r="32048" spans="1:2">
      <c r="A32048" s="2">
        <v>41813.254861111112</v>
      </c>
      <c r="B32048" s="3">
        <v>14.723026148478191</v>
      </c>
    </row>
    <row r="32049" spans="1:2">
      <c r="A32049" s="2">
        <v>41813.255555555559</v>
      </c>
      <c r="B32049" s="3">
        <v>17.282032998402915</v>
      </c>
    </row>
    <row r="32050" spans="1:2">
      <c r="A32050" s="2">
        <v>41813.256249999999</v>
      </c>
      <c r="B32050" s="3">
        <v>17.923787117004395</v>
      </c>
    </row>
    <row r="32051" spans="1:2">
      <c r="A32051" s="2">
        <v>41813.256944444445</v>
      </c>
      <c r="B32051" s="3">
        <v>18.383270867665608</v>
      </c>
    </row>
    <row r="32052" spans="1:2">
      <c r="A32052" s="2">
        <v>41813.257638888892</v>
      </c>
      <c r="B32052" s="3">
        <v>20.191253503163654</v>
      </c>
    </row>
    <row r="32053" spans="1:2">
      <c r="A32053" s="2">
        <v>41813.258333333331</v>
      </c>
      <c r="B32053" s="3">
        <v>14.184822305043538</v>
      </c>
    </row>
    <row r="32054" spans="1:2">
      <c r="A32054" s="2">
        <v>41813.259027777778</v>
      </c>
      <c r="B32054" s="3">
        <v>15.773183059692382</v>
      </c>
    </row>
    <row r="32055" spans="1:2">
      <c r="A32055" s="2">
        <v>41813.259722222225</v>
      </c>
      <c r="B32055" s="3">
        <v>9.4486947377522785</v>
      </c>
    </row>
    <row r="32056" spans="1:2">
      <c r="A32056" s="2">
        <v>41813.260416666664</v>
      </c>
      <c r="B32056" s="3">
        <v>7.0736205418904623</v>
      </c>
    </row>
    <row r="32057" spans="1:2">
      <c r="A32057" s="2">
        <v>41813.261111111111</v>
      </c>
      <c r="B32057" s="3">
        <v>8.5666187922159835</v>
      </c>
    </row>
    <row r="32058" spans="1:2">
      <c r="A32058" s="2">
        <v>41813.261805555558</v>
      </c>
      <c r="B32058" s="3">
        <v>5.7945760726928714</v>
      </c>
    </row>
    <row r="32059" spans="1:2">
      <c r="A32059" s="2">
        <v>41813.262499999997</v>
      </c>
      <c r="B32059" s="3">
        <v>4.8655374526977537</v>
      </c>
    </row>
    <row r="32060" spans="1:2">
      <c r="A32060" s="2">
        <v>41813.263194444444</v>
      </c>
      <c r="B32060" s="3">
        <v>1.8897216161092123</v>
      </c>
    </row>
    <row r="32061" spans="1:2">
      <c r="A32061" s="2">
        <v>41813.263888888891</v>
      </c>
      <c r="B32061" s="3">
        <v>0.46232649485270183</v>
      </c>
    </row>
    <row r="32062" spans="1:2">
      <c r="A32062" s="2">
        <v>41813.26458333333</v>
      </c>
      <c r="B32062" s="3">
        <v>-7.0867250442504881</v>
      </c>
    </row>
    <row r="32063" spans="1:2">
      <c r="A32063" s="2">
        <v>41813.265277777777</v>
      </c>
      <c r="B32063" s="3">
        <v>3.0751482645670573E-2</v>
      </c>
    </row>
    <row r="32064" spans="1:2">
      <c r="A32064" s="2">
        <v>41813.265972222223</v>
      </c>
      <c r="B32064" s="3">
        <v>-3.1004257837931317</v>
      </c>
    </row>
    <row r="32065" spans="1:2">
      <c r="A32065" s="2">
        <v>41813.26666666667</v>
      </c>
      <c r="B32065" s="3">
        <v>-2.7591035842895506</v>
      </c>
    </row>
    <row r="32066" spans="1:2">
      <c r="A32066" s="2">
        <v>41813.267361111109</v>
      </c>
      <c r="B32066" s="3">
        <v>-5.9040026982625324</v>
      </c>
    </row>
    <row r="32067" spans="1:2">
      <c r="A32067" s="2">
        <v>41813.268055555556</v>
      </c>
      <c r="B32067" s="3">
        <v>-10.34008887608846</v>
      </c>
    </row>
    <row r="32068" spans="1:2">
      <c r="A32068" s="2">
        <v>41813.268750000003</v>
      </c>
      <c r="B32068" s="3">
        <v>-15.579516410827637</v>
      </c>
    </row>
    <row r="32069" spans="1:2">
      <c r="A32069" s="2">
        <v>41813.269444444442</v>
      </c>
      <c r="B32069" s="3">
        <v>-17.687639045715333</v>
      </c>
    </row>
    <row r="32070" spans="1:2">
      <c r="A32070" s="2">
        <v>41813.270138888889</v>
      </c>
      <c r="B32070" s="3">
        <v>-21.372539901733397</v>
      </c>
    </row>
    <row r="32071" spans="1:2">
      <c r="A32071" s="2">
        <v>41813.270833333336</v>
      </c>
      <c r="B32071" s="3">
        <v>-25.405699157714842</v>
      </c>
    </row>
    <row r="32072" spans="1:2">
      <c r="A32072" s="2">
        <v>41813.271527777775</v>
      </c>
      <c r="B32072" s="3">
        <v>-31.816098912556967</v>
      </c>
    </row>
    <row r="32073" spans="1:2">
      <c r="A32073" s="2">
        <v>41813.272222222222</v>
      </c>
      <c r="B32073" s="3">
        <v>-20.636198298136392</v>
      </c>
    </row>
    <row r="32074" spans="1:2">
      <c r="A32074" s="2">
        <v>41813.272916666669</v>
      </c>
      <c r="B32074" s="3">
        <v>-22.668148040771484</v>
      </c>
    </row>
    <row r="32075" spans="1:2">
      <c r="A32075" s="2">
        <v>41813.273611111108</v>
      </c>
      <c r="B32075" s="3">
        <v>-21.556767209370932</v>
      </c>
    </row>
    <row r="32076" spans="1:2">
      <c r="A32076" s="2">
        <v>41813.274305555555</v>
      </c>
      <c r="B32076" s="3">
        <v>-18.032353782653807</v>
      </c>
    </row>
    <row r="32077" spans="1:2">
      <c r="A32077" s="2">
        <v>41813.275000000001</v>
      </c>
      <c r="B32077" s="3">
        <v>-25.750066375732423</v>
      </c>
    </row>
    <row r="32078" spans="1:2">
      <c r="A32078" s="2">
        <v>41813.275694444441</v>
      </c>
      <c r="B32078" s="3">
        <v>-25.291618220011394</v>
      </c>
    </row>
    <row r="32079" spans="1:2">
      <c r="A32079" s="2">
        <v>41813.276388888888</v>
      </c>
      <c r="B32079" s="3">
        <v>-30.373949940999349</v>
      </c>
    </row>
    <row r="32080" spans="1:2">
      <c r="A32080" s="2">
        <v>41813.277083333334</v>
      </c>
      <c r="B32080" s="3">
        <v>-23.89410702387492</v>
      </c>
    </row>
    <row r="32081" spans="1:2">
      <c r="A32081" s="2">
        <v>41813.277777777781</v>
      </c>
      <c r="B32081" s="3">
        <v>-11.134070014953613</v>
      </c>
    </row>
    <row r="32082" spans="1:2">
      <c r="A32082" s="2">
        <v>41813.27847222222</v>
      </c>
      <c r="B32082" s="3">
        <v>-7.4399269104003904</v>
      </c>
    </row>
    <row r="32083" spans="1:2">
      <c r="A32083" s="2">
        <v>41813.279166666667</v>
      </c>
      <c r="B32083" s="3">
        <v>-8.3047761281331383</v>
      </c>
    </row>
    <row r="32084" spans="1:2">
      <c r="A32084" s="2">
        <v>41813.279861111114</v>
      </c>
      <c r="B32084" s="3">
        <v>-10.546517499287923</v>
      </c>
    </row>
    <row r="32085" spans="1:2">
      <c r="A32085" s="2">
        <v>41813.280555555553</v>
      </c>
      <c r="B32085" s="3">
        <v>-13.620892747243245</v>
      </c>
    </row>
    <row r="32086" spans="1:2">
      <c r="A32086" s="2">
        <v>41813.28125</v>
      </c>
      <c r="B32086" s="3">
        <v>-13.480711110432942</v>
      </c>
    </row>
    <row r="32087" spans="1:2">
      <c r="A32087" s="2">
        <v>41813.281944444447</v>
      </c>
      <c r="B32087" s="3">
        <v>-16.840353043874106</v>
      </c>
    </row>
    <row r="32088" spans="1:2">
      <c r="A32088" s="2">
        <v>41813.282638888886</v>
      </c>
      <c r="B32088" s="3">
        <v>-9.4267179489135735</v>
      </c>
    </row>
    <row r="32089" spans="1:2">
      <c r="A32089" s="2">
        <v>41813.283333333333</v>
      </c>
      <c r="B32089" s="3">
        <v>-5.3333954493204754</v>
      </c>
    </row>
    <row r="32090" spans="1:2">
      <c r="A32090" s="2">
        <v>41813.28402777778</v>
      </c>
      <c r="B32090" s="3">
        <v>-3.638941510518392</v>
      </c>
    </row>
    <row r="32091" spans="1:2">
      <c r="A32091" s="2">
        <v>41813.284722222219</v>
      </c>
      <c r="B32091" s="3">
        <v>-6.2589867273966471</v>
      </c>
    </row>
    <row r="32092" spans="1:2">
      <c r="A32092" s="2">
        <v>41813.285416666666</v>
      </c>
      <c r="B32092" s="3">
        <v>-7.0008939743041996</v>
      </c>
    </row>
    <row r="32093" spans="1:2">
      <c r="A32093" s="2">
        <v>41813.286111111112</v>
      </c>
      <c r="B32093" s="3">
        <v>-5.452296511332194</v>
      </c>
    </row>
    <row r="32094" spans="1:2">
      <c r="A32094" s="2">
        <v>41813.286805555559</v>
      </c>
      <c r="B32094" s="3">
        <v>-5.8265965143839518</v>
      </c>
    </row>
    <row r="32095" spans="1:2">
      <c r="A32095" s="2">
        <v>41813.287499999999</v>
      </c>
      <c r="B32095" s="3">
        <v>-3.9177685419718427</v>
      </c>
    </row>
    <row r="32096" spans="1:2">
      <c r="A32096" s="2">
        <v>41813.288194444445</v>
      </c>
      <c r="B32096" s="3">
        <v>-1.1150273005167644</v>
      </c>
    </row>
    <row r="32097" spans="1:2">
      <c r="A32097" s="2">
        <v>41813.288888888892</v>
      </c>
      <c r="B32097" s="3">
        <v>-2.0195666631062825</v>
      </c>
    </row>
    <row r="32098" spans="1:2">
      <c r="A32098" s="2">
        <v>41813.289583333331</v>
      </c>
      <c r="B32098" s="3">
        <v>1.9467382431030273</v>
      </c>
    </row>
    <row r="32099" spans="1:2">
      <c r="A32099" s="2">
        <v>41813.290277777778</v>
      </c>
      <c r="B32099" s="3">
        <v>6.9053616205851238</v>
      </c>
    </row>
    <row r="32100" spans="1:2">
      <c r="A32100" s="2">
        <v>41813.290972222225</v>
      </c>
      <c r="B32100" s="3">
        <v>9.5158604303995773</v>
      </c>
    </row>
    <row r="32101" spans="1:2">
      <c r="A32101" s="2">
        <v>41813.291666666664</v>
      </c>
      <c r="B32101" s="3">
        <v>6.0418687820434567</v>
      </c>
    </row>
    <row r="32102" spans="1:2">
      <c r="A32102" s="2">
        <v>41813.292361111111</v>
      </c>
      <c r="B32102" s="3">
        <v>3.8918878555297853</v>
      </c>
    </row>
    <row r="32103" spans="1:2">
      <c r="A32103" s="2">
        <v>41813.293055555558</v>
      </c>
      <c r="B32103" s="3">
        <v>3.2271037419637043</v>
      </c>
    </row>
    <row r="32104" spans="1:2">
      <c r="A32104" s="2">
        <v>41813.293749999997</v>
      </c>
      <c r="B32104" s="3">
        <v>-1.4696416854858398</v>
      </c>
    </row>
    <row r="32105" spans="1:2">
      <c r="A32105" s="2">
        <v>41813.294444444444</v>
      </c>
      <c r="B32105" s="3">
        <v>-5.8528701146443689</v>
      </c>
    </row>
    <row r="32106" spans="1:2">
      <c r="A32106" s="2">
        <v>41813.295138888891</v>
      </c>
      <c r="B32106" s="3">
        <v>0.33631064097086588</v>
      </c>
    </row>
    <row r="32107" spans="1:2">
      <c r="A32107" s="2">
        <v>41813.29583333333</v>
      </c>
      <c r="B32107" s="3">
        <v>-0.70752557118733728</v>
      </c>
    </row>
    <row r="32108" spans="1:2">
      <c r="A32108" s="2">
        <v>41813.296527777777</v>
      </c>
      <c r="B32108" s="3">
        <v>-0.35316944122314453</v>
      </c>
    </row>
    <row r="32109" spans="1:2">
      <c r="A32109" s="2">
        <v>41813.297222222223</v>
      </c>
      <c r="B32109" s="3">
        <v>0.98083324432373042</v>
      </c>
    </row>
    <row r="32110" spans="1:2">
      <c r="A32110" s="2">
        <v>41813.29791666667</v>
      </c>
      <c r="B32110" s="3">
        <v>-0.55035839080810545</v>
      </c>
    </row>
    <row r="32111" spans="1:2">
      <c r="A32111" s="2">
        <v>41813.298611111109</v>
      </c>
      <c r="B32111" s="3">
        <v>5.8561285018920897</v>
      </c>
    </row>
    <row r="32112" spans="1:2">
      <c r="A32112" s="2">
        <v>41813.299305555556</v>
      </c>
      <c r="B32112" s="3">
        <v>11.357123057047525</v>
      </c>
    </row>
    <row r="32113" spans="1:2">
      <c r="A32113" s="2">
        <v>41813.300000000003</v>
      </c>
      <c r="B32113" s="3">
        <v>7.5913533528645836</v>
      </c>
    </row>
    <row r="32114" spans="1:2">
      <c r="A32114" s="2">
        <v>41813.300694444442</v>
      </c>
      <c r="B32114" s="3">
        <v>1.0834417343139648</v>
      </c>
    </row>
    <row r="32115" spans="1:2">
      <c r="A32115" s="2">
        <v>41813.301388888889</v>
      </c>
      <c r="B32115" s="3">
        <v>-3.8081467310587565</v>
      </c>
    </row>
    <row r="32116" spans="1:2">
      <c r="A32116" s="2">
        <v>41813.302083333336</v>
      </c>
      <c r="B32116" s="3">
        <v>0.55825862884521482</v>
      </c>
    </row>
    <row r="32117" spans="1:2">
      <c r="A32117" s="2">
        <v>41813.302777777775</v>
      </c>
      <c r="B32117" s="3">
        <v>-6.2101605097452799</v>
      </c>
    </row>
    <row r="32118" spans="1:2">
      <c r="A32118" s="2">
        <v>41813.303472222222</v>
      </c>
      <c r="B32118" s="3">
        <v>-5.9054763158162435</v>
      </c>
    </row>
    <row r="32119" spans="1:2">
      <c r="A32119" s="2">
        <v>41813.304166666669</v>
      </c>
      <c r="B32119" s="3">
        <v>-5.9063273747762048</v>
      </c>
    </row>
    <row r="32120" spans="1:2">
      <c r="A32120" s="2">
        <v>41813.304861111108</v>
      </c>
      <c r="B32120" s="3">
        <v>-7.6027555465698242</v>
      </c>
    </row>
    <row r="32121" spans="1:2">
      <c r="A32121" s="2">
        <v>41813.305555555555</v>
      </c>
      <c r="B32121" s="3">
        <v>-10.196715418497721</v>
      </c>
    </row>
    <row r="32122" spans="1:2">
      <c r="A32122" s="2">
        <v>41813.306250000001</v>
      </c>
      <c r="B32122" s="3">
        <v>-8.8159687678019214</v>
      </c>
    </row>
    <row r="32123" spans="1:2">
      <c r="A32123" s="2">
        <v>41813.306944444441</v>
      </c>
      <c r="B32123" s="3">
        <v>-6.9920101165771484</v>
      </c>
    </row>
    <row r="32124" spans="1:2">
      <c r="A32124" s="2">
        <v>41813.307638888888</v>
      </c>
      <c r="B32124" s="3">
        <v>-8.2402367909749348</v>
      </c>
    </row>
    <row r="32125" spans="1:2">
      <c r="A32125" s="2">
        <v>41813.308333333334</v>
      </c>
      <c r="B32125" s="3">
        <v>-13.120000489552815</v>
      </c>
    </row>
    <row r="32126" spans="1:2">
      <c r="A32126" s="2">
        <v>41813.309027777781</v>
      </c>
      <c r="B32126" s="3">
        <v>-18.311452229817707</v>
      </c>
    </row>
    <row r="32127" spans="1:2">
      <c r="A32127" s="2">
        <v>41813.30972222222</v>
      </c>
      <c r="B32127" s="3">
        <v>-18.001588503519695</v>
      </c>
    </row>
    <row r="32128" spans="1:2">
      <c r="A32128" s="2">
        <v>41813.310416666667</v>
      </c>
      <c r="B32128" s="3">
        <v>-18.998258209228517</v>
      </c>
    </row>
    <row r="32129" spans="1:2">
      <c r="A32129" s="2">
        <v>41813.311111111114</v>
      </c>
      <c r="B32129" s="3">
        <v>-17.247023709615071</v>
      </c>
    </row>
    <row r="32130" spans="1:2">
      <c r="A32130" s="2">
        <v>41813.311805555553</v>
      </c>
      <c r="B32130" s="3">
        <v>-20.025239435831704</v>
      </c>
    </row>
    <row r="32131" spans="1:2">
      <c r="A32131" s="2">
        <v>41813.3125</v>
      </c>
      <c r="B32131" s="3">
        <v>-22.391068871816</v>
      </c>
    </row>
    <row r="32132" spans="1:2">
      <c r="A32132" s="2">
        <v>41813.313194444447</v>
      </c>
      <c r="B32132" s="3">
        <v>-18.7715313911438</v>
      </c>
    </row>
    <row r="32133" spans="1:2">
      <c r="A32133" s="2">
        <v>41813.313888888886</v>
      </c>
      <c r="B32133" s="3">
        <v>-20.065210342407227</v>
      </c>
    </row>
    <row r="32134" spans="1:2">
      <c r="A32134" s="2">
        <v>41813.314583333333</v>
      </c>
      <c r="B32134" s="3">
        <v>-22.964241854349773</v>
      </c>
    </row>
    <row r="32135" spans="1:2">
      <c r="A32135" s="2">
        <v>41813.31527777778</v>
      </c>
      <c r="B32135" s="3">
        <v>-26.718939590454102</v>
      </c>
    </row>
    <row r="32136" spans="1:2">
      <c r="A32136" s="2">
        <v>41813.315972222219</v>
      </c>
      <c r="B32136" s="3">
        <v>-30.138640721638996</v>
      </c>
    </row>
    <row r="32137" spans="1:2">
      <c r="A32137" s="2">
        <v>41813.316666666666</v>
      </c>
      <c r="B32137" s="3">
        <v>-30.646947733561198</v>
      </c>
    </row>
    <row r="32138" spans="1:2">
      <c r="A32138" s="2">
        <v>41813.317361111112</v>
      </c>
      <c r="B32138" s="3">
        <v>-18.25738026301066</v>
      </c>
    </row>
    <row r="32139" spans="1:2">
      <c r="A32139" s="2">
        <v>41813.318055555559</v>
      </c>
      <c r="B32139" s="3">
        <v>-16.365783627827962</v>
      </c>
    </row>
    <row r="32140" spans="1:2">
      <c r="A32140" s="2">
        <v>41813.318749999999</v>
      </c>
      <c r="B32140" s="3">
        <v>-15.350133260091146</v>
      </c>
    </row>
    <row r="32141" spans="1:2">
      <c r="A32141" s="2">
        <v>41813.319444444445</v>
      </c>
      <c r="B32141" s="3">
        <v>-14.518683274586996</v>
      </c>
    </row>
    <row r="32142" spans="1:2">
      <c r="A32142" s="2">
        <v>41813.320138888892</v>
      </c>
      <c r="B32142" s="3">
        <v>-8.6553644180297855</v>
      </c>
    </row>
    <row r="32143" spans="1:2">
      <c r="A32143" s="2">
        <v>41813.320833333331</v>
      </c>
      <c r="B32143" s="3">
        <v>-11.392634677886964</v>
      </c>
    </row>
    <row r="32144" spans="1:2">
      <c r="A32144" s="2">
        <v>41813.321527777778</v>
      </c>
      <c r="B32144" s="3">
        <v>-6.2259288152058918</v>
      </c>
    </row>
    <row r="32145" spans="1:2">
      <c r="A32145" s="2">
        <v>41813.322222222225</v>
      </c>
      <c r="B32145" s="3">
        <v>-9.3386803309122719</v>
      </c>
    </row>
    <row r="32146" spans="1:2">
      <c r="A32146" s="2">
        <v>41813.322916666664</v>
      </c>
      <c r="B32146" s="3">
        <v>-15.967927964528402</v>
      </c>
    </row>
    <row r="32147" spans="1:2">
      <c r="A32147" s="2">
        <v>41813.323611111111</v>
      </c>
      <c r="B32147" s="3">
        <v>-17.06906089782715</v>
      </c>
    </row>
    <row r="32148" spans="1:2">
      <c r="A32148" s="2">
        <v>41813.324305555558</v>
      </c>
      <c r="B32148" s="3">
        <v>-8.4576225280761719</v>
      </c>
    </row>
    <row r="32149" spans="1:2">
      <c r="A32149" s="2">
        <v>41813.324999999997</v>
      </c>
      <c r="B32149" s="3">
        <v>-2.8664143880208335</v>
      </c>
    </row>
    <row r="32150" spans="1:2">
      <c r="A32150" s="2">
        <v>41813.325694444444</v>
      </c>
      <c r="B32150" s="3">
        <v>-6.9178291320800778</v>
      </c>
    </row>
    <row r="32151" spans="1:2">
      <c r="A32151" s="2">
        <v>41813.326388888891</v>
      </c>
      <c r="B32151" s="3">
        <v>-10.946214294433593</v>
      </c>
    </row>
    <row r="32152" spans="1:2">
      <c r="A32152" s="2">
        <v>41813.32708333333</v>
      </c>
      <c r="B32152" s="3">
        <v>-7.8027001698811853</v>
      </c>
    </row>
    <row r="32153" spans="1:2">
      <c r="A32153" s="2">
        <v>41813.327777777777</v>
      </c>
      <c r="B32153" s="3">
        <v>-3.2196614583333334</v>
      </c>
    </row>
    <row r="32154" spans="1:2">
      <c r="A32154" s="2">
        <v>41813.328472222223</v>
      </c>
      <c r="B32154" s="3">
        <v>-3.1317596435546875</v>
      </c>
    </row>
    <row r="32155" spans="1:2">
      <c r="A32155" s="2">
        <v>41813.32916666667</v>
      </c>
      <c r="B32155" s="3">
        <v>-0.99263712565104167</v>
      </c>
    </row>
    <row r="32156" spans="1:2">
      <c r="A32156" s="2">
        <v>41813.329861111109</v>
      </c>
      <c r="B32156" s="3">
        <v>1.0156436920166017</v>
      </c>
    </row>
    <row r="32157" spans="1:2">
      <c r="A32157" s="2">
        <v>41813.330555555556</v>
      </c>
      <c r="B32157" s="3">
        <v>0.43072433471679689</v>
      </c>
    </row>
    <row r="32158" spans="1:2">
      <c r="A32158" s="2">
        <v>41813.331250000003</v>
      </c>
      <c r="B32158" s="3">
        <v>-0.93883743286132815</v>
      </c>
    </row>
    <row r="32159" spans="1:2">
      <c r="A32159" s="2">
        <v>41813.331944444442</v>
      </c>
      <c r="B32159" s="3">
        <v>1.262188720703125</v>
      </c>
    </row>
    <row r="32160" spans="1:2">
      <c r="A32160" s="2">
        <v>41813.332638888889</v>
      </c>
      <c r="B32160" s="3">
        <v>2.6945715586344403</v>
      </c>
    </row>
    <row r="32161" spans="1:2">
      <c r="A32161" s="2">
        <v>41813.333333333336</v>
      </c>
      <c r="B32161" s="3">
        <v>3.3361879984537759</v>
      </c>
    </row>
    <row r="32162" spans="1:2">
      <c r="A32162" s="2">
        <v>41813.334027777775</v>
      </c>
      <c r="B32162" s="3">
        <v>8.3253482818603519</v>
      </c>
    </row>
    <row r="32163" spans="1:2">
      <c r="A32163" s="2">
        <v>41813.334722222222</v>
      </c>
      <c r="B32163" s="3">
        <v>13.704614384969075</v>
      </c>
    </row>
    <row r="32164" spans="1:2">
      <c r="A32164" s="2">
        <v>41813.335416666669</v>
      </c>
      <c r="B32164" s="3">
        <v>10.245191446940105</v>
      </c>
    </row>
    <row r="32165" spans="1:2">
      <c r="A32165" s="2">
        <v>41813.336111111108</v>
      </c>
      <c r="B32165" s="3">
        <v>7.2320546468098961</v>
      </c>
    </row>
    <row r="32166" spans="1:2">
      <c r="A32166" s="2">
        <v>41813.336805555555</v>
      </c>
      <c r="B32166" s="3">
        <v>13.06437873840332</v>
      </c>
    </row>
    <row r="32167" spans="1:2">
      <c r="A32167" s="2">
        <v>41813.337500000001</v>
      </c>
      <c r="B32167" s="3">
        <v>9.1950510660807296</v>
      </c>
    </row>
    <row r="32168" spans="1:2">
      <c r="A32168" s="2">
        <v>41813.338194444441</v>
      </c>
      <c r="B32168" s="3">
        <v>9.0528347015380852</v>
      </c>
    </row>
    <row r="32169" spans="1:2">
      <c r="A32169" s="2">
        <v>41813.338888888888</v>
      </c>
      <c r="B32169" s="3">
        <v>15.19704958597819</v>
      </c>
    </row>
    <row r="32170" spans="1:2">
      <c r="A32170" s="2">
        <v>41813.339583333334</v>
      </c>
      <c r="B32170" s="3">
        <v>15.712007522583008</v>
      </c>
    </row>
    <row r="32171" spans="1:2">
      <c r="A32171" s="2">
        <v>41813.340277777781</v>
      </c>
      <c r="B32171" s="3">
        <v>16.220025507609048</v>
      </c>
    </row>
    <row r="32172" spans="1:2">
      <c r="A32172" s="2">
        <v>41813.34097222222</v>
      </c>
      <c r="B32172" s="3">
        <v>15.057811609903972</v>
      </c>
    </row>
    <row r="32173" spans="1:2">
      <c r="A32173" s="2">
        <v>41813.341666666667</v>
      </c>
      <c r="B32173" s="3">
        <v>13.968964004516602</v>
      </c>
    </row>
    <row r="32174" spans="1:2">
      <c r="A32174" s="2">
        <v>41813.342361111114</v>
      </c>
      <c r="B32174" s="3">
        <v>13.571578089396159</v>
      </c>
    </row>
    <row r="32175" spans="1:2">
      <c r="A32175" s="2">
        <v>41813.343055555553</v>
      </c>
      <c r="B32175" s="3">
        <v>11.739755503336589</v>
      </c>
    </row>
    <row r="32176" spans="1:2">
      <c r="A32176" s="2">
        <v>41813.34375</v>
      </c>
      <c r="B32176" s="3">
        <v>9.6979240417480472</v>
      </c>
    </row>
    <row r="32177" spans="1:2">
      <c r="A32177" s="2">
        <v>41813.344444444447</v>
      </c>
      <c r="B32177" s="3">
        <v>8.5806002298990887</v>
      </c>
    </row>
    <row r="32178" spans="1:2">
      <c r="A32178" s="2">
        <v>41813.345138888886</v>
      </c>
      <c r="B32178" s="3">
        <v>4.334828821818034</v>
      </c>
    </row>
    <row r="32179" spans="1:2">
      <c r="A32179" s="2">
        <v>41813.345833333333</v>
      </c>
      <c r="B32179" s="3">
        <v>8.2577842712402347</v>
      </c>
    </row>
    <row r="32180" spans="1:2">
      <c r="A32180" s="2">
        <v>41813.34652777778</v>
      </c>
      <c r="B32180" s="3">
        <v>6.4291252136230472</v>
      </c>
    </row>
    <row r="32181" spans="1:2">
      <c r="A32181" s="2">
        <v>41813.347222222219</v>
      </c>
      <c r="B32181" s="3">
        <v>1.6194131215413412</v>
      </c>
    </row>
    <row r="32182" spans="1:2">
      <c r="A32182" s="2">
        <v>41813.347916666666</v>
      </c>
      <c r="B32182" s="3">
        <v>-3.9342282613118491</v>
      </c>
    </row>
    <row r="32183" spans="1:2">
      <c r="A32183" s="2">
        <v>41813.348611111112</v>
      </c>
      <c r="B32183" s="3">
        <v>-5.3094932556152346</v>
      </c>
    </row>
    <row r="32184" spans="1:2">
      <c r="A32184" s="2">
        <v>41813.349305555559</v>
      </c>
      <c r="B32184" s="3">
        <v>-2.4067610422770183</v>
      </c>
    </row>
    <row r="32185" spans="1:2">
      <c r="A32185" s="2">
        <v>41813.35</v>
      </c>
      <c r="B32185" s="3">
        <v>4.5580201466878254</v>
      </c>
    </row>
    <row r="32186" spans="1:2">
      <c r="A32186" s="2">
        <v>41813.350694444445</v>
      </c>
      <c r="B32186" s="3">
        <v>1.5694933573404948</v>
      </c>
    </row>
    <row r="32187" spans="1:2">
      <c r="A32187" s="2">
        <v>41813.351388888892</v>
      </c>
      <c r="B32187" s="3">
        <v>0.44534225463867189</v>
      </c>
    </row>
    <row r="32188" spans="1:2">
      <c r="A32188" s="2">
        <v>41813.352083333331</v>
      </c>
      <c r="B32188" s="3">
        <v>-2.0055783589680991</v>
      </c>
    </row>
    <row r="32189" spans="1:2">
      <c r="A32189" s="2">
        <v>41813.352777777778</v>
      </c>
      <c r="B32189" s="3">
        <v>-7.7213222503662111</v>
      </c>
    </row>
    <row r="32190" spans="1:2">
      <c r="A32190" s="2">
        <v>41813.353472222225</v>
      </c>
      <c r="B32190" s="3">
        <v>-0.20497449239095053</v>
      </c>
    </row>
    <row r="32191" spans="1:2">
      <c r="A32191" s="2">
        <v>41813.354166666664</v>
      </c>
      <c r="B32191" s="3">
        <v>2.7901124318440753</v>
      </c>
    </row>
    <row r="32192" spans="1:2">
      <c r="A32192" s="2">
        <v>41813.354861111111</v>
      </c>
      <c r="B32192" s="3">
        <v>-6.7134349822998045</v>
      </c>
    </row>
    <row r="32193" spans="1:2">
      <c r="A32193" s="2">
        <v>41813.355555555558</v>
      </c>
      <c r="B32193" s="3">
        <v>-6.4085716247558597</v>
      </c>
    </row>
    <row r="32194" spans="1:2">
      <c r="A32194" s="2">
        <v>41813.356249999997</v>
      </c>
      <c r="B32194" s="3">
        <v>-12.700139236450195</v>
      </c>
    </row>
    <row r="32195" spans="1:2">
      <c r="A32195" s="2">
        <v>41813.356944444444</v>
      </c>
      <c r="B32195" s="3">
        <v>-12.715438969930013</v>
      </c>
    </row>
    <row r="32196" spans="1:2">
      <c r="A32196" s="2">
        <v>41813.357638888891</v>
      </c>
      <c r="B32196" s="3">
        <v>-10.977686564127604</v>
      </c>
    </row>
    <row r="32197" spans="1:2">
      <c r="A32197" s="2">
        <v>41813.35833333333</v>
      </c>
      <c r="B32197" s="3">
        <v>-12.648459116617838</v>
      </c>
    </row>
    <row r="32198" spans="1:2">
      <c r="A32198" s="2">
        <v>41813.359027777777</v>
      </c>
      <c r="B32198" s="3">
        <v>-16.182866032918295</v>
      </c>
    </row>
    <row r="32199" spans="1:2">
      <c r="A32199" s="2">
        <v>41813.359722222223</v>
      </c>
      <c r="B32199" s="3">
        <v>-15.544236373901366</v>
      </c>
    </row>
    <row r="32200" spans="1:2">
      <c r="A32200" s="2">
        <v>41813.36041666667</v>
      </c>
      <c r="B32200" s="3">
        <v>-18.405492146809895</v>
      </c>
    </row>
    <row r="32201" spans="1:2">
      <c r="A32201" s="2">
        <v>41813.361111111109</v>
      </c>
      <c r="B32201" s="3">
        <v>-13.649881617228191</v>
      </c>
    </row>
    <row r="32202" spans="1:2">
      <c r="A32202" s="2">
        <v>41813.361805555556</v>
      </c>
      <c r="B32202" s="3">
        <v>-10.258298524220784</v>
      </c>
    </row>
    <row r="32203" spans="1:2">
      <c r="A32203" s="2">
        <v>41813.362500000003</v>
      </c>
      <c r="B32203" s="3">
        <v>-10.758608436584472</v>
      </c>
    </row>
    <row r="32204" spans="1:2">
      <c r="A32204" s="2">
        <v>41813.363194444442</v>
      </c>
      <c r="B32204" s="3">
        <v>-7.9683869997660315</v>
      </c>
    </row>
    <row r="32205" spans="1:2">
      <c r="A32205" s="2">
        <v>41813.363888888889</v>
      </c>
      <c r="B32205" s="3">
        <v>-5.8813381195068359</v>
      </c>
    </row>
    <row r="32206" spans="1:2">
      <c r="A32206" s="2">
        <v>41813.364583333336</v>
      </c>
      <c r="B32206" s="3">
        <v>-10.722785917917887</v>
      </c>
    </row>
    <row r="32207" spans="1:2">
      <c r="A32207" s="2">
        <v>41813.365277777775</v>
      </c>
      <c r="B32207" s="3">
        <v>-12.881746737162272</v>
      </c>
    </row>
    <row r="32208" spans="1:2">
      <c r="A32208" s="2">
        <v>41813.365972222222</v>
      </c>
      <c r="B32208" s="3">
        <v>-13.532758776346842</v>
      </c>
    </row>
    <row r="32209" spans="1:2">
      <c r="A32209" s="2">
        <v>41813.366666666669</v>
      </c>
      <c r="B32209" s="3">
        <v>-14.163350772857665</v>
      </c>
    </row>
    <row r="32210" spans="1:2">
      <c r="A32210" s="2">
        <v>41813.367361111108</v>
      </c>
      <c r="B32210" s="3">
        <v>-10.672728125254313</v>
      </c>
    </row>
    <row r="32211" spans="1:2">
      <c r="A32211" s="2">
        <v>41813.368055555555</v>
      </c>
      <c r="B32211" s="3">
        <v>-12.215735912322998</v>
      </c>
    </row>
    <row r="32212" spans="1:2">
      <c r="A32212" s="2">
        <v>41813.368750000001</v>
      </c>
      <c r="B32212" s="3">
        <v>-16.156325117746988</v>
      </c>
    </row>
    <row r="32213" spans="1:2">
      <c r="A32213" s="2">
        <v>41813.369444444441</v>
      </c>
      <c r="B32213" s="3">
        <v>-13.567138481140137</v>
      </c>
    </row>
    <row r="32214" spans="1:2">
      <c r="A32214" s="2">
        <v>41813.370138888888</v>
      </c>
      <c r="B32214" s="3">
        <v>-11.232799975077311</v>
      </c>
    </row>
    <row r="32215" spans="1:2">
      <c r="A32215" s="2">
        <v>41813.370833333334</v>
      </c>
      <c r="B32215" s="3">
        <v>-8.4070141474405933</v>
      </c>
    </row>
    <row r="32216" spans="1:2">
      <c r="A32216" s="2">
        <v>41813.371527777781</v>
      </c>
      <c r="B32216" s="3">
        <v>-10.514405186971029</v>
      </c>
    </row>
    <row r="32217" spans="1:2">
      <c r="A32217" s="2">
        <v>41813.37222222222</v>
      </c>
      <c r="B32217" s="3">
        <v>-11.435451062520345</v>
      </c>
    </row>
    <row r="32218" spans="1:2">
      <c r="A32218" s="2">
        <v>41813.372916666667</v>
      </c>
      <c r="B32218" s="3">
        <v>-11.836468760172526</v>
      </c>
    </row>
    <row r="32219" spans="1:2">
      <c r="A32219" s="2">
        <v>41813.373611111114</v>
      </c>
      <c r="B32219" s="3">
        <v>-5.990554491678874</v>
      </c>
    </row>
    <row r="32220" spans="1:2">
      <c r="A32220" s="2">
        <v>41813.374305555553</v>
      </c>
      <c r="B32220" s="3">
        <v>-5.7629152297973629</v>
      </c>
    </row>
    <row r="32221" spans="1:2">
      <c r="A32221" s="2">
        <v>41813.375</v>
      </c>
      <c r="B32221" s="3">
        <v>-4.5532890955607099</v>
      </c>
    </row>
    <row r="32222" spans="1:2">
      <c r="A32222" s="2">
        <v>41813.375694444447</v>
      </c>
      <c r="B32222" s="3">
        <v>-2.9498060226440428</v>
      </c>
    </row>
    <row r="32223" spans="1:2">
      <c r="A32223" s="2">
        <v>41813.376388888886</v>
      </c>
      <c r="B32223" s="3">
        <v>2.1575085322062173</v>
      </c>
    </row>
    <row r="32224" spans="1:2">
      <c r="A32224" s="2">
        <v>41813.377083333333</v>
      </c>
      <c r="B32224" s="3">
        <v>5.1436342239379886</v>
      </c>
    </row>
    <row r="32225" spans="1:2">
      <c r="A32225" s="2">
        <v>41813.37777777778</v>
      </c>
      <c r="B32225" s="3">
        <v>7.9224554061889645</v>
      </c>
    </row>
    <row r="32226" spans="1:2">
      <c r="A32226" s="2">
        <v>41813.378472222219</v>
      </c>
      <c r="B32226" s="3">
        <v>4.6206719080607099</v>
      </c>
    </row>
    <row r="32227" spans="1:2">
      <c r="A32227" s="2">
        <v>41813.379166666666</v>
      </c>
      <c r="B32227" s="3">
        <v>1.1759522120157877</v>
      </c>
    </row>
    <row r="32228" spans="1:2">
      <c r="A32228" s="2">
        <v>41813.379861111112</v>
      </c>
      <c r="B32228" s="3">
        <v>-4.880078633626302E-3</v>
      </c>
    </row>
    <row r="32229" spans="1:2">
      <c r="A32229" s="2">
        <v>41813.380555555559</v>
      </c>
      <c r="B32229" s="3">
        <v>2.5824042638142903</v>
      </c>
    </row>
    <row r="32230" spans="1:2">
      <c r="A32230" s="2">
        <v>41813.381249999999</v>
      </c>
      <c r="B32230" s="3">
        <v>4.5100024541219073</v>
      </c>
    </row>
    <row r="32231" spans="1:2">
      <c r="A32231" s="2">
        <v>41813.381944444445</v>
      </c>
      <c r="B32231" s="3">
        <v>7.4602085749308271</v>
      </c>
    </row>
    <row r="32232" spans="1:2">
      <c r="A32232" s="2">
        <v>41813.382638888892</v>
      </c>
      <c r="B32232" s="3">
        <v>2.6150335311889648</v>
      </c>
    </row>
    <row r="32233" spans="1:2">
      <c r="A32233" s="2">
        <v>41813.383333333331</v>
      </c>
      <c r="B32233" s="3">
        <v>-2.9564603169759115E-2</v>
      </c>
    </row>
    <row r="32234" spans="1:2">
      <c r="A32234" s="2">
        <v>41813.384027777778</v>
      </c>
      <c r="B32234" s="3">
        <v>-2.8265488306681315</v>
      </c>
    </row>
    <row r="32235" spans="1:2">
      <c r="A32235" s="2">
        <v>41813.384722222225</v>
      </c>
      <c r="B32235" s="3">
        <v>-0.65878594716389971</v>
      </c>
    </row>
    <row r="32236" spans="1:2">
      <c r="A32236" s="2">
        <v>41813.385416666664</v>
      </c>
      <c r="B32236" s="3">
        <v>3.6038398106892902</v>
      </c>
    </row>
    <row r="32237" spans="1:2">
      <c r="A32237" s="2">
        <v>41813.386111111111</v>
      </c>
      <c r="B32237" s="3">
        <v>2.1764112472534181</v>
      </c>
    </row>
    <row r="32238" spans="1:2">
      <c r="A32238" s="2">
        <v>41813.386805555558</v>
      </c>
      <c r="B32238" s="3">
        <v>-0.12380453745524088</v>
      </c>
    </row>
    <row r="32239" spans="1:2">
      <c r="A32239" s="2">
        <v>41813.387499999997</v>
      </c>
      <c r="B32239" s="3">
        <v>-7.7864746729532879</v>
      </c>
    </row>
    <row r="32240" spans="1:2">
      <c r="A32240" s="2">
        <v>41813.388194444444</v>
      </c>
      <c r="B32240" s="3">
        <v>-12.816708819071453</v>
      </c>
    </row>
    <row r="32241" spans="1:2">
      <c r="A32241" s="2">
        <v>41813.388888888891</v>
      </c>
      <c r="B32241" s="3">
        <v>-9.5952232360839851</v>
      </c>
    </row>
    <row r="32242" spans="1:2">
      <c r="A32242" s="2">
        <v>41813.38958333333</v>
      </c>
      <c r="B32242" s="3">
        <v>-4.0806337356567379</v>
      </c>
    </row>
    <row r="32243" spans="1:2">
      <c r="A32243" s="2">
        <v>41813.390277777777</v>
      </c>
      <c r="B32243" s="3">
        <v>-9.9574740727742519</v>
      </c>
    </row>
    <row r="32244" spans="1:2">
      <c r="A32244" s="2">
        <v>41813.390972222223</v>
      </c>
      <c r="B32244" s="3">
        <v>-6.6957466761271158</v>
      </c>
    </row>
    <row r="32245" spans="1:2">
      <c r="A32245" s="2">
        <v>41813.39166666667</v>
      </c>
      <c r="B32245" s="3">
        <v>-6.8616481145222981</v>
      </c>
    </row>
    <row r="32246" spans="1:2">
      <c r="A32246" s="2">
        <v>41813.392361111109</v>
      </c>
      <c r="B32246" s="3">
        <v>-6.0636857986450199</v>
      </c>
    </row>
    <row r="32247" spans="1:2">
      <c r="A32247" s="2">
        <v>41813.393055555556</v>
      </c>
      <c r="B32247" s="3">
        <v>-6.6056117375691734</v>
      </c>
    </row>
    <row r="32248" spans="1:2">
      <c r="A32248" s="2">
        <v>41813.393750000003</v>
      </c>
      <c r="B32248" s="3">
        <v>-4.1858177820841469</v>
      </c>
    </row>
    <row r="32249" spans="1:2">
      <c r="A32249" s="2">
        <v>41813.394444444442</v>
      </c>
      <c r="B32249" s="3">
        <v>-4.5432730992635095</v>
      </c>
    </row>
    <row r="32250" spans="1:2">
      <c r="A32250" s="2">
        <v>41813.395138888889</v>
      </c>
      <c r="B32250" s="3">
        <v>-4.810276985168457</v>
      </c>
    </row>
    <row r="32251" spans="1:2">
      <c r="A32251" s="2">
        <v>41813.395833333336</v>
      </c>
      <c r="B32251" s="3">
        <v>-5.616744677225749</v>
      </c>
    </row>
    <row r="32252" spans="1:2">
      <c r="A32252" s="2">
        <v>41813.396527777775</v>
      </c>
      <c r="B32252" s="3">
        <v>-6.9790292739868161</v>
      </c>
    </row>
    <row r="32253" spans="1:2">
      <c r="A32253" s="2">
        <v>41813.397222222222</v>
      </c>
      <c r="B32253" s="3">
        <v>-10.613413619995118</v>
      </c>
    </row>
    <row r="32254" spans="1:2">
      <c r="A32254" s="2">
        <v>41813.397916666669</v>
      </c>
      <c r="B32254" s="3">
        <v>-10.031512705485026</v>
      </c>
    </row>
    <row r="32255" spans="1:2">
      <c r="A32255" s="2">
        <v>41813.398611111108</v>
      </c>
      <c r="B32255" s="3">
        <v>-15.162240632375081</v>
      </c>
    </row>
    <row r="32256" spans="1:2">
      <c r="A32256" s="2">
        <v>41813.399305555555</v>
      </c>
      <c r="B32256" s="3">
        <v>-14.291123485565185</v>
      </c>
    </row>
    <row r="32257" spans="1:2">
      <c r="A32257" s="2">
        <v>41813.4</v>
      </c>
      <c r="B32257" s="3">
        <v>-11.046898206075033</v>
      </c>
    </row>
    <row r="32258" spans="1:2">
      <c r="A32258" s="2">
        <v>41813.400694444441</v>
      </c>
      <c r="B32258" s="3">
        <v>-13.89035472869873</v>
      </c>
    </row>
    <row r="32259" spans="1:2">
      <c r="A32259" s="2">
        <v>41813.401388888888</v>
      </c>
      <c r="B32259" s="3">
        <v>-13.406875165303548</v>
      </c>
    </row>
    <row r="32260" spans="1:2">
      <c r="A32260" s="2">
        <v>41813.402083333334</v>
      </c>
      <c r="B32260" s="3">
        <v>-18.17753121058146</v>
      </c>
    </row>
    <row r="32261" spans="1:2">
      <c r="A32261" s="2">
        <v>41813.402777777781</v>
      </c>
      <c r="B32261" s="3">
        <v>-23.445329411824545</v>
      </c>
    </row>
    <row r="32262" spans="1:2">
      <c r="A32262" s="2">
        <v>41813.40347222222</v>
      </c>
      <c r="B32262" s="3">
        <v>-28.561626307169597</v>
      </c>
    </row>
    <row r="32263" spans="1:2">
      <c r="A32263" s="2">
        <v>41813.404166666667</v>
      </c>
      <c r="B32263" s="3">
        <v>-24.917047500610352</v>
      </c>
    </row>
    <row r="32264" spans="1:2">
      <c r="A32264" s="2">
        <v>41813.404861111114</v>
      </c>
      <c r="B32264" s="3">
        <v>-23.333914883931477</v>
      </c>
    </row>
    <row r="32265" spans="1:2">
      <c r="A32265" s="2">
        <v>41813.405555555553</v>
      </c>
      <c r="B32265" s="3">
        <v>-26.096686108907065</v>
      </c>
    </row>
    <row r="32266" spans="1:2">
      <c r="A32266" s="2">
        <v>41813.40625</v>
      </c>
      <c r="B32266" s="3">
        <v>-22.285903803507487</v>
      </c>
    </row>
    <row r="32267" spans="1:2">
      <c r="A32267" s="2">
        <v>41813.406944444447</v>
      </c>
      <c r="B32267" s="3">
        <v>-20.571237913767497</v>
      </c>
    </row>
    <row r="32268" spans="1:2">
      <c r="A32268" s="2">
        <v>41813.407638888886</v>
      </c>
      <c r="B32268" s="3">
        <v>-24.658242893218993</v>
      </c>
    </row>
    <row r="32269" spans="1:2">
      <c r="A32269" s="2">
        <v>41813.408333333333</v>
      </c>
      <c r="B32269" s="3">
        <v>-24.79427982966105</v>
      </c>
    </row>
    <row r="32270" spans="1:2">
      <c r="A32270" s="2">
        <v>41813.40902777778</v>
      </c>
      <c r="B32270" s="3">
        <v>-8.1011785507202152</v>
      </c>
    </row>
    <row r="32271" spans="1:2">
      <c r="A32271" s="2">
        <v>41813.409722222219</v>
      </c>
      <c r="B32271" s="3">
        <v>-3.4893091201782225</v>
      </c>
    </row>
    <row r="32272" spans="1:2">
      <c r="A32272" s="2">
        <v>41813.410416666666</v>
      </c>
      <c r="B32272" s="3">
        <v>-3.3247119267781575</v>
      </c>
    </row>
    <row r="32273" spans="1:2">
      <c r="A32273" s="2">
        <v>41813.411111111112</v>
      </c>
      <c r="B32273" s="3">
        <v>3.3466742833455405</v>
      </c>
    </row>
    <row r="32274" spans="1:2">
      <c r="A32274" s="2">
        <v>41813.411805555559</v>
      </c>
      <c r="B32274" s="3">
        <v>6.0659816106160482</v>
      </c>
    </row>
    <row r="32275" spans="1:2">
      <c r="A32275" s="2">
        <v>41813.412499999999</v>
      </c>
      <c r="B32275" s="3">
        <v>5.1130277633666994</v>
      </c>
    </row>
    <row r="32276" spans="1:2">
      <c r="A32276" s="2">
        <v>41813.413194444445</v>
      </c>
      <c r="B32276" s="3">
        <v>9.9937512397766106</v>
      </c>
    </row>
    <row r="32277" spans="1:2">
      <c r="A32277" s="2">
        <v>41813.413888888892</v>
      </c>
      <c r="B32277" s="3">
        <v>11.540582942962647</v>
      </c>
    </row>
    <row r="32278" spans="1:2">
      <c r="A32278" s="2">
        <v>41813.414583333331</v>
      </c>
      <c r="B32278" s="3">
        <v>14.252698834737142</v>
      </c>
    </row>
    <row r="32279" spans="1:2">
      <c r="A32279" s="2">
        <v>41813.415277777778</v>
      </c>
      <c r="B32279" s="3">
        <v>14.618238258361817</v>
      </c>
    </row>
    <row r="32280" spans="1:2">
      <c r="A32280" s="2">
        <v>41813.415972222225</v>
      </c>
      <c r="B32280" s="3">
        <v>14.639859199523926</v>
      </c>
    </row>
    <row r="32281" spans="1:2">
      <c r="A32281" s="2">
        <v>41813.416666666664</v>
      </c>
      <c r="B32281" s="3">
        <v>16.815328947703044</v>
      </c>
    </row>
    <row r="32282" spans="1:2">
      <c r="A32282" s="2">
        <v>41813.417361111111</v>
      </c>
      <c r="B32282" s="3">
        <v>21.284240531921387</v>
      </c>
    </row>
    <row r="32283" spans="1:2">
      <c r="A32283" s="2">
        <v>41813.418055555558</v>
      </c>
      <c r="B32283" s="3">
        <v>21.586119333902996</v>
      </c>
    </row>
    <row r="32284" spans="1:2">
      <c r="A32284" s="2">
        <v>41813.418749999997</v>
      </c>
      <c r="B32284" s="3">
        <v>22.042101287841795</v>
      </c>
    </row>
    <row r="32285" spans="1:2">
      <c r="A32285" s="2">
        <v>41813.419444444444</v>
      </c>
      <c r="B32285" s="3">
        <v>23.854192988077799</v>
      </c>
    </row>
    <row r="32286" spans="1:2">
      <c r="A32286" s="2">
        <v>41813.420138888891</v>
      </c>
      <c r="B32286" s="3">
        <v>20.9782275835673</v>
      </c>
    </row>
    <row r="32287" spans="1:2">
      <c r="A32287" s="2">
        <v>41813.42083333333</v>
      </c>
      <c r="B32287" s="3">
        <v>17.528895664215089</v>
      </c>
    </row>
    <row r="32288" spans="1:2">
      <c r="A32288" s="2">
        <v>41813.421527777777</v>
      </c>
      <c r="B32288" s="3">
        <v>24.284911600748696</v>
      </c>
    </row>
    <row r="32289" spans="1:2">
      <c r="A32289" s="2">
        <v>41813.422222222223</v>
      </c>
      <c r="B32289" s="3">
        <v>27.29204012552897</v>
      </c>
    </row>
    <row r="32290" spans="1:2">
      <c r="A32290" s="2">
        <v>41813.42291666667</v>
      </c>
      <c r="B32290" s="3">
        <v>26.738286844889323</v>
      </c>
    </row>
    <row r="32291" spans="1:2">
      <c r="A32291" s="2">
        <v>41813.423611111109</v>
      </c>
      <c r="B32291" s="3">
        <v>28.279477183024088</v>
      </c>
    </row>
    <row r="32292" spans="1:2">
      <c r="A32292" s="2">
        <v>41813.424305555556</v>
      </c>
      <c r="B32292" s="3">
        <v>20.141597525278726</v>
      </c>
    </row>
    <row r="32293" spans="1:2">
      <c r="A32293" s="2">
        <v>41813.425000000003</v>
      </c>
      <c r="B32293" s="3">
        <v>5.4884986241658531</v>
      </c>
    </row>
    <row r="32294" spans="1:2">
      <c r="A32294" s="2">
        <v>41813.425694444442</v>
      </c>
      <c r="B32294" s="3">
        <v>2.8198291142781575</v>
      </c>
    </row>
    <row r="32295" spans="1:2">
      <c r="A32295" s="2">
        <v>41813.426388888889</v>
      </c>
      <c r="B32295" s="3">
        <v>-0.73845920562744138</v>
      </c>
    </row>
    <row r="32296" spans="1:2">
      <c r="A32296" s="2">
        <v>41813.427083333336</v>
      </c>
      <c r="B32296" s="3">
        <v>-6.5555588404337568</v>
      </c>
    </row>
    <row r="32297" spans="1:2">
      <c r="A32297" s="2">
        <v>41813.427777777775</v>
      </c>
      <c r="B32297" s="3">
        <v>-9.058536847432455</v>
      </c>
    </row>
    <row r="32298" spans="1:2">
      <c r="A32298" s="2">
        <v>41813.428472222222</v>
      </c>
      <c r="B32298" s="3">
        <v>-8.0194013595581062</v>
      </c>
    </row>
    <row r="32299" spans="1:2">
      <c r="A32299" s="2">
        <v>41813.429166666669</v>
      </c>
      <c r="B32299" s="3">
        <v>-2.3458748499552411</v>
      </c>
    </row>
    <row r="32300" spans="1:2">
      <c r="A32300" s="2">
        <v>41813.429861111108</v>
      </c>
      <c r="B32300" s="3">
        <v>-6.3775328954060875</v>
      </c>
    </row>
    <row r="32301" spans="1:2">
      <c r="A32301" s="2">
        <v>41813.430555555555</v>
      </c>
      <c r="B32301" s="3">
        <v>-9.7245428085327141</v>
      </c>
    </row>
    <row r="32302" spans="1:2">
      <c r="A32302" s="2">
        <v>41813.431250000001</v>
      </c>
      <c r="B32302" s="3">
        <v>-7.6256752649943031</v>
      </c>
    </row>
    <row r="32303" spans="1:2">
      <c r="A32303" s="2">
        <v>41813.431944444441</v>
      </c>
      <c r="B32303" s="3">
        <v>-9.0694491068522129</v>
      </c>
    </row>
    <row r="32304" spans="1:2">
      <c r="A32304" s="2">
        <v>41813.432638888888</v>
      </c>
      <c r="B32304" s="3">
        <v>-10.001250394185384</v>
      </c>
    </row>
    <row r="32305" spans="1:2">
      <c r="A32305" s="2">
        <v>41813.433333333334</v>
      </c>
      <c r="B32305" s="3">
        <v>-3.290165646870931</v>
      </c>
    </row>
    <row r="32306" spans="1:2">
      <c r="A32306" s="2">
        <v>41813.434027777781</v>
      </c>
      <c r="B32306" s="3">
        <v>-4.9778833389282227</v>
      </c>
    </row>
    <row r="32307" spans="1:2">
      <c r="A32307" s="2">
        <v>41813.43472222222</v>
      </c>
      <c r="B32307" s="3">
        <v>-7.3406792322794594</v>
      </c>
    </row>
    <row r="32308" spans="1:2">
      <c r="A32308" s="2">
        <v>41813.435416666667</v>
      </c>
      <c r="B32308" s="3">
        <v>-8.2629799842834473</v>
      </c>
    </row>
    <row r="32309" spans="1:2">
      <c r="A32309" s="2">
        <v>41813.436111111114</v>
      </c>
      <c r="B32309" s="3">
        <v>-8.5701836585998539</v>
      </c>
    </row>
    <row r="32310" spans="1:2">
      <c r="A32310" s="2">
        <v>41813.436805555553</v>
      </c>
      <c r="B32310" s="3">
        <v>-9.174292310078938</v>
      </c>
    </row>
    <row r="32311" spans="1:2">
      <c r="A32311" s="2">
        <v>41813.4375</v>
      </c>
      <c r="B32311" s="3">
        <v>-10.355804379781087</v>
      </c>
    </row>
    <row r="32312" spans="1:2">
      <c r="A32312" s="2">
        <v>41813.438194444447</v>
      </c>
      <c r="B32312" s="3">
        <v>-11.02617130279541</v>
      </c>
    </row>
    <row r="32313" spans="1:2">
      <c r="A32313" s="2">
        <v>41813.438888888886</v>
      </c>
      <c r="B32313" s="3">
        <v>-7.9353358586629232</v>
      </c>
    </row>
    <row r="32314" spans="1:2">
      <c r="A32314" s="2">
        <v>41813.439583333333</v>
      </c>
      <c r="B32314" s="3">
        <v>-11.404039478302002</v>
      </c>
    </row>
    <row r="32315" spans="1:2">
      <c r="A32315" s="2">
        <v>41813.44027777778</v>
      </c>
      <c r="B32315" s="3">
        <v>-12.189847278594971</v>
      </c>
    </row>
    <row r="32316" spans="1:2">
      <c r="A32316" s="2">
        <v>41813.440972222219</v>
      </c>
      <c r="B32316" s="3">
        <v>-15.416790167490641</v>
      </c>
    </row>
    <row r="32317" spans="1:2">
      <c r="A32317" s="2">
        <v>41813.441666666666</v>
      </c>
      <c r="B32317" s="3">
        <v>-21.51367696126302</v>
      </c>
    </row>
    <row r="32318" spans="1:2">
      <c r="A32318" s="2">
        <v>41813.442361111112</v>
      </c>
      <c r="B32318" s="3">
        <v>-16.489237976074218</v>
      </c>
    </row>
    <row r="32319" spans="1:2">
      <c r="A32319" s="2">
        <v>41813.443055555559</v>
      </c>
      <c r="B32319" s="3">
        <v>-15.34957997004191</v>
      </c>
    </row>
    <row r="32320" spans="1:2">
      <c r="A32320" s="2">
        <v>41813.443749999999</v>
      </c>
      <c r="B32320" s="3">
        <v>-15.17013079325358</v>
      </c>
    </row>
    <row r="32321" spans="1:2">
      <c r="A32321" s="2">
        <v>41813.444444444445</v>
      </c>
      <c r="B32321" s="3">
        <v>-14.010126622517904</v>
      </c>
    </row>
    <row r="32322" spans="1:2">
      <c r="A32322" s="2">
        <v>41813.445138888892</v>
      </c>
      <c r="B32322" s="3">
        <v>-12.943406263987223</v>
      </c>
    </row>
    <row r="32323" spans="1:2">
      <c r="A32323" s="2">
        <v>41813.445833333331</v>
      </c>
      <c r="B32323" s="3">
        <v>-13.388342030843098</v>
      </c>
    </row>
    <row r="32324" spans="1:2">
      <c r="A32324" s="2">
        <v>41813.446527777778</v>
      </c>
      <c r="B32324" s="3">
        <v>-15.052436383565267</v>
      </c>
    </row>
    <row r="32325" spans="1:2">
      <c r="A32325" s="2">
        <v>41813.447222222225</v>
      </c>
      <c r="B32325" s="3">
        <v>-15.320506540934245</v>
      </c>
    </row>
    <row r="32326" spans="1:2">
      <c r="A32326" s="2">
        <v>41813.447916666664</v>
      </c>
      <c r="B32326" s="3">
        <v>-17.285866673787435</v>
      </c>
    </row>
    <row r="32327" spans="1:2">
      <c r="A32327" s="2">
        <v>41813.448611111111</v>
      </c>
      <c r="B32327" s="3">
        <v>-18.215201123555502</v>
      </c>
    </row>
    <row r="32328" spans="1:2">
      <c r="A32328" s="2">
        <v>41813.449305555558</v>
      </c>
      <c r="B32328" s="3">
        <v>-18.539398956298829</v>
      </c>
    </row>
    <row r="32329" spans="1:2">
      <c r="A32329" s="2">
        <v>41813.449999999997</v>
      </c>
      <c r="B32329" s="3">
        <v>-12.359467093149821</v>
      </c>
    </row>
    <row r="32330" spans="1:2">
      <c r="A32330" s="2">
        <v>41813.450694444444</v>
      </c>
      <c r="B32330" s="3">
        <v>-9.532460657755534</v>
      </c>
    </row>
    <row r="32331" spans="1:2">
      <c r="A32331" s="2">
        <v>41813.451388888891</v>
      </c>
      <c r="B32331" s="3">
        <v>-11.236282221476237</v>
      </c>
    </row>
    <row r="32332" spans="1:2">
      <c r="A32332" s="2">
        <v>41813.45208333333</v>
      </c>
      <c r="B32332" s="3">
        <v>-11.519214185078939</v>
      </c>
    </row>
    <row r="32333" spans="1:2">
      <c r="A32333" s="2">
        <v>41813.452777777777</v>
      </c>
      <c r="B32333" s="3">
        <v>-8.6352687199910481</v>
      </c>
    </row>
    <row r="32334" spans="1:2">
      <c r="A32334" s="2">
        <v>41813.453472222223</v>
      </c>
      <c r="B32334" s="3">
        <v>-7.7038991928100584</v>
      </c>
    </row>
    <row r="32335" spans="1:2">
      <c r="A32335" s="2">
        <v>41813.45416666667</v>
      </c>
      <c r="B32335" s="3">
        <v>-5.0599941889444988</v>
      </c>
    </row>
    <row r="32336" spans="1:2">
      <c r="A32336" s="2">
        <v>41813.454861111109</v>
      </c>
      <c r="B32336" s="3">
        <v>-5.0030828475952145</v>
      </c>
    </row>
    <row r="32337" spans="1:2">
      <c r="A32337" s="2">
        <v>41813.455555555556</v>
      </c>
      <c r="B32337" s="3">
        <v>-7.4074945449829102</v>
      </c>
    </row>
    <row r="32338" spans="1:2">
      <c r="A32338" s="2">
        <v>41813.456250000003</v>
      </c>
      <c r="B32338" s="3">
        <v>-8.8386059443155922</v>
      </c>
    </row>
    <row r="32339" spans="1:2">
      <c r="A32339" s="2">
        <v>41813.456944444442</v>
      </c>
      <c r="B32339" s="3">
        <v>-3.3352174758911133</v>
      </c>
    </row>
    <row r="32340" spans="1:2">
      <c r="A32340" s="2">
        <v>41813.457638888889</v>
      </c>
      <c r="B32340" s="3">
        <v>-0.60525264739990237</v>
      </c>
    </row>
    <row r="32341" spans="1:2">
      <c r="A32341" s="2">
        <v>41813.458333333336</v>
      </c>
      <c r="B32341" s="3">
        <v>-3.2374208450317381</v>
      </c>
    </row>
    <row r="32342" spans="1:2">
      <c r="A32342" s="2">
        <v>41813.459027777775</v>
      </c>
      <c r="B32342" s="3">
        <v>0.408561642964681</v>
      </c>
    </row>
    <row r="32343" spans="1:2">
      <c r="A32343" s="2">
        <v>41813.459722222222</v>
      </c>
      <c r="B32343" s="3">
        <v>2.8273591995239258</v>
      </c>
    </row>
    <row r="32344" spans="1:2">
      <c r="A32344" s="2">
        <v>41813.460416666669</v>
      </c>
      <c r="B32344" s="3">
        <v>11.769702657063801</v>
      </c>
    </row>
    <row r="32345" spans="1:2">
      <c r="A32345" s="2">
        <v>41813.461111111108</v>
      </c>
      <c r="B32345" s="3">
        <v>8.3495833714803052</v>
      </c>
    </row>
    <row r="32346" spans="1:2">
      <c r="A32346" s="2">
        <v>41813.461805555555</v>
      </c>
      <c r="B32346" s="3">
        <v>15.163892555236817</v>
      </c>
    </row>
    <row r="32347" spans="1:2">
      <c r="A32347" s="2">
        <v>41813.462500000001</v>
      </c>
      <c r="B32347" s="3">
        <v>16.122298272450767</v>
      </c>
    </row>
    <row r="32348" spans="1:2">
      <c r="A32348" s="2">
        <v>41813.463194444441</v>
      </c>
      <c r="B32348" s="3">
        <v>16.46365919113159</v>
      </c>
    </row>
    <row r="32349" spans="1:2">
      <c r="A32349" s="2">
        <v>41813.463888888888</v>
      </c>
      <c r="B32349" s="3">
        <v>12.192101542154948</v>
      </c>
    </row>
    <row r="32350" spans="1:2">
      <c r="A32350" s="2">
        <v>41813.464583333334</v>
      </c>
      <c r="B32350" s="3">
        <v>12.71480401357015</v>
      </c>
    </row>
    <row r="32351" spans="1:2">
      <c r="A32351" s="2">
        <v>41813.465277777781</v>
      </c>
      <c r="B32351" s="3">
        <v>17.705955918629964</v>
      </c>
    </row>
    <row r="32352" spans="1:2">
      <c r="A32352" s="2">
        <v>41813.46597222222</v>
      </c>
      <c r="B32352" s="3">
        <v>14.260310904184978</v>
      </c>
    </row>
    <row r="32353" spans="1:2">
      <c r="A32353" s="2">
        <v>41813.466666666667</v>
      </c>
      <c r="B32353" s="3">
        <v>17.915259202321369</v>
      </c>
    </row>
    <row r="32354" spans="1:2">
      <c r="A32354" s="2">
        <v>41813.467361111114</v>
      </c>
      <c r="B32354" s="3">
        <v>21.418963177998862</v>
      </c>
    </row>
    <row r="32355" spans="1:2">
      <c r="A32355" s="2">
        <v>41813.468055555553</v>
      </c>
      <c r="B32355" s="3">
        <v>27.109302520751953</v>
      </c>
    </row>
    <row r="32356" spans="1:2">
      <c r="A32356" s="2">
        <v>41813.46875</v>
      </c>
      <c r="B32356" s="3">
        <v>28.0174254099528</v>
      </c>
    </row>
    <row r="32357" spans="1:2">
      <c r="A32357" s="2">
        <v>41813.469444444447</v>
      </c>
      <c r="B32357" s="3">
        <v>21.537524541219074</v>
      </c>
    </row>
    <row r="32358" spans="1:2">
      <c r="A32358" s="2">
        <v>41813.470138888886</v>
      </c>
      <c r="B32358" s="3">
        <v>19.935976918538412</v>
      </c>
    </row>
    <row r="32359" spans="1:2">
      <c r="A32359" s="2">
        <v>41813.470833333333</v>
      </c>
      <c r="B32359" s="3">
        <v>18.581173515319826</v>
      </c>
    </row>
    <row r="32360" spans="1:2">
      <c r="A32360" s="2">
        <v>41813.47152777778</v>
      </c>
      <c r="B32360" s="3">
        <v>25.095757929484048</v>
      </c>
    </row>
    <row r="32361" spans="1:2">
      <c r="A32361" s="2">
        <v>41813.472222222219</v>
      </c>
      <c r="B32361" s="3">
        <v>21.0645751953125</v>
      </c>
    </row>
    <row r="32362" spans="1:2">
      <c r="A32362" s="2">
        <v>41813.472916666666</v>
      </c>
      <c r="B32362" s="3">
        <v>15.849202315012613</v>
      </c>
    </row>
    <row r="32363" spans="1:2">
      <c r="A32363" s="2">
        <v>41813.473611111112</v>
      </c>
      <c r="B32363" s="3">
        <v>10.075215212504069</v>
      </c>
    </row>
    <row r="32364" spans="1:2">
      <c r="A32364" s="2">
        <v>41813.474305555559</v>
      </c>
      <c r="B32364" s="3">
        <v>6.8410535812377926</v>
      </c>
    </row>
    <row r="32365" spans="1:2">
      <c r="A32365" s="2">
        <v>41813.474999999999</v>
      </c>
      <c r="B32365" s="3">
        <v>10.731741905212402</v>
      </c>
    </row>
    <row r="32366" spans="1:2">
      <c r="A32366" s="2">
        <v>41813.475694444445</v>
      </c>
      <c r="B32366" s="3">
        <v>13.55303726196289</v>
      </c>
    </row>
    <row r="32367" spans="1:2">
      <c r="A32367" s="2">
        <v>41813.476388888892</v>
      </c>
      <c r="B32367" s="3">
        <v>8.2395958582560223</v>
      </c>
    </row>
    <row r="32368" spans="1:2">
      <c r="A32368" s="2">
        <v>41813.477083333331</v>
      </c>
      <c r="B32368" s="3">
        <v>0.97366364796956384</v>
      </c>
    </row>
    <row r="32369" spans="1:2">
      <c r="A32369" s="2">
        <v>41813.477777777778</v>
      </c>
      <c r="B32369" s="3">
        <v>-4.8193656285603845</v>
      </c>
    </row>
    <row r="32370" spans="1:2">
      <c r="A32370" s="2">
        <v>41813.478472222225</v>
      </c>
      <c r="B32370" s="3">
        <v>-5.4467222213745119</v>
      </c>
    </row>
    <row r="32371" spans="1:2">
      <c r="A32371" s="2">
        <v>41813.479166666664</v>
      </c>
      <c r="B32371" s="3">
        <v>-1.7210958480834961</v>
      </c>
    </row>
    <row r="32372" spans="1:2">
      <c r="A32372" s="2">
        <v>41813.479861111111</v>
      </c>
      <c r="B32372" s="3">
        <v>-6.2632482528686522</v>
      </c>
    </row>
    <row r="32373" spans="1:2">
      <c r="A32373" s="2">
        <v>41813.480555555558</v>
      </c>
      <c r="B32373" s="3">
        <v>-11.447469266255696</v>
      </c>
    </row>
    <row r="32374" spans="1:2">
      <c r="A32374" s="2">
        <v>41813.481249999997</v>
      </c>
      <c r="B32374" s="3">
        <v>-17.119162336985269</v>
      </c>
    </row>
    <row r="32375" spans="1:2">
      <c r="A32375" s="2">
        <v>41813.481944444444</v>
      </c>
      <c r="B32375" s="3">
        <v>-19.836879539489747</v>
      </c>
    </row>
    <row r="32376" spans="1:2">
      <c r="A32376" s="2">
        <v>41813.482638888891</v>
      </c>
      <c r="B32376" s="3">
        <v>-18.976083183288573</v>
      </c>
    </row>
    <row r="32377" spans="1:2">
      <c r="A32377" s="2">
        <v>41813.48333333333</v>
      </c>
      <c r="B32377" s="3">
        <v>-18.35567741394043</v>
      </c>
    </row>
    <row r="32378" spans="1:2">
      <c r="A32378" s="2">
        <v>41813.484027777777</v>
      </c>
      <c r="B32378" s="3">
        <v>-25.117803827921549</v>
      </c>
    </row>
    <row r="32379" spans="1:2">
      <c r="A32379" s="2">
        <v>41813.484722222223</v>
      </c>
      <c r="B32379" s="3">
        <v>-24.362329355875652</v>
      </c>
    </row>
    <row r="32380" spans="1:2">
      <c r="A32380" s="2">
        <v>41813.48541666667</v>
      </c>
      <c r="B32380" s="3">
        <v>-22.652766036987305</v>
      </c>
    </row>
    <row r="32381" spans="1:2">
      <c r="A32381" s="2">
        <v>41813.486111111109</v>
      </c>
      <c r="B32381" s="3">
        <v>-20.43850015004476</v>
      </c>
    </row>
    <row r="32382" spans="1:2">
      <c r="A32382" s="2">
        <v>41813.486805555556</v>
      </c>
      <c r="B32382" s="3">
        <v>-24.094340324401855</v>
      </c>
    </row>
    <row r="32383" spans="1:2">
      <c r="A32383" s="2">
        <v>41813.487500000003</v>
      </c>
      <c r="B32383" s="3">
        <v>-20.707341702779136</v>
      </c>
    </row>
    <row r="32384" spans="1:2">
      <c r="A32384" s="2">
        <v>41813.488194444442</v>
      </c>
      <c r="B32384" s="3">
        <v>-20.154884401957194</v>
      </c>
    </row>
    <row r="32385" spans="1:2">
      <c r="A32385" s="2">
        <v>41813.488888888889</v>
      </c>
      <c r="B32385" s="3">
        <v>-19.0236057917277</v>
      </c>
    </row>
    <row r="32386" spans="1:2">
      <c r="A32386" s="2">
        <v>41813.489583333336</v>
      </c>
      <c r="B32386" s="3">
        <v>-25.382171440124512</v>
      </c>
    </row>
    <row r="32387" spans="1:2">
      <c r="A32387" s="2">
        <v>41813.490277777775</v>
      </c>
      <c r="B32387" s="3">
        <v>-21.225189781188966</v>
      </c>
    </row>
    <row r="32388" spans="1:2">
      <c r="A32388" s="2">
        <v>41813.490972222222</v>
      </c>
      <c r="B32388" s="3">
        <v>-14.56644515991211</v>
      </c>
    </row>
    <row r="32389" spans="1:2">
      <c r="A32389" s="2">
        <v>41813.491666666669</v>
      </c>
      <c r="B32389" s="3">
        <v>-13.947726186116537</v>
      </c>
    </row>
    <row r="32390" spans="1:2">
      <c r="A32390" s="2">
        <v>41813.492361111108</v>
      </c>
      <c r="B32390" s="3">
        <v>-13.877563349405925</v>
      </c>
    </row>
    <row r="32391" spans="1:2">
      <c r="A32391" s="2">
        <v>41813.493055555555</v>
      </c>
      <c r="B32391" s="3">
        <v>-11.3885866800944</v>
      </c>
    </row>
    <row r="32392" spans="1:2">
      <c r="A32392" s="2">
        <v>41813.493750000001</v>
      </c>
      <c r="B32392" s="3">
        <v>-8.2826581319173176</v>
      </c>
    </row>
    <row r="32393" spans="1:2">
      <c r="A32393" s="2">
        <v>41813.494444444441</v>
      </c>
      <c r="B32393" s="3">
        <v>-5.9406588236490885</v>
      </c>
    </row>
    <row r="32394" spans="1:2">
      <c r="A32394" s="2">
        <v>41813.495138888888</v>
      </c>
      <c r="B32394" s="3">
        <v>-4.1099180857340496</v>
      </c>
    </row>
    <row r="32395" spans="1:2">
      <c r="A32395" s="2">
        <v>41813.495833333334</v>
      </c>
      <c r="B32395" s="3">
        <v>-0.39064229329427086</v>
      </c>
    </row>
    <row r="32396" spans="1:2">
      <c r="A32396" s="2">
        <v>41813.496527777781</v>
      </c>
      <c r="B32396" s="3">
        <v>2.5798150380452474</v>
      </c>
    </row>
    <row r="32397" spans="1:2">
      <c r="A32397" s="2">
        <v>41813.49722222222</v>
      </c>
      <c r="B32397" s="3">
        <v>3.6417283376057941</v>
      </c>
    </row>
    <row r="32398" spans="1:2">
      <c r="A32398" s="2">
        <v>41813.497916666667</v>
      </c>
      <c r="B32398" s="3">
        <v>-0.47207883199055989</v>
      </c>
    </row>
    <row r="32399" spans="1:2">
      <c r="A32399" s="2">
        <v>41813.498611111114</v>
      </c>
      <c r="B32399" s="3">
        <v>-0.77317568461100261</v>
      </c>
    </row>
    <row r="32400" spans="1:2">
      <c r="A32400" s="2">
        <v>41813.499305555553</v>
      </c>
      <c r="B32400" s="3">
        <v>-2.0064783732096356</v>
      </c>
    </row>
    <row r="32401" spans="1:2">
      <c r="A32401" s="2">
        <v>41813.5</v>
      </c>
      <c r="B32401" s="3">
        <v>1.199963633219401</v>
      </c>
    </row>
    <row r="32402" spans="1:2">
      <c r="A32402" s="2">
        <v>41813.500694444447</v>
      </c>
      <c r="B32402" s="3">
        <v>0.25842908223470051</v>
      </c>
    </row>
    <row r="32403" spans="1:2">
      <c r="A32403" s="2">
        <v>41813.501388888886</v>
      </c>
      <c r="B32403" s="3">
        <v>-0.86434364318847656</v>
      </c>
    </row>
    <row r="32404" spans="1:2">
      <c r="A32404" s="2">
        <v>41813.502083333333</v>
      </c>
      <c r="B32404" s="3">
        <v>-1.2590323130289713</v>
      </c>
    </row>
    <row r="32405" spans="1:2">
      <c r="A32405" s="2">
        <v>41813.50277777778</v>
      </c>
      <c r="B32405" s="3">
        <v>0.83068542480468754</v>
      </c>
    </row>
    <row r="32406" spans="1:2">
      <c r="A32406" s="2">
        <v>41813.503472222219</v>
      </c>
      <c r="B32406" s="3">
        <v>-4.6789426167805992</v>
      </c>
    </row>
    <row r="32407" spans="1:2">
      <c r="A32407" s="2">
        <v>41813.504166666666</v>
      </c>
      <c r="B32407" s="3">
        <v>-5.7372155507405598</v>
      </c>
    </row>
    <row r="32408" spans="1:2">
      <c r="A32408" s="2">
        <v>41813.504861111112</v>
      </c>
      <c r="B32408" s="3">
        <v>-4.6922556559244795</v>
      </c>
    </row>
    <row r="32409" spans="1:2">
      <c r="A32409" s="2">
        <v>41813.505555555559</v>
      </c>
      <c r="B32409" s="3">
        <v>-4.78340695699056</v>
      </c>
    </row>
    <row r="32410" spans="1:2">
      <c r="A32410" s="2">
        <v>41813.506249999999</v>
      </c>
      <c r="B32410" s="3">
        <v>-8.2964499155680347</v>
      </c>
    </row>
    <row r="32411" spans="1:2">
      <c r="A32411" s="2">
        <v>41813.506944444445</v>
      </c>
      <c r="B32411" s="3">
        <v>-13.512507756551107</v>
      </c>
    </row>
    <row r="32412" spans="1:2">
      <c r="A32412" s="2">
        <v>41813.507638888892</v>
      </c>
      <c r="B32412" s="3">
        <v>-18.946369806925457</v>
      </c>
    </row>
    <row r="32413" spans="1:2">
      <c r="A32413" s="2">
        <v>41813.508333333331</v>
      </c>
      <c r="B32413" s="3">
        <v>-14.45255978902181</v>
      </c>
    </row>
    <row r="32414" spans="1:2">
      <c r="A32414" s="2">
        <v>41813.509027777778</v>
      </c>
      <c r="B32414" s="3">
        <v>-11.364709854125977</v>
      </c>
    </row>
    <row r="32415" spans="1:2">
      <c r="A32415" s="2">
        <v>41813.509722222225</v>
      </c>
      <c r="B32415" s="3">
        <v>-12.610992940266927</v>
      </c>
    </row>
    <row r="32416" spans="1:2">
      <c r="A32416" s="2">
        <v>41813.510416666664</v>
      </c>
      <c r="B32416" s="3">
        <v>-13.087980906168619</v>
      </c>
    </row>
    <row r="32417" spans="1:2">
      <c r="A32417" s="2">
        <v>41813.511111111111</v>
      </c>
      <c r="B32417" s="3">
        <v>-7.765583674112956</v>
      </c>
    </row>
    <row r="32418" spans="1:2">
      <c r="A32418" s="2">
        <v>41813.511805555558</v>
      </c>
      <c r="B32418" s="3">
        <v>-7.4799386342366541</v>
      </c>
    </row>
    <row r="32419" spans="1:2">
      <c r="A32419" s="2">
        <v>41813.512499999997</v>
      </c>
      <c r="B32419" s="3">
        <v>-9.619232813517252</v>
      </c>
    </row>
    <row r="32420" spans="1:2">
      <c r="A32420" s="2">
        <v>41813.513194444444</v>
      </c>
      <c r="B32420" s="3">
        <v>-11.005504989624024</v>
      </c>
    </row>
    <row r="32421" spans="1:2">
      <c r="A32421" s="2">
        <v>41813.513888888891</v>
      </c>
      <c r="B32421" s="3">
        <v>-14.420269139607747</v>
      </c>
    </row>
    <row r="32422" spans="1:2">
      <c r="A32422" s="2">
        <v>41813.51458333333</v>
      </c>
      <c r="B32422" s="3">
        <v>-9.0149191538492843</v>
      </c>
    </row>
    <row r="32423" spans="1:2">
      <c r="A32423" s="2">
        <v>41813.515277777777</v>
      </c>
      <c r="B32423" s="3">
        <v>-6.7265174865722654</v>
      </c>
    </row>
    <row r="32424" spans="1:2">
      <c r="A32424" s="2">
        <v>41813.515972222223</v>
      </c>
      <c r="B32424" s="3">
        <v>-9.7999225616455075</v>
      </c>
    </row>
    <row r="32425" spans="1:2">
      <c r="A32425" s="2">
        <v>41813.51666666667</v>
      </c>
      <c r="B32425" s="3">
        <v>-8.8036436716715496</v>
      </c>
    </row>
    <row r="32426" spans="1:2">
      <c r="A32426" s="2">
        <v>41813.517361111109</v>
      </c>
      <c r="B32426" s="3">
        <v>-6.5963960011800129</v>
      </c>
    </row>
    <row r="32427" spans="1:2">
      <c r="A32427" s="2">
        <v>41813.518055555556</v>
      </c>
      <c r="B32427" s="3">
        <v>-2.3422016143798827</v>
      </c>
    </row>
    <row r="32428" spans="1:2">
      <c r="A32428" s="2">
        <v>41813.518750000003</v>
      </c>
      <c r="B32428" s="3">
        <v>0.8746859232584635</v>
      </c>
    </row>
    <row r="32429" spans="1:2">
      <c r="A32429" s="2">
        <v>41813.519444444442</v>
      </c>
      <c r="B32429" s="3">
        <v>1.2944404602050781</v>
      </c>
    </row>
    <row r="32430" spans="1:2">
      <c r="A32430" s="2">
        <v>41813.520138888889</v>
      </c>
      <c r="B32430" s="3">
        <v>-0.39354578653971356</v>
      </c>
    </row>
    <row r="32431" spans="1:2">
      <c r="A32431" s="2">
        <v>41813.520833333336</v>
      </c>
      <c r="B32431" s="3">
        <v>-1.2597688039143879</v>
      </c>
    </row>
    <row r="32432" spans="1:2">
      <c r="A32432" s="2">
        <v>41813.521527777775</v>
      </c>
      <c r="B32432" s="3">
        <v>-2.970794169108073</v>
      </c>
    </row>
    <row r="32433" spans="1:2">
      <c r="A32433" s="2">
        <v>41813.522222222222</v>
      </c>
      <c r="B32433" s="3">
        <v>-8.694630432128907</v>
      </c>
    </row>
    <row r="32434" spans="1:2">
      <c r="A32434" s="2">
        <v>41813.522916666669</v>
      </c>
      <c r="B32434" s="3">
        <v>-6.0933489481608074</v>
      </c>
    </row>
    <row r="32435" spans="1:2">
      <c r="A32435" s="2">
        <v>41813.523611111108</v>
      </c>
      <c r="B32435" s="3">
        <v>-0.86298637390136723</v>
      </c>
    </row>
    <row r="32436" spans="1:2">
      <c r="A32436" s="2">
        <v>41813.524305555555</v>
      </c>
      <c r="B32436" s="3">
        <v>4.2126861572265621</v>
      </c>
    </row>
    <row r="32437" spans="1:2">
      <c r="A32437" s="2">
        <v>41813.525000000001</v>
      </c>
      <c r="B32437" s="3">
        <v>2.7047003428141276</v>
      </c>
    </row>
    <row r="32438" spans="1:2">
      <c r="A32438" s="2">
        <v>41813.525694444441</v>
      </c>
      <c r="B32438" s="3">
        <v>-0.21149266560872396</v>
      </c>
    </row>
    <row r="32439" spans="1:2">
      <c r="A32439" s="2">
        <v>41813.526388888888</v>
      </c>
      <c r="B32439" s="3">
        <v>0.85550969441731772</v>
      </c>
    </row>
    <row r="32440" spans="1:2">
      <c r="A32440" s="2">
        <v>41813.527083333334</v>
      </c>
      <c r="B32440" s="3">
        <v>0.51653022766113277</v>
      </c>
    </row>
    <row r="32441" spans="1:2">
      <c r="A32441" s="2">
        <v>41813.527777777781</v>
      </c>
      <c r="B32441" s="3">
        <v>1.7821357727050782</v>
      </c>
    </row>
    <row r="32442" spans="1:2">
      <c r="A32442" s="2">
        <v>41813.52847222222</v>
      </c>
      <c r="B32442" s="3">
        <v>2.0667373975118002</v>
      </c>
    </row>
    <row r="32443" spans="1:2">
      <c r="A32443" s="2">
        <v>41813.529166666667</v>
      </c>
      <c r="B32443" s="3">
        <v>2.1733009974161783</v>
      </c>
    </row>
    <row r="32444" spans="1:2">
      <c r="A32444" s="2">
        <v>41813.529861111114</v>
      </c>
      <c r="B32444" s="3">
        <v>3.5037878990173339</v>
      </c>
    </row>
    <row r="32445" spans="1:2">
      <c r="A32445" s="2">
        <v>41813.530555555553</v>
      </c>
      <c r="B32445" s="3">
        <v>0.80346164703369138</v>
      </c>
    </row>
    <row r="32446" spans="1:2">
      <c r="A32446" s="2">
        <v>41813.53125</v>
      </c>
      <c r="B32446" s="3">
        <v>-5.663985633850098</v>
      </c>
    </row>
    <row r="32447" spans="1:2">
      <c r="A32447" s="2">
        <v>41813.531944444447</v>
      </c>
      <c r="B32447" s="3">
        <v>-5.1963473955790205</v>
      </c>
    </row>
    <row r="32448" spans="1:2">
      <c r="A32448" s="2">
        <v>41813.532638888886</v>
      </c>
      <c r="B32448" s="3">
        <v>-6.8170611063639322E-2</v>
      </c>
    </row>
    <row r="32449" spans="1:2">
      <c r="A32449" s="2">
        <v>41813.533333333333</v>
      </c>
      <c r="B32449" s="3">
        <v>-2.492065366109212</v>
      </c>
    </row>
    <row r="32450" spans="1:2">
      <c r="A32450" s="2">
        <v>41813.53402777778</v>
      </c>
      <c r="B32450" s="3">
        <v>-1.5984158198038736</v>
      </c>
    </row>
    <row r="32451" spans="1:2">
      <c r="A32451" s="2">
        <v>41813.534722222219</v>
      </c>
      <c r="B32451" s="3">
        <v>-4.9331647872924806</v>
      </c>
    </row>
    <row r="32452" spans="1:2">
      <c r="A32452" s="2">
        <v>41813.535416666666</v>
      </c>
      <c r="B32452" s="3">
        <v>-4.8367657343546551</v>
      </c>
    </row>
    <row r="32453" spans="1:2">
      <c r="A32453" s="2">
        <v>41813.536111111112</v>
      </c>
      <c r="B32453" s="3">
        <v>-6.3916939417521155</v>
      </c>
    </row>
    <row r="32454" spans="1:2">
      <c r="A32454" s="2">
        <v>41813.536805555559</v>
      </c>
      <c r="B32454" s="3">
        <v>-8.2006921768188477</v>
      </c>
    </row>
    <row r="32455" spans="1:2">
      <c r="A32455" s="2">
        <v>41813.537499999999</v>
      </c>
      <c r="B32455" s="3">
        <v>-9.3857648849487312</v>
      </c>
    </row>
    <row r="32456" spans="1:2">
      <c r="A32456" s="2">
        <v>41813.538194444445</v>
      </c>
      <c r="B32456" s="3">
        <v>-7.5471897761027016</v>
      </c>
    </row>
    <row r="32457" spans="1:2">
      <c r="A32457" s="2">
        <v>41813.538888888892</v>
      </c>
      <c r="B32457" s="3">
        <v>-3.7524398167928061</v>
      </c>
    </row>
    <row r="32458" spans="1:2">
      <c r="A32458" s="2">
        <v>41813.539583333331</v>
      </c>
      <c r="B32458" s="3">
        <v>-3.141148312886556</v>
      </c>
    </row>
    <row r="32459" spans="1:2">
      <c r="A32459" s="2">
        <v>41813.540277777778</v>
      </c>
      <c r="B32459" s="3">
        <v>-0.43257745107014972</v>
      </c>
    </row>
    <row r="32460" spans="1:2">
      <c r="A32460" s="2">
        <v>41813.540972222225</v>
      </c>
      <c r="B32460" s="3">
        <v>3.4702035903930666</v>
      </c>
    </row>
    <row r="32461" spans="1:2">
      <c r="A32461" s="2">
        <v>41813.541666666664</v>
      </c>
      <c r="B32461" s="3">
        <v>-6.3366514205932614</v>
      </c>
    </row>
    <row r="32462" spans="1:2">
      <c r="A32462" s="2">
        <v>41813.542361111111</v>
      </c>
      <c r="B32462" s="3">
        <v>-8.6546443303426113</v>
      </c>
    </row>
    <row r="32463" spans="1:2">
      <c r="A32463" s="2">
        <v>41813.543055555558</v>
      </c>
      <c r="B32463" s="3">
        <v>-5.989140764872233</v>
      </c>
    </row>
    <row r="32464" spans="1:2">
      <c r="A32464" s="2">
        <v>41813.543749999997</v>
      </c>
      <c r="B32464" s="3">
        <v>-6.4537856419881185</v>
      </c>
    </row>
    <row r="32465" spans="1:2">
      <c r="A32465" s="2">
        <v>41813.544444444444</v>
      </c>
      <c r="B32465" s="3">
        <v>-1.964566993713379</v>
      </c>
    </row>
    <row r="32466" spans="1:2">
      <c r="A32466" s="2">
        <v>41813.545138888891</v>
      </c>
      <c r="B32466" s="3">
        <v>0.68929169972737625</v>
      </c>
    </row>
    <row r="32467" spans="1:2">
      <c r="A32467" s="2">
        <v>41813.54583333333</v>
      </c>
      <c r="B32467" s="3">
        <v>-0.89314301808675134</v>
      </c>
    </row>
    <row r="32468" spans="1:2">
      <c r="A32468" s="2">
        <v>41813.546527777777</v>
      </c>
      <c r="B32468" s="3">
        <v>-0.84902388254801431</v>
      </c>
    </row>
    <row r="32469" spans="1:2">
      <c r="A32469" s="2">
        <v>41813.547222222223</v>
      </c>
      <c r="B32469" s="3">
        <v>-0.69534689585367837</v>
      </c>
    </row>
    <row r="32470" spans="1:2">
      <c r="A32470" s="2">
        <v>41813.54791666667</v>
      </c>
      <c r="B32470" s="3">
        <v>-3.2792426427205403</v>
      </c>
    </row>
    <row r="32471" spans="1:2">
      <c r="A32471" s="2">
        <v>41813.548611111109</v>
      </c>
      <c r="B32471" s="3">
        <v>0.53892993927001953</v>
      </c>
    </row>
    <row r="32472" spans="1:2">
      <c r="A32472" s="2">
        <v>41813.549305555556</v>
      </c>
      <c r="B32472" s="3">
        <v>2.1423523585001627</v>
      </c>
    </row>
    <row r="32473" spans="1:2">
      <c r="A32473" s="2">
        <v>41813.550000000003</v>
      </c>
      <c r="B32473" s="3">
        <v>2.3974948247273762</v>
      </c>
    </row>
    <row r="32474" spans="1:2">
      <c r="A32474" s="2">
        <v>41813.550694444442</v>
      </c>
      <c r="B32474" s="3">
        <v>0.88269494374593094</v>
      </c>
    </row>
    <row r="32475" spans="1:2">
      <c r="A32475" s="2">
        <v>41813.551388888889</v>
      </c>
      <c r="B32475" s="3">
        <v>1.8571611404418946</v>
      </c>
    </row>
    <row r="32476" spans="1:2">
      <c r="A32476" s="2">
        <v>41813.552083333336</v>
      </c>
      <c r="B32476" s="3">
        <v>-0.33543707529703776</v>
      </c>
    </row>
    <row r="32477" spans="1:2">
      <c r="A32477" s="2">
        <v>41813.552777777775</v>
      </c>
      <c r="B32477" s="3">
        <v>0.44943167368570963</v>
      </c>
    </row>
    <row r="32478" spans="1:2">
      <c r="A32478" s="2">
        <v>41813.553472222222</v>
      </c>
      <c r="B32478" s="3">
        <v>-2.7900957107543944</v>
      </c>
    </row>
    <row r="32479" spans="1:2">
      <c r="A32479" s="2">
        <v>41813.554166666669</v>
      </c>
      <c r="B32479" s="3">
        <v>1.5277799606323241</v>
      </c>
    </row>
    <row r="32480" spans="1:2">
      <c r="A32480" s="2">
        <v>41813.554861111108</v>
      </c>
      <c r="B32480" s="3">
        <v>1.7491931279500326</v>
      </c>
    </row>
    <row r="32481" spans="1:2">
      <c r="A32481" s="2">
        <v>41813.555555555555</v>
      </c>
      <c r="B32481" s="3">
        <v>-0.57184073130289714</v>
      </c>
    </row>
    <row r="32482" spans="1:2">
      <c r="A32482" s="2">
        <v>41813.556250000001</v>
      </c>
      <c r="B32482" s="3">
        <v>-2.1689626693725588</v>
      </c>
    </row>
    <row r="32483" spans="1:2">
      <c r="A32483" s="2">
        <v>41813.556944444441</v>
      </c>
      <c r="B32483" s="3">
        <v>-1.8401971817016602</v>
      </c>
    </row>
    <row r="32484" spans="1:2">
      <c r="A32484" s="2">
        <v>41813.557638888888</v>
      </c>
      <c r="B32484" s="3">
        <v>-4.2697314580281578</v>
      </c>
    </row>
    <row r="32485" spans="1:2">
      <c r="A32485" s="2">
        <v>41813.558333333334</v>
      </c>
      <c r="B32485" s="3">
        <v>-5.9154172897338864</v>
      </c>
    </row>
    <row r="32486" spans="1:2">
      <c r="A32486" s="2">
        <v>41813.559027777781</v>
      </c>
      <c r="B32486" s="3">
        <v>-3.9133942286173502</v>
      </c>
    </row>
    <row r="32487" spans="1:2">
      <c r="A32487" s="2">
        <v>41813.55972222222</v>
      </c>
      <c r="B32487" s="3">
        <v>-0.55262317657470705</v>
      </c>
    </row>
    <row r="32488" spans="1:2">
      <c r="A32488" s="2">
        <v>41813.560416666667</v>
      </c>
      <c r="B32488" s="3">
        <v>-1.2351293563842773</v>
      </c>
    </row>
    <row r="32489" spans="1:2">
      <c r="A32489" s="2">
        <v>41813.561111111114</v>
      </c>
      <c r="B32489" s="3">
        <v>-1.2593044916788736</v>
      </c>
    </row>
    <row r="32490" spans="1:2">
      <c r="A32490" s="2">
        <v>41813.561805555553</v>
      </c>
      <c r="B32490" s="3">
        <v>-0.5635627110799154</v>
      </c>
    </row>
    <row r="32491" spans="1:2">
      <c r="A32491" s="2">
        <v>41813.5625</v>
      </c>
      <c r="B32491" s="3">
        <v>1.6262014389038086</v>
      </c>
    </row>
    <row r="32492" spans="1:2">
      <c r="A32492" s="2">
        <v>41813.563194444447</v>
      </c>
      <c r="B32492" s="3">
        <v>7.5752037684122717</v>
      </c>
    </row>
    <row r="32493" spans="1:2">
      <c r="A32493" s="2">
        <v>41813.563888888886</v>
      </c>
      <c r="B32493" s="3">
        <v>3.4289971033732098</v>
      </c>
    </row>
    <row r="32494" spans="1:2">
      <c r="A32494" s="2">
        <v>41813.564583333333</v>
      </c>
      <c r="B32494" s="3">
        <v>-1.8217587153116861</v>
      </c>
    </row>
    <row r="32495" spans="1:2">
      <c r="A32495" s="2">
        <v>41813.56527777778</v>
      </c>
      <c r="B32495" s="3">
        <v>0.8921955744425456</v>
      </c>
    </row>
    <row r="32496" spans="1:2">
      <c r="A32496" s="2">
        <v>41813.565972222219</v>
      </c>
      <c r="B32496" s="3">
        <v>-4.038467597961426</v>
      </c>
    </row>
    <row r="32497" spans="1:2">
      <c r="A32497" s="2">
        <v>41813.566666666666</v>
      </c>
      <c r="B32497" s="3">
        <v>-4.7619498570760088</v>
      </c>
    </row>
    <row r="32498" spans="1:2">
      <c r="A32498" s="2">
        <v>41813.567361111112</v>
      </c>
      <c r="B32498" s="3">
        <v>-6.5843156814575199</v>
      </c>
    </row>
    <row r="32499" spans="1:2">
      <c r="A32499" s="2">
        <v>41813.568055555559</v>
      </c>
      <c r="B32499" s="3">
        <v>-2.7702338536580404</v>
      </c>
    </row>
    <row r="32500" spans="1:2">
      <c r="A32500" s="2">
        <v>41813.568749999999</v>
      </c>
      <c r="B32500" s="3">
        <v>-5.0443288803100588</v>
      </c>
    </row>
    <row r="32501" spans="1:2">
      <c r="A32501" s="2">
        <v>41813.569444444445</v>
      </c>
      <c r="B32501" s="3">
        <v>-6.798894437154134</v>
      </c>
    </row>
    <row r="32502" spans="1:2">
      <c r="A32502" s="2">
        <v>41813.570138888892</v>
      </c>
      <c r="B32502" s="3">
        <v>-8.7438819885253913</v>
      </c>
    </row>
    <row r="32503" spans="1:2">
      <c r="A32503" s="2">
        <v>41813.570833333331</v>
      </c>
      <c r="B32503" s="3">
        <v>-16.748808193206788</v>
      </c>
    </row>
    <row r="32504" spans="1:2">
      <c r="A32504" s="2">
        <v>41813.571527777778</v>
      </c>
      <c r="B32504" s="3">
        <v>-13.432188256581624</v>
      </c>
    </row>
    <row r="32505" spans="1:2">
      <c r="A32505" s="2">
        <v>41813.572222222225</v>
      </c>
      <c r="B32505" s="3">
        <v>-14.125195980072021</v>
      </c>
    </row>
    <row r="32506" spans="1:2">
      <c r="A32506" s="2">
        <v>41813.572916666664</v>
      </c>
      <c r="B32506" s="3">
        <v>-10.493594264984131</v>
      </c>
    </row>
    <row r="32507" spans="1:2">
      <c r="A32507" s="2">
        <v>41813.573611111111</v>
      </c>
      <c r="B32507" s="3">
        <v>-9.1942084312438972</v>
      </c>
    </row>
    <row r="32508" spans="1:2">
      <c r="A32508" s="2">
        <v>41813.574305555558</v>
      </c>
      <c r="B32508" s="3">
        <v>-12.636319096883138</v>
      </c>
    </row>
    <row r="32509" spans="1:2">
      <c r="A32509" s="2">
        <v>41813.574999999997</v>
      </c>
      <c r="B32509" s="3">
        <v>-17.185898081461588</v>
      </c>
    </row>
    <row r="32510" spans="1:2">
      <c r="A32510" s="2">
        <v>41813.575694444444</v>
      </c>
      <c r="B32510" s="3">
        <v>-20.668913269042967</v>
      </c>
    </row>
    <row r="32511" spans="1:2">
      <c r="A32511" s="2">
        <v>41813.576388888891</v>
      </c>
      <c r="B32511" s="3">
        <v>-20.970478566487632</v>
      </c>
    </row>
    <row r="32512" spans="1:2">
      <c r="A32512" s="2">
        <v>41813.57708333333</v>
      </c>
      <c r="B32512" s="3">
        <v>-24.093107986450196</v>
      </c>
    </row>
    <row r="32513" spans="1:2">
      <c r="A32513" s="2">
        <v>41813.577777777777</v>
      </c>
      <c r="B32513" s="3">
        <v>-23.248083114624023</v>
      </c>
    </row>
    <row r="32514" spans="1:2">
      <c r="A32514" s="2">
        <v>41813.578472222223</v>
      </c>
      <c r="B32514" s="3">
        <v>-24.625395711263021</v>
      </c>
    </row>
    <row r="32515" spans="1:2">
      <c r="A32515" s="2">
        <v>41813.57916666667</v>
      </c>
      <c r="B32515" s="3">
        <v>-27.231743748982748</v>
      </c>
    </row>
    <row r="32516" spans="1:2">
      <c r="A32516" s="2">
        <v>41813.579861111109</v>
      </c>
      <c r="B32516" s="3">
        <v>-23.970466868082681</v>
      </c>
    </row>
    <row r="32517" spans="1:2">
      <c r="A32517" s="2">
        <v>41813.580555555556</v>
      </c>
      <c r="B32517" s="3">
        <v>-22.359846623738608</v>
      </c>
    </row>
    <row r="32518" spans="1:2">
      <c r="A32518" s="2">
        <v>41813.581250000003</v>
      </c>
      <c r="B32518" s="3">
        <v>-21.045999908447264</v>
      </c>
    </row>
    <row r="32519" spans="1:2">
      <c r="A32519" s="2">
        <v>41813.581944444442</v>
      </c>
      <c r="B32519" s="3">
        <v>-12.621605555216471</v>
      </c>
    </row>
    <row r="32520" spans="1:2">
      <c r="A32520" s="2">
        <v>41813.582638888889</v>
      </c>
      <c r="B32520" s="3">
        <v>-11.183072153727213</v>
      </c>
    </row>
    <row r="32521" spans="1:2">
      <c r="A32521" s="2">
        <v>41813.583333333336</v>
      </c>
      <c r="B32521" s="3">
        <v>-13.041899490356446</v>
      </c>
    </row>
    <row r="32522" spans="1:2">
      <c r="A32522" s="2">
        <v>41813.584027777775</v>
      </c>
      <c r="B32522" s="3">
        <v>-5.1669668833414715</v>
      </c>
    </row>
    <row r="32523" spans="1:2">
      <c r="A32523" s="2">
        <v>41813.584722222222</v>
      </c>
      <c r="B32523" s="3">
        <v>-5.7215357462565102</v>
      </c>
    </row>
    <row r="32524" spans="1:2">
      <c r="A32524" s="2">
        <v>41813.585416666669</v>
      </c>
      <c r="B32524" s="3">
        <v>-2.1024721781412761</v>
      </c>
    </row>
    <row r="32525" spans="1:2">
      <c r="A32525" s="2">
        <v>41813.586111111108</v>
      </c>
      <c r="B32525" s="3">
        <v>-2.5309783935546877</v>
      </c>
    </row>
    <row r="32526" spans="1:2">
      <c r="A32526" s="2">
        <v>41813.586805555555</v>
      </c>
      <c r="B32526" s="3">
        <v>-1.7980542500813803</v>
      </c>
    </row>
    <row r="32527" spans="1:2">
      <c r="A32527" s="2">
        <v>41813.587500000001</v>
      </c>
      <c r="B32527" s="3">
        <v>-3.663798141479492</v>
      </c>
    </row>
    <row r="32528" spans="1:2">
      <c r="A32528" s="2">
        <v>41813.588194444441</v>
      </c>
      <c r="B32528" s="3">
        <v>0.17412338256835938</v>
      </c>
    </row>
    <row r="32529" spans="1:2">
      <c r="A32529" s="2">
        <v>41813.588888888888</v>
      </c>
      <c r="B32529" s="3">
        <v>-1.1951310475667318</v>
      </c>
    </row>
    <row r="32530" spans="1:2">
      <c r="A32530" s="2">
        <v>41813.589583333334</v>
      </c>
      <c r="B32530" s="3">
        <v>3.4902445475260415</v>
      </c>
    </row>
    <row r="32531" spans="1:2">
      <c r="A32531" s="2">
        <v>41813.590277777781</v>
      </c>
      <c r="B32531" s="3">
        <v>11.780045445760091</v>
      </c>
    </row>
    <row r="32532" spans="1:2">
      <c r="A32532" s="2">
        <v>41813.59097222222</v>
      </c>
      <c r="B32532" s="3">
        <v>13.869196955362955</v>
      </c>
    </row>
    <row r="32533" spans="1:2">
      <c r="A32533" s="2">
        <v>41813.591666666667</v>
      </c>
      <c r="B32533" s="3">
        <v>15.602407582600911</v>
      </c>
    </row>
    <row r="32534" spans="1:2">
      <c r="A32534" s="2">
        <v>41813.592361111114</v>
      </c>
      <c r="B32534" s="3">
        <v>11.640170923868816</v>
      </c>
    </row>
    <row r="32535" spans="1:2">
      <c r="A32535" s="2">
        <v>41813.593055555553</v>
      </c>
      <c r="B32535" s="3">
        <v>10.276431783040364</v>
      </c>
    </row>
    <row r="32536" spans="1:2">
      <c r="A32536" s="2">
        <v>41813.59375</v>
      </c>
      <c r="B32536" s="3">
        <v>8.5984542846679695</v>
      </c>
    </row>
    <row r="32537" spans="1:2">
      <c r="A32537" s="2">
        <v>41813.594444444447</v>
      </c>
      <c r="B32537" s="3">
        <v>6.6718490600585936</v>
      </c>
    </row>
    <row r="32538" spans="1:2">
      <c r="A32538" s="2">
        <v>41813.595138888886</v>
      </c>
      <c r="B32538" s="3">
        <v>5.0332572937011717</v>
      </c>
    </row>
    <row r="32539" spans="1:2">
      <c r="A32539" s="2">
        <v>41813.595833333333</v>
      </c>
      <c r="B32539" s="3">
        <v>4.56177864074707</v>
      </c>
    </row>
    <row r="32540" spans="1:2">
      <c r="A32540" s="2">
        <v>41813.59652777778</v>
      </c>
      <c r="B32540" s="3">
        <v>4.6206071217854818</v>
      </c>
    </row>
    <row r="32541" spans="1:2">
      <c r="A32541" s="2">
        <v>41813.597222222219</v>
      </c>
      <c r="B32541" s="3">
        <v>3.7672158559163411</v>
      </c>
    </row>
    <row r="32542" spans="1:2">
      <c r="A32542" s="2">
        <v>41813.597916666666</v>
      </c>
      <c r="B32542" s="3">
        <v>0.96833902994791665</v>
      </c>
    </row>
    <row r="32543" spans="1:2">
      <c r="A32543" s="2">
        <v>41813.598611111112</v>
      </c>
      <c r="B32543" s="3">
        <v>1.3637171427408854</v>
      </c>
    </row>
    <row r="32544" spans="1:2">
      <c r="A32544" s="2">
        <v>41813.599305555559</v>
      </c>
      <c r="B32544" s="3">
        <v>0.10077705383300781</v>
      </c>
    </row>
    <row r="32545" spans="1:2">
      <c r="A32545" s="2">
        <v>41813.599999999999</v>
      </c>
      <c r="B32545" s="3">
        <v>-0.38793729146321615</v>
      </c>
    </row>
    <row r="32546" spans="1:2">
      <c r="A32546" s="2">
        <v>41813.600694444445</v>
      </c>
      <c r="B32546" s="3">
        <v>0.38848139444986979</v>
      </c>
    </row>
    <row r="32547" spans="1:2">
      <c r="A32547" s="2">
        <v>41813.601388888892</v>
      </c>
      <c r="B32547" s="3">
        <v>5.0918579101562498E-3</v>
      </c>
    </row>
    <row r="32548" spans="1:2">
      <c r="A32548" s="2">
        <v>41813.602083333331</v>
      </c>
      <c r="B32548" s="3">
        <v>3.9628421783447267</v>
      </c>
    </row>
    <row r="32549" spans="1:2">
      <c r="A32549" s="2">
        <v>41813.602777777778</v>
      </c>
      <c r="B32549" s="3">
        <v>5.444152323404948</v>
      </c>
    </row>
    <row r="32550" spans="1:2">
      <c r="A32550" s="2">
        <v>41813.603472222225</v>
      </c>
      <c r="B32550" s="3">
        <v>6.8485713958740231</v>
      </c>
    </row>
    <row r="32551" spans="1:2">
      <c r="A32551" s="2">
        <v>41813.604166666664</v>
      </c>
      <c r="B32551" s="3">
        <v>8.2019123077392582</v>
      </c>
    </row>
    <row r="32552" spans="1:2">
      <c r="A32552" s="2">
        <v>41813.604861111111</v>
      </c>
      <c r="B32552" s="3">
        <v>3.9349905649820962</v>
      </c>
    </row>
    <row r="32553" spans="1:2">
      <c r="A32553" s="2">
        <v>41813.605555555558</v>
      </c>
      <c r="B32553" s="3">
        <v>6.2138528188069664</v>
      </c>
    </row>
    <row r="32554" spans="1:2">
      <c r="A32554" s="2">
        <v>41813.606249999997</v>
      </c>
      <c r="B32554" s="3">
        <v>8.3567592620849602</v>
      </c>
    </row>
    <row r="32555" spans="1:2">
      <c r="A32555" s="2">
        <v>41813.606944444444</v>
      </c>
      <c r="B32555" s="3">
        <v>4.1131247202555334</v>
      </c>
    </row>
    <row r="32556" spans="1:2">
      <c r="A32556" s="2">
        <v>41813.607638888891</v>
      </c>
      <c r="B32556" s="3">
        <v>1.9348650614420573</v>
      </c>
    </row>
    <row r="32557" spans="1:2">
      <c r="A32557" s="2">
        <v>41813.60833333333</v>
      </c>
      <c r="B32557" s="3">
        <v>0.99613571166992188</v>
      </c>
    </row>
    <row r="32558" spans="1:2">
      <c r="A32558" s="2">
        <v>41813.609027777777</v>
      </c>
      <c r="B32558" s="3">
        <v>-0.19484736124674479</v>
      </c>
    </row>
    <row r="32559" spans="1:2">
      <c r="A32559" s="2">
        <v>41813.609722222223</v>
      </c>
      <c r="B32559" s="3">
        <v>3.3367849985758462</v>
      </c>
    </row>
    <row r="32560" spans="1:2">
      <c r="A32560" s="2">
        <v>41813.61041666667</v>
      </c>
      <c r="B32560" s="3">
        <v>1.3115502675374349</v>
      </c>
    </row>
    <row r="32561" spans="1:2">
      <c r="A32561" s="2">
        <v>41813.611111111109</v>
      </c>
      <c r="B32561" s="3">
        <v>1.3398104349772135</v>
      </c>
    </row>
    <row r="32562" spans="1:2">
      <c r="A32562" s="2">
        <v>41813.611805555556</v>
      </c>
      <c r="B32562" s="3">
        <v>5.4443095525105791</v>
      </c>
    </row>
    <row r="32563" spans="1:2">
      <c r="A32563" s="2">
        <v>41813.612500000003</v>
      </c>
      <c r="B32563" s="3">
        <v>2.514996878306071</v>
      </c>
    </row>
    <row r="32564" spans="1:2">
      <c r="A32564" s="2">
        <v>41813.613194444442</v>
      </c>
      <c r="B32564" s="3">
        <v>0.95539271036783857</v>
      </c>
    </row>
    <row r="32565" spans="1:2">
      <c r="A32565" s="2">
        <v>41813.613888888889</v>
      </c>
      <c r="B32565" s="3">
        <v>-3.2459426561991376</v>
      </c>
    </row>
    <row r="32566" spans="1:2">
      <c r="A32566" s="2">
        <v>41813.614583333336</v>
      </c>
      <c r="B32566" s="3">
        <v>-6.2550608317057295</v>
      </c>
    </row>
    <row r="32567" spans="1:2">
      <c r="A32567" s="2">
        <v>41813.615277777775</v>
      </c>
      <c r="B32567" s="3">
        <v>-4.7618237813313806</v>
      </c>
    </row>
    <row r="32568" spans="1:2">
      <c r="A32568" s="2">
        <v>41813.615972222222</v>
      </c>
      <c r="B32568" s="3">
        <v>-2.4534451802571615</v>
      </c>
    </row>
    <row r="32569" spans="1:2">
      <c r="A32569" s="2">
        <v>41813.616666666669</v>
      </c>
      <c r="B32569" s="3">
        <v>-4.6141983032226559</v>
      </c>
    </row>
    <row r="32570" spans="1:2">
      <c r="A32570" s="2">
        <v>41813.617361111108</v>
      </c>
      <c r="B32570" s="3">
        <v>-4.8506949106852213</v>
      </c>
    </row>
    <row r="32571" spans="1:2">
      <c r="A32571" s="2">
        <v>41813.618055555555</v>
      </c>
      <c r="B32571" s="3">
        <v>-1.2407071431477865</v>
      </c>
    </row>
    <row r="32572" spans="1:2">
      <c r="A32572" s="2">
        <v>41813.618750000001</v>
      </c>
      <c r="B32572" s="3">
        <v>3.2269795735677081E-3</v>
      </c>
    </row>
    <row r="32573" spans="1:2">
      <c r="A32573" s="2">
        <v>41813.619444444441</v>
      </c>
      <c r="B32573" s="3">
        <v>2.1199783325195312</v>
      </c>
    </row>
    <row r="32574" spans="1:2">
      <c r="A32574" s="2">
        <v>41813.620138888888</v>
      </c>
      <c r="B32574" s="3">
        <v>1.7624272664388021</v>
      </c>
    </row>
    <row r="32575" spans="1:2">
      <c r="A32575" s="2">
        <v>41813.620833333334</v>
      </c>
      <c r="B32575" s="3">
        <v>5.611918512980143</v>
      </c>
    </row>
    <row r="32576" spans="1:2">
      <c r="A32576" s="2">
        <v>41813.621527777781</v>
      </c>
      <c r="B32576" s="3">
        <v>5.0903513590494791</v>
      </c>
    </row>
    <row r="32577" spans="1:2">
      <c r="A32577" s="2">
        <v>41813.62222222222</v>
      </c>
      <c r="B32577" s="3">
        <v>4.8419127146402996</v>
      </c>
    </row>
    <row r="32578" spans="1:2">
      <c r="A32578" s="2">
        <v>41813.622916666667</v>
      </c>
      <c r="B32578" s="3">
        <v>0.27456970214843751</v>
      </c>
    </row>
    <row r="32579" spans="1:2">
      <c r="A32579" s="2">
        <v>41813.623611111114</v>
      </c>
      <c r="B32579" s="3">
        <v>-1.67626953125</v>
      </c>
    </row>
    <row r="32580" spans="1:2">
      <c r="A32580" s="2">
        <v>41813.624305555553</v>
      </c>
      <c r="B32580" s="3">
        <v>0.47336934407552084</v>
      </c>
    </row>
    <row r="32581" spans="1:2">
      <c r="A32581" s="2">
        <v>41813.625</v>
      </c>
      <c r="B32581" s="3">
        <v>-1.6130683898925782</v>
      </c>
    </row>
    <row r="32582" spans="1:2">
      <c r="A32582" s="2">
        <v>41813.625694444447</v>
      </c>
      <c r="B32582" s="3">
        <v>1.479171880086263</v>
      </c>
    </row>
    <row r="32583" spans="1:2">
      <c r="A32583" s="2">
        <v>41813.626388888886</v>
      </c>
      <c r="B32583" s="3">
        <v>4.0125726064046221</v>
      </c>
    </row>
    <row r="32584" spans="1:2">
      <c r="A32584" s="2">
        <v>41813.627083333333</v>
      </c>
      <c r="B32584" s="3">
        <v>7.3048444112141926</v>
      </c>
    </row>
    <row r="32585" spans="1:2">
      <c r="A32585" s="2">
        <v>41813.62777777778</v>
      </c>
      <c r="B32585" s="3">
        <v>6.1826843261718754</v>
      </c>
    </row>
    <row r="32586" spans="1:2">
      <c r="A32586" s="2">
        <v>41813.628472222219</v>
      </c>
      <c r="B32586" s="3">
        <v>7.6671185811360676</v>
      </c>
    </row>
    <row r="32587" spans="1:2">
      <c r="A32587" s="2">
        <v>41813.629166666666</v>
      </c>
      <c r="B32587" s="3">
        <v>8.2584381103515625</v>
      </c>
    </row>
    <row r="32588" spans="1:2">
      <c r="A32588" s="2">
        <v>41813.629861111112</v>
      </c>
      <c r="B32588" s="3">
        <v>3.7075378417968752</v>
      </c>
    </row>
    <row r="32589" spans="1:2">
      <c r="A32589" s="2">
        <v>41813.630555555559</v>
      </c>
      <c r="B32589" s="3">
        <v>7.7693804423014319</v>
      </c>
    </row>
    <row r="32590" spans="1:2">
      <c r="A32590" s="2">
        <v>41813.631249999999</v>
      </c>
      <c r="B32590" s="3">
        <v>9.8764856974283859</v>
      </c>
    </row>
    <row r="32591" spans="1:2">
      <c r="A32591" s="2">
        <v>41813.631944444445</v>
      </c>
      <c r="B32591" s="3">
        <v>9.687449645996093</v>
      </c>
    </row>
    <row r="32592" spans="1:2">
      <c r="A32592" s="2">
        <v>41813.632638888892</v>
      </c>
      <c r="B32592" s="3">
        <v>12.365435536702474</v>
      </c>
    </row>
    <row r="32593" spans="1:2">
      <c r="A32593" s="2">
        <v>41813.633333333331</v>
      </c>
      <c r="B32593" s="3">
        <v>8.2384707132975254</v>
      </c>
    </row>
    <row r="32594" spans="1:2">
      <c r="A32594" s="2">
        <v>41813.634027777778</v>
      </c>
      <c r="B32594" s="3">
        <v>11.971973164876301</v>
      </c>
    </row>
    <row r="32595" spans="1:2">
      <c r="A32595" s="2">
        <v>41813.634722222225</v>
      </c>
      <c r="B32595" s="3">
        <v>9.4264966328938797</v>
      </c>
    </row>
    <row r="32596" spans="1:2">
      <c r="A32596" s="2">
        <v>41813.635416666664</v>
      </c>
      <c r="B32596" s="3">
        <v>12.611727523803712</v>
      </c>
    </row>
    <row r="32597" spans="1:2">
      <c r="A32597" s="2">
        <v>41813.636111111111</v>
      </c>
      <c r="B32597" s="3">
        <v>10.306285603841145</v>
      </c>
    </row>
    <row r="32598" spans="1:2">
      <c r="A32598" s="2">
        <v>41813.636805555558</v>
      </c>
      <c r="B32598" s="3">
        <v>9.0977835337320965</v>
      </c>
    </row>
    <row r="32599" spans="1:2">
      <c r="A32599" s="2">
        <v>41813.637499999997</v>
      </c>
      <c r="B32599" s="3">
        <v>13.849158986409504</v>
      </c>
    </row>
    <row r="32600" spans="1:2">
      <c r="A32600" s="2">
        <v>41813.638194444444</v>
      </c>
      <c r="B32600" s="3">
        <v>14.467739995320638</v>
      </c>
    </row>
    <row r="32601" spans="1:2">
      <c r="A32601" s="2">
        <v>41813.638888888891</v>
      </c>
      <c r="B32601" s="3">
        <v>13.289341100056966</v>
      </c>
    </row>
    <row r="32602" spans="1:2">
      <c r="A32602" s="2">
        <v>41813.63958333333</v>
      </c>
      <c r="B32602" s="3">
        <v>9.1713780721028648</v>
      </c>
    </row>
    <row r="32603" spans="1:2">
      <c r="A32603" s="2">
        <v>41813.640277777777</v>
      </c>
      <c r="B32603" s="3">
        <v>8.4425032297770191</v>
      </c>
    </row>
    <row r="32604" spans="1:2">
      <c r="A32604" s="2">
        <v>41813.640972222223</v>
      </c>
      <c r="B32604" s="3">
        <v>1.5519519805908204</v>
      </c>
    </row>
    <row r="32605" spans="1:2">
      <c r="A32605" s="2">
        <v>41813.64166666667</v>
      </c>
      <c r="B32605" s="3">
        <v>0.93876711527506507</v>
      </c>
    </row>
    <row r="32606" spans="1:2">
      <c r="A32606" s="2">
        <v>41813.642361111109</v>
      </c>
      <c r="B32606" s="3">
        <v>2.74287478129069</v>
      </c>
    </row>
    <row r="32607" spans="1:2">
      <c r="A32607" s="2">
        <v>41813.643055555556</v>
      </c>
      <c r="B32607" s="3">
        <v>2.4494508107503257</v>
      </c>
    </row>
    <row r="32608" spans="1:2">
      <c r="A32608" s="2">
        <v>41813.643750000003</v>
      </c>
      <c r="B32608" s="3">
        <v>4.1975465138753254</v>
      </c>
    </row>
    <row r="32609" spans="1:2">
      <c r="A32609" s="2">
        <v>41813.644444444442</v>
      </c>
      <c r="B32609" s="3">
        <v>6.2425076802571615</v>
      </c>
    </row>
    <row r="32610" spans="1:2">
      <c r="A32610" s="2">
        <v>41813.645138888889</v>
      </c>
      <c r="B32610" s="3">
        <v>6.5044071197509767</v>
      </c>
    </row>
    <row r="32611" spans="1:2">
      <c r="A32611" s="2">
        <v>41813.645833333336</v>
      </c>
      <c r="B32611" s="3">
        <v>7.9220567067464192</v>
      </c>
    </row>
    <row r="32612" spans="1:2">
      <c r="A32612" s="2">
        <v>41813.646527777775</v>
      </c>
      <c r="B32612" s="3">
        <v>3.2279404958089191</v>
      </c>
    </row>
    <row r="32613" spans="1:2">
      <c r="A32613" s="2">
        <v>41813.647222222222</v>
      </c>
      <c r="B32613" s="3">
        <v>5.3738316853841148</v>
      </c>
    </row>
    <row r="32614" spans="1:2">
      <c r="A32614" s="2">
        <v>41813.647916666669</v>
      </c>
      <c r="B32614" s="3">
        <v>3.3022959391276041</v>
      </c>
    </row>
    <row r="32615" spans="1:2">
      <c r="A32615" s="2">
        <v>41813.648611111108</v>
      </c>
      <c r="B32615" s="3">
        <v>3.9317216237386066</v>
      </c>
    </row>
    <row r="32616" spans="1:2">
      <c r="A32616" s="2">
        <v>41813.649305555555</v>
      </c>
      <c r="B32616" s="3">
        <v>7.4813566843668617</v>
      </c>
    </row>
    <row r="32617" spans="1:2">
      <c r="A32617" s="2">
        <v>41813.65</v>
      </c>
      <c r="B32617" s="3">
        <v>8.4624052683512367</v>
      </c>
    </row>
    <row r="32618" spans="1:2">
      <c r="A32618" s="2">
        <v>41813.650694444441</v>
      </c>
      <c r="B32618" s="3">
        <v>3.6388573964436848</v>
      </c>
    </row>
    <row r="32619" spans="1:2">
      <c r="A32619" s="2">
        <v>41813.651388888888</v>
      </c>
      <c r="B32619" s="3">
        <v>1.9186116536458333</v>
      </c>
    </row>
    <row r="32620" spans="1:2">
      <c r="A32620" s="2">
        <v>41813.652083333334</v>
      </c>
      <c r="B32620" s="3">
        <v>-1.9398002624511719</v>
      </c>
    </row>
    <row r="32621" spans="1:2">
      <c r="A32621" s="2">
        <v>41813.652777777781</v>
      </c>
      <c r="B32621" s="3">
        <v>-0.87434120178222652</v>
      </c>
    </row>
    <row r="32622" spans="1:2">
      <c r="A32622" s="2">
        <v>41813.65347222222</v>
      </c>
      <c r="B32622" s="3">
        <v>4.899620405832926</v>
      </c>
    </row>
    <row r="32623" spans="1:2">
      <c r="A32623" s="2">
        <v>41813.654166666667</v>
      </c>
      <c r="B32623" s="3">
        <v>7.305925909678141</v>
      </c>
    </row>
    <row r="32624" spans="1:2">
      <c r="A32624" s="2">
        <v>41813.654861111114</v>
      </c>
      <c r="B32624" s="3">
        <v>10.311713377634684</v>
      </c>
    </row>
    <row r="32625" spans="1:2">
      <c r="A32625" s="2">
        <v>41813.655555555553</v>
      </c>
      <c r="B32625" s="3">
        <v>15.194028631846111</v>
      </c>
    </row>
    <row r="32626" spans="1:2">
      <c r="A32626" s="2">
        <v>41813.65625</v>
      </c>
      <c r="B32626" s="3">
        <v>12.926723861694336</v>
      </c>
    </row>
    <row r="32627" spans="1:2">
      <c r="A32627" s="2">
        <v>41813.656944444447</v>
      </c>
      <c r="B32627" s="3">
        <v>15.232735665639241</v>
      </c>
    </row>
    <row r="32628" spans="1:2">
      <c r="A32628" s="2">
        <v>41813.657638888886</v>
      </c>
      <c r="B32628" s="3">
        <v>9.7414056777954094</v>
      </c>
    </row>
    <row r="32629" spans="1:2">
      <c r="A32629" s="2">
        <v>41813.658333333333</v>
      </c>
      <c r="B32629" s="3">
        <v>9.8604616165161136</v>
      </c>
    </row>
    <row r="32630" spans="1:2">
      <c r="A32630" s="2">
        <v>41813.65902777778</v>
      </c>
      <c r="B32630" s="3">
        <v>5.97315985361735</v>
      </c>
    </row>
    <row r="32631" spans="1:2">
      <c r="A32631" s="2">
        <v>41813.659722222219</v>
      </c>
      <c r="B32631" s="3">
        <v>4.7830273310343427</v>
      </c>
    </row>
    <row r="32632" spans="1:2">
      <c r="A32632" s="2">
        <v>41813.660416666666</v>
      </c>
      <c r="B32632" s="3">
        <v>5.4696916580200199</v>
      </c>
    </row>
    <row r="32633" spans="1:2">
      <c r="A32633" s="2">
        <v>41813.661111111112</v>
      </c>
      <c r="B32633" s="3">
        <v>0.83168023427327475</v>
      </c>
    </row>
    <row r="32634" spans="1:2">
      <c r="A32634" s="2">
        <v>41813.661805555559</v>
      </c>
      <c r="B32634" s="3">
        <v>-3.2206694920857748</v>
      </c>
    </row>
    <row r="32635" spans="1:2">
      <c r="A32635" s="2">
        <v>41813.662499999999</v>
      </c>
      <c r="B32635" s="3">
        <v>-0.22565148671468099</v>
      </c>
    </row>
    <row r="32636" spans="1:2">
      <c r="A32636" s="2">
        <v>41813.663194444445</v>
      </c>
      <c r="B32636" s="3">
        <v>-1.6864389419555663</v>
      </c>
    </row>
    <row r="32637" spans="1:2">
      <c r="A32637" s="2">
        <v>41813.663888888892</v>
      </c>
      <c r="B32637" s="3">
        <v>-1.0529343287150066</v>
      </c>
    </row>
    <row r="32638" spans="1:2">
      <c r="A32638" s="2">
        <v>41813.664583333331</v>
      </c>
      <c r="B32638" s="3">
        <v>-0.2111374537150065</v>
      </c>
    </row>
    <row r="32639" spans="1:2">
      <c r="A32639" s="2">
        <v>41813.665277777778</v>
      </c>
      <c r="B32639" s="3">
        <v>4.290685717264811</v>
      </c>
    </row>
    <row r="32640" spans="1:2">
      <c r="A32640" s="2">
        <v>41813.665972222225</v>
      </c>
      <c r="B32640" s="3">
        <v>4.9164840062459314</v>
      </c>
    </row>
    <row r="32641" spans="1:2">
      <c r="A32641" s="2">
        <v>41813.666666666664</v>
      </c>
      <c r="B32641" s="3">
        <v>2.5404152552286785</v>
      </c>
    </row>
    <row r="32642" spans="1:2">
      <c r="A32642" s="2">
        <v>41813.667361111111</v>
      </c>
      <c r="B32642" s="3">
        <v>1.7001618067423503</v>
      </c>
    </row>
    <row r="32643" spans="1:2">
      <c r="A32643" s="2">
        <v>41813.668055555558</v>
      </c>
      <c r="B32643" s="3">
        <v>2.2879204432169598</v>
      </c>
    </row>
    <row r="32644" spans="1:2">
      <c r="A32644" s="2">
        <v>41813.668749999997</v>
      </c>
      <c r="B32644" s="3">
        <v>0.85238399505615237</v>
      </c>
    </row>
    <row r="32645" spans="1:2">
      <c r="A32645" s="2">
        <v>41813.669444444444</v>
      </c>
      <c r="B32645" s="3">
        <v>-2.3590734481811522</v>
      </c>
    </row>
    <row r="32646" spans="1:2">
      <c r="A32646" s="2">
        <v>41813.670138888891</v>
      </c>
      <c r="B32646" s="3">
        <v>-3.288660494486491</v>
      </c>
    </row>
    <row r="32647" spans="1:2">
      <c r="A32647" s="2">
        <v>41813.67083333333</v>
      </c>
      <c r="B32647" s="3">
        <v>-0.45139013926188148</v>
      </c>
    </row>
    <row r="32648" spans="1:2">
      <c r="A32648" s="2">
        <v>41813.671527777777</v>
      </c>
      <c r="B32648" s="3">
        <v>-9.8548698425292972E-2</v>
      </c>
    </row>
    <row r="32649" spans="1:2">
      <c r="A32649" s="2">
        <v>41813.672222222223</v>
      </c>
      <c r="B32649" s="3">
        <v>-3.8617021560668947</v>
      </c>
    </row>
    <row r="32650" spans="1:2">
      <c r="A32650" s="2">
        <v>41813.67291666667</v>
      </c>
      <c r="B32650" s="3">
        <v>-10.132860247294108</v>
      </c>
    </row>
    <row r="32651" spans="1:2">
      <c r="A32651" s="2">
        <v>41813.673611111109</v>
      </c>
      <c r="B32651" s="3">
        <v>-12.71061954498291</v>
      </c>
    </row>
    <row r="32652" spans="1:2">
      <c r="A32652" s="2">
        <v>41813.674305555556</v>
      </c>
      <c r="B32652" s="3">
        <v>-12.939424959818522</v>
      </c>
    </row>
    <row r="32653" spans="1:2">
      <c r="A32653" s="2">
        <v>41813.675000000003</v>
      </c>
      <c r="B32653" s="3">
        <v>-14.043401368459065</v>
      </c>
    </row>
    <row r="32654" spans="1:2">
      <c r="A32654" s="2">
        <v>41813.675694444442</v>
      </c>
      <c r="B32654" s="3">
        <v>-16.636634413401286</v>
      </c>
    </row>
    <row r="32655" spans="1:2">
      <c r="A32655" s="2">
        <v>41813.676388888889</v>
      </c>
      <c r="B32655" s="3">
        <v>-18.686322561899821</v>
      </c>
    </row>
    <row r="32656" spans="1:2">
      <c r="A32656" s="2">
        <v>41813.677083333336</v>
      </c>
      <c r="B32656" s="3">
        <v>-14.727945899963379</v>
      </c>
    </row>
    <row r="32657" spans="1:2">
      <c r="A32657" s="2">
        <v>41813.677777777775</v>
      </c>
      <c r="B32657" s="3">
        <v>-19.637126477559409</v>
      </c>
    </row>
    <row r="32658" spans="1:2">
      <c r="A32658" s="2">
        <v>41813.678472222222</v>
      </c>
      <c r="B32658" s="3">
        <v>-23.626496505737304</v>
      </c>
    </row>
    <row r="32659" spans="1:2">
      <c r="A32659" s="2">
        <v>41813.679166666669</v>
      </c>
      <c r="B32659" s="3">
        <v>-24.261298624674478</v>
      </c>
    </row>
    <row r="32660" spans="1:2">
      <c r="A32660" s="2">
        <v>41813.679861111108</v>
      </c>
      <c r="B32660" s="3">
        <v>-20.399551645914713</v>
      </c>
    </row>
    <row r="32661" spans="1:2">
      <c r="A32661" s="2">
        <v>41813.680555555555</v>
      </c>
      <c r="B32661" s="3">
        <v>-18.448437436421713</v>
      </c>
    </row>
    <row r="32662" spans="1:2">
      <c r="A32662" s="2">
        <v>41813.681250000001</v>
      </c>
      <c r="B32662" s="3">
        <v>-19.529719861348472</v>
      </c>
    </row>
    <row r="32663" spans="1:2">
      <c r="A32663" s="2">
        <v>41813.681944444441</v>
      </c>
      <c r="B32663" s="3">
        <v>-19.513608169555663</v>
      </c>
    </row>
    <row r="32664" spans="1:2">
      <c r="A32664" s="2">
        <v>41813.682638888888</v>
      </c>
      <c r="B32664" s="3">
        <v>-18.796253903706869</v>
      </c>
    </row>
    <row r="32665" spans="1:2">
      <c r="A32665" s="2">
        <v>41813.683333333334</v>
      </c>
      <c r="B32665" s="3">
        <v>-17.293410046895346</v>
      </c>
    </row>
    <row r="32666" spans="1:2">
      <c r="A32666" s="2">
        <v>41813.684027777781</v>
      </c>
      <c r="B32666" s="3">
        <v>-17.834219201405844</v>
      </c>
    </row>
    <row r="32667" spans="1:2">
      <c r="A32667" s="2">
        <v>41813.68472222222</v>
      </c>
      <c r="B32667" s="3">
        <v>-12.23249568939209</v>
      </c>
    </row>
    <row r="32668" spans="1:2">
      <c r="A32668" s="2">
        <v>41813.685416666667</v>
      </c>
      <c r="B32668" s="3">
        <v>-7.9710972468058268</v>
      </c>
    </row>
    <row r="32669" spans="1:2">
      <c r="A32669" s="2">
        <v>41813.686111111114</v>
      </c>
      <c r="B32669" s="3">
        <v>-8.2585818926493335</v>
      </c>
    </row>
    <row r="32670" spans="1:2">
      <c r="A32670" s="2">
        <v>41813.686805555553</v>
      </c>
      <c r="B32670" s="3">
        <v>-14.224129390716552</v>
      </c>
    </row>
    <row r="32671" spans="1:2">
      <c r="A32671" s="2">
        <v>41813.6875</v>
      </c>
      <c r="B32671" s="3">
        <v>-13.913405354817709</v>
      </c>
    </row>
    <row r="32672" spans="1:2">
      <c r="A32672" s="2">
        <v>41813.688194444447</v>
      </c>
      <c r="B32672" s="3">
        <v>-14.678156439463297</v>
      </c>
    </row>
    <row r="32673" spans="1:2">
      <c r="A32673" s="2">
        <v>41813.688888888886</v>
      </c>
      <c r="B32673" s="3">
        <v>-12.954669030507405</v>
      </c>
    </row>
    <row r="32674" spans="1:2">
      <c r="A32674" s="2">
        <v>41813.689583333333</v>
      </c>
      <c r="B32674" s="3">
        <v>-14.293112754821777</v>
      </c>
    </row>
    <row r="32675" spans="1:2">
      <c r="A32675" s="2">
        <v>41813.69027777778</v>
      </c>
      <c r="B32675" s="3">
        <v>-11.882473373413086</v>
      </c>
    </row>
    <row r="32676" spans="1:2">
      <c r="A32676" s="2">
        <v>41813.690972222219</v>
      </c>
      <c r="B32676" s="3">
        <v>-10.716516081492106</v>
      </c>
    </row>
    <row r="32677" spans="1:2">
      <c r="A32677" s="2">
        <v>41813.691666666666</v>
      </c>
      <c r="B32677" s="3">
        <v>-14.920491377512613</v>
      </c>
    </row>
    <row r="32678" spans="1:2">
      <c r="A32678" s="2">
        <v>41813.692361111112</v>
      </c>
      <c r="B32678" s="3">
        <v>-13.710545285542805</v>
      </c>
    </row>
    <row r="32679" spans="1:2">
      <c r="A32679" s="2">
        <v>41813.693055555559</v>
      </c>
      <c r="B32679" s="3">
        <v>-8.0528336207071938</v>
      </c>
    </row>
    <row r="32680" spans="1:2">
      <c r="A32680" s="2">
        <v>41813.693749999999</v>
      </c>
      <c r="B32680" s="3">
        <v>-3.9191476821899416</v>
      </c>
    </row>
    <row r="32681" spans="1:2">
      <c r="A32681" s="2">
        <v>41813.694444444445</v>
      </c>
      <c r="B32681" s="3">
        <v>-4.9956486384073893</v>
      </c>
    </row>
    <row r="32682" spans="1:2">
      <c r="A32682" s="2">
        <v>41813.695138888892</v>
      </c>
      <c r="B32682" s="3">
        <v>-5.622298876444499</v>
      </c>
    </row>
    <row r="32683" spans="1:2">
      <c r="A32683" s="2">
        <v>41813.695833333331</v>
      </c>
      <c r="B32683" s="3">
        <v>-1.4431116422017416</v>
      </c>
    </row>
    <row r="32684" spans="1:2">
      <c r="A32684" s="2">
        <v>41813.696527777778</v>
      </c>
      <c r="B32684" s="3">
        <v>0.60255072911580398</v>
      </c>
    </row>
    <row r="32685" spans="1:2">
      <c r="A32685" s="2">
        <v>41813.697222222225</v>
      </c>
      <c r="B32685" s="3">
        <v>-0.30318514506022137</v>
      </c>
    </row>
    <row r="32686" spans="1:2">
      <c r="A32686" s="2">
        <v>41813.697916666664</v>
      </c>
      <c r="B32686" s="3">
        <v>-5.7704158624013262</v>
      </c>
    </row>
    <row r="32687" spans="1:2">
      <c r="A32687" s="2">
        <v>41813.698611111111</v>
      </c>
      <c r="B32687" s="3">
        <v>-4.7574985027313232</v>
      </c>
    </row>
    <row r="32688" spans="1:2">
      <c r="A32688" s="2">
        <v>41813.699305555558</v>
      </c>
      <c r="B32688" s="3">
        <v>-4.5104974746704105</v>
      </c>
    </row>
    <row r="32689" spans="1:2">
      <c r="A32689" s="2">
        <v>41813.699999999997</v>
      </c>
      <c r="B32689" s="3">
        <v>2.6184631983439126</v>
      </c>
    </row>
    <row r="32690" spans="1:2">
      <c r="A32690" s="2">
        <v>41813.700694444444</v>
      </c>
      <c r="B32690" s="3">
        <v>6.3860957463582357</v>
      </c>
    </row>
    <row r="32691" spans="1:2">
      <c r="A32691" s="2">
        <v>41813.701388888891</v>
      </c>
      <c r="B32691" s="3">
        <v>4.5247962315877279</v>
      </c>
    </row>
    <row r="32692" spans="1:2">
      <c r="A32692" s="2">
        <v>41813.70208333333</v>
      </c>
      <c r="B32692" s="3">
        <v>5.6936563491821293</v>
      </c>
    </row>
    <row r="32693" spans="1:2">
      <c r="A32693" s="2">
        <v>41813.702777777777</v>
      </c>
      <c r="B32693" s="3">
        <v>3.617757479349772</v>
      </c>
    </row>
    <row r="32694" spans="1:2">
      <c r="A32694" s="2">
        <v>41813.703472222223</v>
      </c>
      <c r="B32694" s="3">
        <v>4.8936752955118816</v>
      </c>
    </row>
    <row r="32695" spans="1:2">
      <c r="A32695" s="2">
        <v>41813.70416666667</v>
      </c>
      <c r="B32695" s="3">
        <v>1.1035707473754883</v>
      </c>
    </row>
    <row r="32696" spans="1:2">
      <c r="A32696" s="2">
        <v>41813.704861111109</v>
      </c>
      <c r="B32696" s="3">
        <v>-2.9897525151570639</v>
      </c>
    </row>
    <row r="32697" spans="1:2">
      <c r="A32697" s="2">
        <v>41813.705555555556</v>
      </c>
      <c r="B32697" s="3">
        <v>0.93101113637288413</v>
      </c>
    </row>
    <row r="32698" spans="1:2">
      <c r="A32698" s="2">
        <v>41813.706250000003</v>
      </c>
      <c r="B32698" s="3">
        <v>0.59511966705322261</v>
      </c>
    </row>
    <row r="32699" spans="1:2">
      <c r="A32699" s="2">
        <v>41813.706944444442</v>
      </c>
      <c r="B32699" s="3">
        <v>5.8856868108113609</v>
      </c>
    </row>
    <row r="32700" spans="1:2">
      <c r="A32700" s="2">
        <v>41813.707638888889</v>
      </c>
      <c r="B32700" s="3">
        <v>13.486203066507976</v>
      </c>
    </row>
    <row r="32701" spans="1:2">
      <c r="A32701" s="2">
        <v>41813.708333333336</v>
      </c>
      <c r="B32701" s="3">
        <v>13.234197171529134</v>
      </c>
    </row>
    <row r="32702" spans="1:2">
      <c r="A32702" s="2">
        <v>41813.709027777775</v>
      </c>
      <c r="B32702" s="3">
        <v>16.556795724232991</v>
      </c>
    </row>
    <row r="32703" spans="1:2">
      <c r="A32703" s="2">
        <v>41813.709722222222</v>
      </c>
      <c r="B32703" s="3">
        <v>21.916890335083007</v>
      </c>
    </row>
    <row r="32704" spans="1:2">
      <c r="A32704" s="2">
        <v>41813.710416666669</v>
      </c>
      <c r="B32704" s="3">
        <v>19.575039037068684</v>
      </c>
    </row>
    <row r="32705" spans="1:2">
      <c r="A32705" s="2">
        <v>41813.711111111108</v>
      </c>
      <c r="B32705" s="3">
        <v>21.585070800781249</v>
      </c>
    </row>
    <row r="32706" spans="1:2">
      <c r="A32706" s="2">
        <v>41813.711805555555</v>
      </c>
      <c r="B32706" s="3">
        <v>21.959314600626627</v>
      </c>
    </row>
    <row r="32707" spans="1:2">
      <c r="A32707" s="2">
        <v>41813.712500000001</v>
      </c>
      <c r="B32707" s="3">
        <v>20.510969098409017</v>
      </c>
    </row>
    <row r="32708" spans="1:2">
      <c r="A32708" s="2">
        <v>41813.713194444441</v>
      </c>
      <c r="B32708" s="3">
        <v>20.279353014628093</v>
      </c>
    </row>
    <row r="32709" spans="1:2">
      <c r="A32709" s="2">
        <v>41813.713888888888</v>
      </c>
      <c r="B32709" s="3">
        <v>20.892842165629069</v>
      </c>
    </row>
    <row r="32710" spans="1:2">
      <c r="A32710" s="2">
        <v>41813.714583333334</v>
      </c>
      <c r="B32710" s="3">
        <v>23.082470448811851</v>
      </c>
    </row>
    <row r="32711" spans="1:2">
      <c r="A32711" s="2">
        <v>41813.715277777781</v>
      </c>
      <c r="B32711" s="3">
        <v>21.358950805664062</v>
      </c>
    </row>
    <row r="32712" spans="1:2">
      <c r="A32712" s="2">
        <v>41813.71597222222</v>
      </c>
      <c r="B32712" s="3">
        <v>24.119375610351561</v>
      </c>
    </row>
    <row r="32713" spans="1:2">
      <c r="A32713" s="2">
        <v>41813.716666666667</v>
      </c>
      <c r="B32713" s="3">
        <v>23.206631851196288</v>
      </c>
    </row>
    <row r="32714" spans="1:2">
      <c r="A32714" s="2">
        <v>41813.717361111114</v>
      </c>
      <c r="B32714" s="3">
        <v>20.400089104970295</v>
      </c>
    </row>
    <row r="32715" spans="1:2">
      <c r="A32715" s="2">
        <v>41813.718055555553</v>
      </c>
      <c r="B32715" s="3">
        <v>14.188479677836101</v>
      </c>
    </row>
    <row r="32716" spans="1:2">
      <c r="A32716" s="2">
        <v>41813.71875</v>
      </c>
      <c r="B32716" s="3">
        <v>9.2301052729288742</v>
      </c>
    </row>
    <row r="32717" spans="1:2">
      <c r="A32717" s="2">
        <v>41813.719444444447</v>
      </c>
      <c r="B32717" s="3">
        <v>8.8277170181274407</v>
      </c>
    </row>
    <row r="32718" spans="1:2">
      <c r="A32718" s="2">
        <v>41813.720138888886</v>
      </c>
      <c r="B32718" s="3">
        <v>9.036156908671062</v>
      </c>
    </row>
    <row r="32719" spans="1:2">
      <c r="A32719" s="2">
        <v>41813.720833333333</v>
      </c>
      <c r="B32719" s="3">
        <v>5.0172633488972984</v>
      </c>
    </row>
    <row r="32720" spans="1:2">
      <c r="A32720" s="2">
        <v>41813.72152777778</v>
      </c>
      <c r="B32720" s="3">
        <v>5.771134249369303</v>
      </c>
    </row>
    <row r="32721" spans="1:2">
      <c r="A32721" s="2">
        <v>41813.722222222219</v>
      </c>
      <c r="B32721" s="3">
        <v>1.2198445002237956</v>
      </c>
    </row>
    <row r="32722" spans="1:2">
      <c r="A32722" s="2">
        <v>41813.722916666666</v>
      </c>
      <c r="B32722" s="3">
        <v>-2.1383607864379881</v>
      </c>
    </row>
    <row r="32723" spans="1:2">
      <c r="A32723" s="2">
        <v>41813.723611111112</v>
      </c>
      <c r="B32723" s="3">
        <v>-3.4631855646769205</v>
      </c>
    </row>
    <row r="32724" spans="1:2">
      <c r="A32724" s="2">
        <v>41813.724305555559</v>
      </c>
      <c r="B32724" s="3">
        <v>2.595306714375814</v>
      </c>
    </row>
    <row r="32725" spans="1:2">
      <c r="A32725" s="2">
        <v>41813.724999999999</v>
      </c>
      <c r="B32725" s="3">
        <v>-3.6443185806274414</v>
      </c>
    </row>
    <row r="32726" spans="1:2">
      <c r="A32726" s="2">
        <v>41813.725694444445</v>
      </c>
      <c r="B32726" s="3">
        <v>-4.2895217259724934</v>
      </c>
    </row>
    <row r="32727" spans="1:2">
      <c r="A32727" s="2">
        <v>41813.726388888892</v>
      </c>
      <c r="B32727" s="3">
        <v>-5.0207859675089521</v>
      </c>
    </row>
    <row r="32728" spans="1:2">
      <c r="A32728" s="2">
        <v>41813.727083333331</v>
      </c>
      <c r="B32728" s="3">
        <v>-2.5584552129109701</v>
      </c>
    </row>
    <row r="32729" spans="1:2">
      <c r="A32729" s="2">
        <v>41813.727777777778</v>
      </c>
      <c r="B32729" s="3">
        <v>-1.1965902328491211</v>
      </c>
    </row>
    <row r="32730" spans="1:2">
      <c r="A32730" s="2">
        <v>41813.728472222225</v>
      </c>
      <c r="B32730" s="3">
        <v>-7.3918898900349932</v>
      </c>
    </row>
    <row r="32731" spans="1:2">
      <c r="A32731" s="2">
        <v>41813.729166666664</v>
      </c>
      <c r="B32731" s="3">
        <v>-7.3349627812703453</v>
      </c>
    </row>
    <row r="32732" spans="1:2">
      <c r="A32732" s="2">
        <v>41813.729861111111</v>
      </c>
      <c r="B32732" s="3">
        <v>-9.0918422063191731</v>
      </c>
    </row>
    <row r="32733" spans="1:2">
      <c r="A32733" s="2">
        <v>41813.730555555558</v>
      </c>
      <c r="B32733" s="3">
        <v>-7.4197159449259438</v>
      </c>
    </row>
    <row r="32734" spans="1:2">
      <c r="A32734" s="2">
        <v>41813.731249999997</v>
      </c>
      <c r="B32734" s="3">
        <v>-11.341538111368815</v>
      </c>
    </row>
    <row r="32735" spans="1:2">
      <c r="A32735" s="2">
        <v>41813.731944444444</v>
      </c>
      <c r="B32735" s="3">
        <v>-2.8183416366577148</v>
      </c>
    </row>
    <row r="32736" spans="1:2">
      <c r="A32736" s="2">
        <v>41813.732638888891</v>
      </c>
      <c r="B32736" s="3">
        <v>1.3663906733194986</v>
      </c>
    </row>
    <row r="32737" spans="1:2">
      <c r="A32737" s="2">
        <v>41813.73333333333</v>
      </c>
      <c r="B32737" s="3">
        <v>-2.2597949345906576</v>
      </c>
    </row>
    <row r="32738" spans="1:2">
      <c r="A32738" s="2">
        <v>41813.734027777777</v>
      </c>
      <c r="B32738" s="3">
        <v>-4.1871540705362955</v>
      </c>
    </row>
    <row r="32739" spans="1:2">
      <c r="A32739" s="2">
        <v>41813.734722222223</v>
      </c>
      <c r="B32739" s="3">
        <v>-3.6695828119913738</v>
      </c>
    </row>
    <row r="32740" spans="1:2">
      <c r="A32740" s="2">
        <v>41813.73541666667</v>
      </c>
      <c r="B32740" s="3">
        <v>-0.94645709991455074</v>
      </c>
    </row>
    <row r="32741" spans="1:2">
      <c r="A32741" s="2">
        <v>41813.736111111109</v>
      </c>
      <c r="B32741" s="3">
        <v>1.3428984959920247</v>
      </c>
    </row>
    <row r="32742" spans="1:2">
      <c r="A32742" s="2">
        <v>41813.736805555556</v>
      </c>
      <c r="B32742" s="3">
        <v>1.0999898115793865</v>
      </c>
    </row>
    <row r="32743" spans="1:2">
      <c r="A32743" s="2">
        <v>41813.737500000003</v>
      </c>
      <c r="B32743" s="3">
        <v>-1.1769806702931722</v>
      </c>
    </row>
    <row r="32744" spans="1:2">
      <c r="A32744" s="2">
        <v>41813.738194444442</v>
      </c>
      <c r="B32744" s="3">
        <v>-4.8682291348775228</v>
      </c>
    </row>
    <row r="32745" spans="1:2">
      <c r="A32745" s="2">
        <v>41813.738888888889</v>
      </c>
      <c r="B32745" s="3">
        <v>-4.0204162438710531</v>
      </c>
    </row>
    <row r="32746" spans="1:2">
      <c r="A32746" s="2">
        <v>41813.739583333336</v>
      </c>
      <c r="B32746" s="3">
        <v>-3.2624029795328777</v>
      </c>
    </row>
    <row r="32747" spans="1:2">
      <c r="A32747" s="2">
        <v>41813.740277777775</v>
      </c>
      <c r="B32747" s="3">
        <v>-5.6709012985229492</v>
      </c>
    </row>
    <row r="32748" spans="1:2">
      <c r="A32748" s="2">
        <v>41813.740972222222</v>
      </c>
      <c r="B32748" s="3">
        <v>-7.0344992637634274</v>
      </c>
    </row>
    <row r="32749" spans="1:2">
      <c r="A32749" s="2">
        <v>41813.741666666669</v>
      </c>
      <c r="B32749" s="3">
        <v>-7.9785528500874836</v>
      </c>
    </row>
    <row r="32750" spans="1:2">
      <c r="A32750" s="2">
        <v>41813.742361111108</v>
      </c>
      <c r="B32750" s="3">
        <v>-6.7883103529612221</v>
      </c>
    </row>
    <row r="32751" spans="1:2">
      <c r="A32751" s="2">
        <v>41813.743055555555</v>
      </c>
      <c r="B32751" s="3">
        <v>-5.5180307229359942</v>
      </c>
    </row>
    <row r="32752" spans="1:2">
      <c r="A32752" s="2">
        <v>41813.743750000001</v>
      </c>
      <c r="B32752" s="3">
        <v>-6.1629489898681644</v>
      </c>
    </row>
    <row r="32753" spans="1:2">
      <c r="A32753" s="2">
        <v>41813.744444444441</v>
      </c>
      <c r="B32753" s="3">
        <v>-7.0715948422749841</v>
      </c>
    </row>
    <row r="32754" spans="1:2">
      <c r="A32754" s="2">
        <v>41813.745138888888</v>
      </c>
      <c r="B32754" s="3">
        <v>-10.686547485987345</v>
      </c>
    </row>
    <row r="32755" spans="1:2">
      <c r="A32755" s="2">
        <v>41813.745833333334</v>
      </c>
      <c r="B32755" s="3">
        <v>-11.196983687082927</v>
      </c>
    </row>
    <row r="32756" spans="1:2">
      <c r="A32756" s="2">
        <v>41813.746527777781</v>
      </c>
      <c r="B32756" s="3">
        <v>-11.637187258402507</v>
      </c>
    </row>
    <row r="32757" spans="1:2">
      <c r="A32757" s="2">
        <v>41813.74722222222</v>
      </c>
      <c r="B32757" s="3">
        <v>-7.1889641284942627</v>
      </c>
    </row>
    <row r="32758" spans="1:2">
      <c r="A32758" s="2">
        <v>41813.747916666667</v>
      </c>
      <c r="B32758" s="3">
        <v>-10.261800193786621</v>
      </c>
    </row>
    <row r="32759" spans="1:2">
      <c r="A32759" s="2">
        <v>41813.748611111114</v>
      </c>
      <c r="B32759" s="3">
        <v>-6.6022848447163902</v>
      </c>
    </row>
    <row r="32760" spans="1:2">
      <c r="A32760" s="2">
        <v>41813.749305555553</v>
      </c>
      <c r="B32760" s="3">
        <v>-3.6565879503885905</v>
      </c>
    </row>
    <row r="32761" spans="1:2">
      <c r="A32761" s="2">
        <v>41813.75</v>
      </c>
      <c r="B32761" s="3">
        <v>-0.17606528600056967</v>
      </c>
    </row>
    <row r="32762" spans="1:2">
      <c r="A32762" s="2">
        <v>41813.750694444447</v>
      </c>
      <c r="B32762" s="3">
        <v>7.7091403802235918</v>
      </c>
    </row>
    <row r="32763" spans="1:2">
      <c r="A32763" s="2">
        <v>41813.751388888886</v>
      </c>
      <c r="B32763" s="3">
        <v>6.4226587454477944</v>
      </c>
    </row>
    <row r="32764" spans="1:2">
      <c r="A32764" s="2">
        <v>41813.752083333333</v>
      </c>
      <c r="B32764" s="3">
        <v>6.7263331572214762</v>
      </c>
    </row>
    <row r="32765" spans="1:2">
      <c r="A32765" s="2">
        <v>41813.75277777778</v>
      </c>
      <c r="B32765" s="3">
        <v>9.4902681191762284</v>
      </c>
    </row>
    <row r="32766" spans="1:2">
      <c r="A32766" s="2">
        <v>41813.753472222219</v>
      </c>
      <c r="B32766" s="3">
        <v>9.6095915953318283</v>
      </c>
    </row>
    <row r="32767" spans="1:2">
      <c r="A32767" s="2">
        <v>41813.754166666666</v>
      </c>
      <c r="B32767" s="3">
        <v>9.7508624712626144</v>
      </c>
    </row>
    <row r="32768" spans="1:2">
      <c r="A32768" s="2">
        <v>41813.754861111112</v>
      </c>
      <c r="B32768" s="3">
        <v>12.274987411499023</v>
      </c>
    </row>
    <row r="32769" spans="1:2">
      <c r="A32769" s="2">
        <v>41813.755555555559</v>
      </c>
      <c r="B32769" s="3">
        <v>7.670171658198039</v>
      </c>
    </row>
    <row r="32770" spans="1:2">
      <c r="A32770" s="2">
        <v>41813.756249999999</v>
      </c>
      <c r="B32770" s="3">
        <v>0.95580485661824544</v>
      </c>
    </row>
    <row r="32771" spans="1:2">
      <c r="A32771" s="2">
        <v>41813.756944444445</v>
      </c>
      <c r="B32771" s="3">
        <v>2.5856969515482584</v>
      </c>
    </row>
    <row r="32772" spans="1:2">
      <c r="A32772" s="2">
        <v>41813.757638888892</v>
      </c>
      <c r="B32772" s="3">
        <v>4.3313455581665039</v>
      </c>
    </row>
    <row r="32773" spans="1:2">
      <c r="A32773" s="2">
        <v>41813.758333333331</v>
      </c>
      <c r="B32773" s="3">
        <v>5.7317736943562823</v>
      </c>
    </row>
    <row r="32774" spans="1:2">
      <c r="A32774" s="2">
        <v>41813.759027777778</v>
      </c>
      <c r="B32774" s="3">
        <v>5.8080883344014484</v>
      </c>
    </row>
    <row r="32775" spans="1:2">
      <c r="A32775" s="2">
        <v>41813.759722222225</v>
      </c>
      <c r="B32775" s="3">
        <v>6.3454246679941813</v>
      </c>
    </row>
    <row r="32776" spans="1:2">
      <c r="A32776" s="2">
        <v>41813.760416666664</v>
      </c>
      <c r="B32776" s="3">
        <v>10.206930796305338</v>
      </c>
    </row>
    <row r="32777" spans="1:2">
      <c r="A32777" s="2">
        <v>41813.761111111111</v>
      </c>
      <c r="B32777" s="3">
        <v>7.5664812882741295</v>
      </c>
    </row>
    <row r="32778" spans="1:2">
      <c r="A32778" s="2">
        <v>41813.761805555558</v>
      </c>
      <c r="B32778" s="3">
        <v>5.0327541351318361</v>
      </c>
    </row>
    <row r="32779" spans="1:2">
      <c r="A32779" s="2">
        <v>41813.762499999997</v>
      </c>
      <c r="B32779" s="3">
        <v>7.3547125021616617</v>
      </c>
    </row>
    <row r="32780" spans="1:2">
      <c r="A32780" s="2">
        <v>41813.763194444444</v>
      </c>
      <c r="B32780" s="3">
        <v>7.5212344010670984</v>
      </c>
    </row>
    <row r="32781" spans="1:2">
      <c r="A32781" s="2">
        <v>41813.763888888891</v>
      </c>
      <c r="B32781" s="3">
        <v>3.0229262351989745</v>
      </c>
    </row>
    <row r="32782" spans="1:2">
      <c r="A32782" s="2">
        <v>41813.76458333333</v>
      </c>
      <c r="B32782" s="3">
        <v>3.8327944755554197</v>
      </c>
    </row>
    <row r="32783" spans="1:2">
      <c r="A32783" s="2">
        <v>41813.765277777777</v>
      </c>
      <c r="B32783" s="3">
        <v>6.8765821297963461</v>
      </c>
    </row>
    <row r="32784" spans="1:2">
      <c r="A32784" s="2">
        <v>41813.765972222223</v>
      </c>
      <c r="B32784" s="3">
        <v>10.151489798227946</v>
      </c>
    </row>
    <row r="32785" spans="1:2">
      <c r="A32785" s="2">
        <v>41813.76666666667</v>
      </c>
      <c r="B32785" s="3">
        <v>9.9653388023376461</v>
      </c>
    </row>
    <row r="32786" spans="1:2">
      <c r="A32786" s="2">
        <v>41813.767361111109</v>
      </c>
      <c r="B32786" s="3">
        <v>10.839653460184733</v>
      </c>
    </row>
    <row r="32787" spans="1:2">
      <c r="A32787" s="2">
        <v>41813.768055555556</v>
      </c>
      <c r="B32787" s="3">
        <v>15.508465703328451</v>
      </c>
    </row>
    <row r="32788" spans="1:2">
      <c r="A32788" s="2">
        <v>41813.768750000003</v>
      </c>
      <c r="B32788" s="3">
        <v>14.507224527994792</v>
      </c>
    </row>
    <row r="32789" spans="1:2">
      <c r="A32789" s="2">
        <v>41813.769444444442</v>
      </c>
      <c r="B32789" s="3">
        <v>12.068964862823487</v>
      </c>
    </row>
    <row r="32790" spans="1:2">
      <c r="A32790" s="2">
        <v>41813.770138888889</v>
      </c>
      <c r="B32790" s="3">
        <v>15.365435028076172</v>
      </c>
    </row>
    <row r="32791" spans="1:2">
      <c r="A32791" s="2">
        <v>41813.770833333336</v>
      </c>
      <c r="B32791" s="3">
        <v>18.961333465576171</v>
      </c>
    </row>
    <row r="32792" spans="1:2">
      <c r="A32792" s="2">
        <v>41813.771527777775</v>
      </c>
      <c r="B32792" s="3">
        <v>20.182590484619141</v>
      </c>
    </row>
    <row r="32793" spans="1:2">
      <c r="A32793" s="2">
        <v>41813.772222222222</v>
      </c>
      <c r="B32793" s="3">
        <v>19.78007329305013</v>
      </c>
    </row>
    <row r="32794" spans="1:2">
      <c r="A32794" s="2">
        <v>41813.772916666669</v>
      </c>
      <c r="B32794" s="3">
        <v>21.3908390045166</v>
      </c>
    </row>
    <row r="32795" spans="1:2">
      <c r="A32795" s="2">
        <v>41813.773611111108</v>
      </c>
      <c r="B32795" s="3">
        <v>19.188411076863606</v>
      </c>
    </row>
    <row r="32796" spans="1:2">
      <c r="A32796" s="2">
        <v>41813.774305555555</v>
      </c>
      <c r="B32796" s="3">
        <v>23.619619242350261</v>
      </c>
    </row>
    <row r="32797" spans="1:2">
      <c r="A32797" s="2">
        <v>41813.775000000001</v>
      </c>
      <c r="B32797" s="3">
        <v>24.289234288533528</v>
      </c>
    </row>
    <row r="32798" spans="1:2">
      <c r="A32798" s="2">
        <v>41813.775694444441</v>
      </c>
      <c r="B32798" s="3">
        <v>22.710025787353516</v>
      </c>
    </row>
    <row r="32799" spans="1:2">
      <c r="A32799" s="2">
        <v>41813.776388888888</v>
      </c>
      <c r="B32799" s="3">
        <v>22.066426467895507</v>
      </c>
    </row>
    <row r="32800" spans="1:2">
      <c r="A32800" s="2">
        <v>41813.777083333334</v>
      </c>
      <c r="B32800" s="3">
        <v>24.524105580647788</v>
      </c>
    </row>
    <row r="32801" spans="1:2">
      <c r="A32801" s="2">
        <v>41813.777777777781</v>
      </c>
      <c r="B32801" s="3">
        <v>20.260715230305991</v>
      </c>
    </row>
    <row r="32802" spans="1:2">
      <c r="A32802" s="2">
        <v>41813.77847222222</v>
      </c>
      <c r="B32802" s="3">
        <v>17.389308627446493</v>
      </c>
    </row>
    <row r="32803" spans="1:2">
      <c r="A32803" s="2">
        <v>41813.779166666667</v>
      </c>
      <c r="B32803" s="3">
        <v>8.3054557641347255</v>
      </c>
    </row>
    <row r="32804" spans="1:2">
      <c r="A32804" s="2">
        <v>41813.779861111114</v>
      </c>
      <c r="B32804" s="3">
        <v>9.0562810579935711</v>
      </c>
    </row>
    <row r="32805" spans="1:2">
      <c r="A32805" s="2">
        <v>41813.780555555553</v>
      </c>
      <c r="B32805" s="3">
        <v>7.274081007639567</v>
      </c>
    </row>
    <row r="32806" spans="1:2">
      <c r="A32806" s="2">
        <v>41813.78125</v>
      </c>
      <c r="B32806" s="3">
        <v>6.6708546797434485</v>
      </c>
    </row>
    <row r="32807" spans="1:2">
      <c r="A32807" s="2">
        <v>41813.781944444447</v>
      </c>
      <c r="B32807" s="3">
        <v>4.7834486802419027</v>
      </c>
    </row>
    <row r="32808" spans="1:2">
      <c r="A32808" s="2">
        <v>41813.782638888886</v>
      </c>
      <c r="B32808" s="3">
        <v>2.0783530553181966</v>
      </c>
    </row>
    <row r="32809" spans="1:2">
      <c r="A32809" s="2">
        <v>41813.783333333333</v>
      </c>
      <c r="B32809" s="3">
        <v>6.6507993698120114</v>
      </c>
    </row>
    <row r="32810" spans="1:2">
      <c r="A32810" s="2">
        <v>41813.78402777778</v>
      </c>
      <c r="B32810" s="3">
        <v>11.966903654734294</v>
      </c>
    </row>
    <row r="32811" spans="1:2">
      <c r="A32811" s="2">
        <v>41813.784722222219</v>
      </c>
      <c r="B32811" s="3">
        <v>3.4033006350199382</v>
      </c>
    </row>
    <row r="32812" spans="1:2">
      <c r="A32812" s="2">
        <v>41813.785416666666</v>
      </c>
      <c r="B32812" s="3">
        <v>-3.8909837722778322</v>
      </c>
    </row>
    <row r="32813" spans="1:2">
      <c r="A32813" s="2">
        <v>41813.786111111112</v>
      </c>
      <c r="B32813" s="3">
        <v>1.0302647272745769</v>
      </c>
    </row>
    <row r="32814" spans="1:2">
      <c r="A32814" s="2">
        <v>41813.786805555559</v>
      </c>
      <c r="B32814" s="3">
        <v>4.0536195755004885</v>
      </c>
    </row>
    <row r="32815" spans="1:2">
      <c r="A32815" s="2">
        <v>41813.787499999999</v>
      </c>
      <c r="B32815" s="3">
        <v>7.3028131484985348</v>
      </c>
    </row>
    <row r="32816" spans="1:2">
      <c r="A32816" s="2">
        <v>41813.788194444445</v>
      </c>
      <c r="B32816" s="3">
        <v>3.4060851414998372</v>
      </c>
    </row>
    <row r="32817" spans="1:2">
      <c r="A32817" s="2">
        <v>41813.788888888892</v>
      </c>
      <c r="B32817" s="3">
        <v>5.40977471669515</v>
      </c>
    </row>
    <row r="32818" spans="1:2">
      <c r="A32818" s="2">
        <v>41813.789583333331</v>
      </c>
      <c r="B32818" s="3">
        <v>3.2787146886189777</v>
      </c>
    </row>
    <row r="32819" spans="1:2">
      <c r="A32819" s="2">
        <v>41813.790277777778</v>
      </c>
      <c r="B32819" s="3">
        <v>3.2935317357381186</v>
      </c>
    </row>
    <row r="32820" spans="1:2">
      <c r="A32820" s="2">
        <v>41813.790972222225</v>
      </c>
      <c r="B32820" s="3">
        <v>2.753793780008952</v>
      </c>
    </row>
    <row r="32821" spans="1:2">
      <c r="A32821" s="2">
        <v>41813.791666666664</v>
      </c>
      <c r="B32821" s="3">
        <v>2.2205456415812175</v>
      </c>
    </row>
    <row r="32822" spans="1:2">
      <c r="A32822" s="2">
        <v>41813.792361111111</v>
      </c>
      <c r="B32822" s="3">
        <v>9.8972765604654941E-2</v>
      </c>
    </row>
    <row r="32823" spans="1:2">
      <c r="A32823" s="2">
        <v>41813.793055555558</v>
      </c>
      <c r="B32823" s="3">
        <v>2.5220922470092773</v>
      </c>
    </row>
    <row r="32824" spans="1:2">
      <c r="A32824" s="2">
        <v>41813.793749999997</v>
      </c>
      <c r="B32824" s="3">
        <v>0.66914424896240232</v>
      </c>
    </row>
    <row r="32825" spans="1:2">
      <c r="A32825" s="2">
        <v>41813.794444444444</v>
      </c>
      <c r="B32825" s="3">
        <v>7.0327884038289392</v>
      </c>
    </row>
    <row r="32826" spans="1:2">
      <c r="A32826" s="2">
        <v>41813.795138888891</v>
      </c>
      <c r="B32826" s="3">
        <v>7.7942335128784181</v>
      </c>
    </row>
    <row r="32827" spans="1:2">
      <c r="A32827" s="2">
        <v>41813.79583333333</v>
      </c>
      <c r="B32827" s="3">
        <v>6.1332741419474281</v>
      </c>
    </row>
    <row r="32828" spans="1:2">
      <c r="A32828" s="2">
        <v>41813.796527777777</v>
      </c>
      <c r="B32828" s="3">
        <v>10.255551846822103</v>
      </c>
    </row>
    <row r="32829" spans="1:2">
      <c r="A32829" s="2">
        <v>41813.797222222223</v>
      </c>
      <c r="B32829" s="3">
        <v>13.188805834452312</v>
      </c>
    </row>
    <row r="32830" spans="1:2">
      <c r="A32830" s="2">
        <v>41813.79791666667</v>
      </c>
      <c r="B32830" s="3">
        <v>9.9161764144897457</v>
      </c>
    </row>
    <row r="32831" spans="1:2">
      <c r="A32831" s="2">
        <v>41813.798611111109</v>
      </c>
      <c r="B32831" s="3">
        <v>8.6460017522176109</v>
      </c>
    </row>
    <row r="32832" spans="1:2">
      <c r="A32832" s="2">
        <v>41813.799305555556</v>
      </c>
      <c r="B32832" s="3">
        <v>12.153780810038249</v>
      </c>
    </row>
    <row r="32833" spans="1:2">
      <c r="A32833" s="2">
        <v>41813.800000000003</v>
      </c>
      <c r="B32833" s="3">
        <v>10.979722595214843</v>
      </c>
    </row>
    <row r="32834" spans="1:2">
      <c r="A32834" s="2">
        <v>41813.800694444442</v>
      </c>
      <c r="B32834" s="3">
        <v>14.160755697886149</v>
      </c>
    </row>
    <row r="32835" spans="1:2">
      <c r="A32835" s="2">
        <v>41813.801388888889</v>
      </c>
      <c r="B32835" s="3">
        <v>12.985179996490478</v>
      </c>
    </row>
    <row r="32836" spans="1:2">
      <c r="A32836" s="2">
        <v>41813.802083333336</v>
      </c>
      <c r="B32836" s="3">
        <v>5.780756187438965</v>
      </c>
    </row>
    <row r="32837" spans="1:2">
      <c r="A32837" s="2">
        <v>41813.802777777775</v>
      </c>
      <c r="B32837" s="3">
        <v>5.0882997512817383</v>
      </c>
    </row>
    <row r="32838" spans="1:2">
      <c r="A32838" s="2">
        <v>41813.803472222222</v>
      </c>
      <c r="B32838" s="3">
        <v>4.6684890111287434</v>
      </c>
    </row>
    <row r="32839" spans="1:2">
      <c r="A32839" s="2">
        <v>41813.804166666669</v>
      </c>
      <c r="B32839" s="3">
        <v>6.1056225458780924</v>
      </c>
    </row>
    <row r="32840" spans="1:2">
      <c r="A32840" s="2">
        <v>41813.804861111108</v>
      </c>
      <c r="B32840" s="3">
        <v>6.1322010676066077</v>
      </c>
    </row>
    <row r="32841" spans="1:2">
      <c r="A32841" s="2">
        <v>41813.805555555555</v>
      </c>
      <c r="B32841" s="3">
        <v>6.4566785812377931</v>
      </c>
    </row>
    <row r="32842" spans="1:2">
      <c r="A32842" s="2">
        <v>41813.806250000001</v>
      </c>
      <c r="B32842" s="3">
        <v>8.6951114018758133</v>
      </c>
    </row>
    <row r="32843" spans="1:2">
      <c r="A32843" s="2">
        <v>41813.806944444441</v>
      </c>
      <c r="B32843" s="3">
        <v>7.2209140141805017</v>
      </c>
    </row>
    <row r="32844" spans="1:2">
      <c r="A32844" s="2">
        <v>41813.807638888888</v>
      </c>
      <c r="B32844" s="3">
        <v>5.7835158665974937</v>
      </c>
    </row>
    <row r="32845" spans="1:2">
      <c r="A32845" s="2">
        <v>41813.808333333334</v>
      </c>
      <c r="B32845" s="3">
        <v>6.857528495788574</v>
      </c>
    </row>
    <row r="32846" spans="1:2">
      <c r="A32846" s="2">
        <v>41813.809027777781</v>
      </c>
      <c r="B32846" s="3">
        <v>8.1921141942342128</v>
      </c>
    </row>
    <row r="32847" spans="1:2">
      <c r="A32847" s="2">
        <v>41813.80972222222</v>
      </c>
      <c r="B32847" s="3">
        <v>4.9298201878865564</v>
      </c>
    </row>
    <row r="32848" spans="1:2">
      <c r="A32848" s="2">
        <v>41813.810416666667</v>
      </c>
      <c r="B32848" s="3">
        <v>4.3629585901896162</v>
      </c>
    </row>
    <row r="32849" spans="1:2">
      <c r="A32849" s="2">
        <v>41813.811111111114</v>
      </c>
      <c r="B32849" s="3">
        <v>8.3460615158081062</v>
      </c>
    </row>
    <row r="32850" spans="1:2">
      <c r="A32850" s="2">
        <v>41813.811805555553</v>
      </c>
      <c r="B32850" s="3">
        <v>10.10045706431071</v>
      </c>
    </row>
    <row r="32851" spans="1:2">
      <c r="A32851" s="2">
        <v>41813.8125</v>
      </c>
      <c r="B32851" s="3">
        <v>10.322308349609376</v>
      </c>
    </row>
    <row r="32852" spans="1:2">
      <c r="A32852" s="2">
        <v>41813.813194444447</v>
      </c>
      <c r="B32852" s="3">
        <v>9.4823835372924812</v>
      </c>
    </row>
    <row r="32853" spans="1:2">
      <c r="A32853" s="2">
        <v>41813.813888888886</v>
      </c>
      <c r="B32853" s="3">
        <v>9.4520711898803711</v>
      </c>
    </row>
    <row r="32854" spans="1:2">
      <c r="A32854" s="2">
        <v>41813.814583333333</v>
      </c>
      <c r="B32854" s="3">
        <v>11.909165159861248</v>
      </c>
    </row>
    <row r="32855" spans="1:2">
      <c r="A32855" s="2">
        <v>41813.81527777778</v>
      </c>
      <c r="B32855" s="3">
        <v>19.552086957295735</v>
      </c>
    </row>
    <row r="32856" spans="1:2">
      <c r="A32856" s="2">
        <v>41813.815972222219</v>
      </c>
      <c r="B32856" s="3">
        <v>22.208214696248373</v>
      </c>
    </row>
    <row r="32857" spans="1:2">
      <c r="A32857" s="2">
        <v>41813.816666666666</v>
      </c>
      <c r="B32857" s="3">
        <v>20.34352823893229</v>
      </c>
    </row>
    <row r="32858" spans="1:2">
      <c r="A32858" s="2">
        <v>41813.817361111112</v>
      </c>
      <c r="B32858" s="3">
        <v>19.321927642822267</v>
      </c>
    </row>
    <row r="32859" spans="1:2">
      <c r="A32859" s="2">
        <v>41813.818055555559</v>
      </c>
      <c r="B32859" s="3">
        <v>18.713772010803222</v>
      </c>
    </row>
    <row r="32860" spans="1:2">
      <c r="A32860" s="2">
        <v>41813.818749999999</v>
      </c>
      <c r="B32860" s="3">
        <v>15.687138843536378</v>
      </c>
    </row>
    <row r="32861" spans="1:2">
      <c r="A32861" s="2">
        <v>41813.819444444445</v>
      </c>
      <c r="B32861" s="3">
        <v>19.510680230458579</v>
      </c>
    </row>
    <row r="32862" spans="1:2">
      <c r="A32862" s="2">
        <v>41813.820138888892</v>
      </c>
      <c r="B32862" s="3">
        <v>25.407753817240398</v>
      </c>
    </row>
    <row r="32863" spans="1:2">
      <c r="A32863" s="2">
        <v>41813.820833333331</v>
      </c>
      <c r="B32863" s="3">
        <v>31.309423383076986</v>
      </c>
    </row>
    <row r="32864" spans="1:2">
      <c r="A32864" s="2">
        <v>41813.821527777778</v>
      </c>
      <c r="B32864" s="3">
        <v>23.196888605753582</v>
      </c>
    </row>
    <row r="32865" spans="1:2">
      <c r="A32865" s="2">
        <v>41813.822222222225</v>
      </c>
      <c r="B32865" s="3">
        <v>22.812993303934732</v>
      </c>
    </row>
    <row r="32866" spans="1:2">
      <c r="A32866" s="2">
        <v>41813.822916666664</v>
      </c>
      <c r="B32866" s="3">
        <v>12.496852580706278</v>
      </c>
    </row>
    <row r="32867" spans="1:2">
      <c r="A32867" s="2">
        <v>41813.823611111111</v>
      </c>
      <c r="B32867" s="3">
        <v>0.85804245074590046</v>
      </c>
    </row>
    <row r="32868" spans="1:2">
      <c r="A32868" s="2">
        <v>41813.824305555558</v>
      </c>
      <c r="B32868" s="3">
        <v>-0.25852047204971312</v>
      </c>
    </row>
    <row r="32869" spans="1:2">
      <c r="A32869" s="2">
        <v>41813.824999999997</v>
      </c>
      <c r="B32869" s="3">
        <v>-3.1614423751831056</v>
      </c>
    </row>
    <row r="32870" spans="1:2">
      <c r="A32870" s="2">
        <v>41813.825694444444</v>
      </c>
      <c r="B32870" s="3">
        <v>-0.32553187211354573</v>
      </c>
    </row>
    <row r="32871" spans="1:2">
      <c r="A32871" s="2">
        <v>41813.826388888891</v>
      </c>
      <c r="B32871" s="3">
        <v>-3.284311366081238</v>
      </c>
    </row>
    <row r="32872" spans="1:2">
      <c r="A32872" s="2">
        <v>41813.82708333333</v>
      </c>
      <c r="B32872" s="3">
        <v>0.52528272072474158</v>
      </c>
    </row>
    <row r="32873" spans="1:2">
      <c r="A32873" s="2">
        <v>41813.827777777777</v>
      </c>
      <c r="B32873" s="3">
        <v>-5.100745594501495</v>
      </c>
    </row>
    <row r="32874" spans="1:2">
      <c r="A32874" s="2">
        <v>41813.828472222223</v>
      </c>
      <c r="B32874" s="3">
        <v>-13.814952405293782</v>
      </c>
    </row>
    <row r="32875" spans="1:2">
      <c r="A32875" s="2">
        <v>41813.82916666667</v>
      </c>
      <c r="B32875" s="3">
        <v>-17.040241177876791</v>
      </c>
    </row>
    <row r="32876" spans="1:2">
      <c r="A32876" s="2">
        <v>41813.829861111109</v>
      </c>
      <c r="B32876" s="3">
        <v>-19.938056914011636</v>
      </c>
    </row>
    <row r="32877" spans="1:2">
      <c r="A32877" s="2">
        <v>41813.830555555556</v>
      </c>
      <c r="B32877" s="3">
        <v>-24.468124135335287</v>
      </c>
    </row>
    <row r="32878" spans="1:2">
      <c r="A32878" s="2">
        <v>41813.831250000003</v>
      </c>
      <c r="B32878" s="3">
        <v>-23.001942698160807</v>
      </c>
    </row>
    <row r="32879" spans="1:2">
      <c r="A32879" s="2">
        <v>41813.831944444442</v>
      </c>
      <c r="B32879" s="3">
        <v>-28.109211222330728</v>
      </c>
    </row>
    <row r="32880" spans="1:2">
      <c r="A32880" s="2">
        <v>41813.832638888889</v>
      </c>
      <c r="B32880" s="3">
        <v>-26.306955718994139</v>
      </c>
    </row>
    <row r="32881" spans="1:2">
      <c r="A32881" s="2">
        <v>41813.833333333336</v>
      </c>
      <c r="B32881" s="3">
        <v>-25.200034904479981</v>
      </c>
    </row>
    <row r="32882" spans="1:2">
      <c r="A32882" s="2">
        <v>41813.834027777775</v>
      </c>
      <c r="B32882" s="3">
        <v>-20.527329095204671</v>
      </c>
    </row>
    <row r="32883" spans="1:2">
      <c r="A32883" s="2">
        <v>41813.834722222222</v>
      </c>
      <c r="B32883" s="3">
        <v>-21.079473463694253</v>
      </c>
    </row>
    <row r="32884" spans="1:2">
      <c r="A32884" s="2">
        <v>41813.835416666669</v>
      </c>
      <c r="B32884" s="3">
        <v>-28.15327631632487</v>
      </c>
    </row>
    <row r="32885" spans="1:2">
      <c r="A32885" s="2">
        <v>41813.836111111108</v>
      </c>
      <c r="B32885" s="3">
        <v>-20.608672904968262</v>
      </c>
    </row>
    <row r="32886" spans="1:2">
      <c r="A32886" s="2">
        <v>41813.836805555555</v>
      </c>
      <c r="B32886" s="3">
        <v>-21.453027057647706</v>
      </c>
    </row>
    <row r="32887" spans="1:2">
      <c r="A32887" s="2">
        <v>41813.837500000001</v>
      </c>
      <c r="B32887" s="3">
        <v>-10.436222012837728</v>
      </c>
    </row>
    <row r="32888" spans="1:2">
      <c r="A32888" s="2">
        <v>41813.838194444441</v>
      </c>
      <c r="B32888" s="3">
        <v>-15.760521825154623</v>
      </c>
    </row>
    <row r="32889" spans="1:2">
      <c r="A32889" s="2">
        <v>41813.838888888888</v>
      </c>
      <c r="B32889" s="3">
        <v>-19.634997399648032</v>
      </c>
    </row>
    <row r="32890" spans="1:2">
      <c r="A32890" s="2">
        <v>41813.839583333334</v>
      </c>
      <c r="B32890" s="3">
        <v>-18.132734616597492</v>
      </c>
    </row>
    <row r="32891" spans="1:2">
      <c r="A32891" s="2">
        <v>41813.840277777781</v>
      </c>
      <c r="B32891" s="3">
        <v>-4.1538642247517901</v>
      </c>
    </row>
    <row r="32892" spans="1:2">
      <c r="A32892" s="2">
        <v>41813.84097222222</v>
      </c>
      <c r="B32892" s="3">
        <v>-1.9881143927574159</v>
      </c>
    </row>
    <row r="32893" spans="1:2">
      <c r="A32893" s="2">
        <v>41813.841666666667</v>
      </c>
      <c r="B32893" s="3">
        <v>-2.285285536448161</v>
      </c>
    </row>
    <row r="32894" spans="1:2">
      <c r="A32894" s="2">
        <v>41813.842361111114</v>
      </c>
      <c r="B32894" s="3">
        <v>6.1351533691088358</v>
      </c>
    </row>
    <row r="32895" spans="1:2">
      <c r="A32895" s="2">
        <v>41813.843055555553</v>
      </c>
      <c r="B32895" s="3">
        <v>4.1952354868253074</v>
      </c>
    </row>
    <row r="32896" spans="1:2">
      <c r="A32896" s="2">
        <v>41813.84375</v>
      </c>
      <c r="B32896" s="3">
        <v>4.4074041326840723</v>
      </c>
    </row>
    <row r="32897" spans="1:2">
      <c r="A32897" s="2">
        <v>41813.844444444447</v>
      </c>
      <c r="B32897" s="3">
        <v>7.6216030756632485</v>
      </c>
    </row>
    <row r="32898" spans="1:2">
      <c r="A32898" s="2">
        <v>41813.845138888886</v>
      </c>
      <c r="B32898" s="3">
        <v>4.4700708389282227</v>
      </c>
    </row>
    <row r="32899" spans="1:2">
      <c r="A32899" s="2">
        <v>41813.845833333333</v>
      </c>
      <c r="B32899" s="3">
        <v>5.908804885546366</v>
      </c>
    </row>
    <row r="32900" spans="1:2">
      <c r="A32900" s="2">
        <v>41813.84652777778</v>
      </c>
      <c r="B32900" s="3">
        <v>9.0268453598022464</v>
      </c>
    </row>
    <row r="32901" spans="1:2">
      <c r="A32901" s="2">
        <v>41813.847222222219</v>
      </c>
      <c r="B32901" s="3">
        <v>9.7341073989868168</v>
      </c>
    </row>
    <row r="32902" spans="1:2">
      <c r="A32902" s="2">
        <v>41813.847916666666</v>
      </c>
      <c r="B32902" s="3">
        <v>10.875184186299641</v>
      </c>
    </row>
    <row r="32903" spans="1:2">
      <c r="A32903" s="2">
        <v>41813.848611111112</v>
      </c>
      <c r="B32903" s="3">
        <v>8.8064321517944339</v>
      </c>
    </row>
    <row r="32904" spans="1:2">
      <c r="A32904" s="2">
        <v>41813.849305555559</v>
      </c>
      <c r="B32904" s="3">
        <v>6.7226335525512697</v>
      </c>
    </row>
    <row r="32905" spans="1:2">
      <c r="A32905" s="2">
        <v>41813.85</v>
      </c>
      <c r="B32905" s="3">
        <v>6.4605993111928308</v>
      </c>
    </row>
    <row r="32906" spans="1:2">
      <c r="A32906" s="2">
        <v>41813.850694444445</v>
      </c>
      <c r="B32906" s="3">
        <v>10.169654401143392</v>
      </c>
    </row>
    <row r="32907" spans="1:2">
      <c r="A32907" s="2">
        <v>41813.851388888892</v>
      </c>
      <c r="B32907" s="3">
        <v>8.6434310277303066</v>
      </c>
    </row>
    <row r="32908" spans="1:2">
      <c r="A32908" s="2">
        <v>41813.852083333331</v>
      </c>
      <c r="B32908" s="3">
        <v>11.715207131703695</v>
      </c>
    </row>
    <row r="32909" spans="1:2">
      <c r="A32909" s="2">
        <v>41813.852777777778</v>
      </c>
      <c r="B32909" s="3">
        <v>15.176881122589112</v>
      </c>
    </row>
    <row r="32910" spans="1:2">
      <c r="A32910" s="2">
        <v>41813.853472222225</v>
      </c>
      <c r="B32910" s="3">
        <v>17.071773656209309</v>
      </c>
    </row>
    <row r="32911" spans="1:2">
      <c r="A32911" s="2">
        <v>41813.854166666664</v>
      </c>
      <c r="B32911" s="3">
        <v>11.534655125935872</v>
      </c>
    </row>
    <row r="32912" spans="1:2">
      <c r="A32912" s="2">
        <v>41813.854861111111</v>
      </c>
      <c r="B32912" s="3">
        <v>17.257154115041097</v>
      </c>
    </row>
    <row r="32913" spans="1:2">
      <c r="A32913" s="2">
        <v>41813.855555555558</v>
      </c>
      <c r="B32913" s="3">
        <v>18.762622674306233</v>
      </c>
    </row>
    <row r="32914" spans="1:2">
      <c r="A32914" s="2">
        <v>41813.856249999997</v>
      </c>
      <c r="B32914" s="3">
        <v>14.39830462137858</v>
      </c>
    </row>
    <row r="32915" spans="1:2">
      <c r="A32915" s="2">
        <v>41813.856944444444</v>
      </c>
      <c r="B32915" s="3">
        <v>12.964944076538085</v>
      </c>
    </row>
    <row r="32916" spans="1:2">
      <c r="A32916" s="2">
        <v>41813.857638888891</v>
      </c>
      <c r="B32916" s="3">
        <v>16.213617928822835</v>
      </c>
    </row>
    <row r="32917" spans="1:2">
      <c r="A32917" s="2">
        <v>41813.85833333333</v>
      </c>
      <c r="B32917" s="3">
        <v>18.496421114603677</v>
      </c>
    </row>
    <row r="32918" spans="1:2">
      <c r="A32918" s="2">
        <v>41813.859027777777</v>
      </c>
      <c r="B32918" s="3">
        <v>21.069748942057291</v>
      </c>
    </row>
    <row r="32919" spans="1:2">
      <c r="A32919" s="2">
        <v>41813.859722222223</v>
      </c>
      <c r="B32919" s="3">
        <v>25.991628901163736</v>
      </c>
    </row>
    <row r="32920" spans="1:2">
      <c r="A32920" s="2">
        <v>41813.86041666667</v>
      </c>
      <c r="B32920" s="3">
        <v>19.576494121551512</v>
      </c>
    </row>
    <row r="32921" spans="1:2">
      <c r="A32921" s="2">
        <v>41813.861111111109</v>
      </c>
      <c r="B32921" s="3">
        <v>17.526870727539063</v>
      </c>
    </row>
    <row r="32922" spans="1:2">
      <c r="A32922" s="2">
        <v>41813.861805555556</v>
      </c>
      <c r="B32922" s="3">
        <v>13.119019222259521</v>
      </c>
    </row>
    <row r="32923" spans="1:2">
      <c r="A32923" s="2">
        <v>41813.862500000003</v>
      </c>
      <c r="B32923" s="3">
        <v>19.464220873514812</v>
      </c>
    </row>
    <row r="32924" spans="1:2">
      <c r="A32924" s="2">
        <v>41813.863194444442</v>
      </c>
      <c r="B32924" s="3">
        <v>18.307225259145103</v>
      </c>
    </row>
    <row r="32925" spans="1:2">
      <c r="A32925" s="2">
        <v>41813.863888888889</v>
      </c>
      <c r="B32925" s="3">
        <v>8.598741944630941</v>
      </c>
    </row>
    <row r="32926" spans="1:2">
      <c r="A32926" s="2">
        <v>41813.864583333336</v>
      </c>
      <c r="B32926" s="3">
        <v>14.839543437957763</v>
      </c>
    </row>
    <row r="32927" spans="1:2">
      <c r="A32927" s="2">
        <v>41813.865277777775</v>
      </c>
      <c r="B32927" s="3">
        <v>14.999990208943684</v>
      </c>
    </row>
    <row r="32928" spans="1:2">
      <c r="A32928" s="2">
        <v>41813.865972222222</v>
      </c>
      <c r="B32928" s="3">
        <v>15.589952977498372</v>
      </c>
    </row>
    <row r="32929" spans="1:2">
      <c r="A32929" s="2">
        <v>41813.866666666669</v>
      </c>
      <c r="B32929" s="3">
        <v>11.717210030555725</v>
      </c>
    </row>
    <row r="32930" spans="1:2">
      <c r="A32930" s="2">
        <v>41813.867361111108</v>
      </c>
      <c r="B32930" s="3">
        <v>0.87502104441324868</v>
      </c>
    </row>
    <row r="32931" spans="1:2">
      <c r="A32931" s="2">
        <v>41813.868055555555</v>
      </c>
      <c r="B32931" s="3">
        <v>2.8911810000737508</v>
      </c>
    </row>
    <row r="32932" spans="1:2">
      <c r="A32932" s="2">
        <v>41813.868750000001</v>
      </c>
      <c r="B32932" s="3">
        <v>1.152911400794983</v>
      </c>
    </row>
    <row r="32933" spans="1:2">
      <c r="A32933" s="2">
        <v>41813.869444444441</v>
      </c>
      <c r="B32933" s="3">
        <v>-7.9940111398696896</v>
      </c>
    </row>
    <row r="32934" spans="1:2">
      <c r="A32934" s="2">
        <v>41813.870138888888</v>
      </c>
      <c r="B32934" s="3">
        <v>-1.8062174638112387</v>
      </c>
    </row>
    <row r="32935" spans="1:2">
      <c r="A32935" s="2">
        <v>41813.870833333334</v>
      </c>
      <c r="B32935" s="3">
        <v>-9.8026088555653885</v>
      </c>
    </row>
    <row r="32936" spans="1:2">
      <c r="A32936" s="2">
        <v>41813.871527777781</v>
      </c>
      <c r="B32936" s="3">
        <v>-17.32481549580892</v>
      </c>
    </row>
    <row r="32937" spans="1:2">
      <c r="A32937" s="2">
        <v>41813.87222222222</v>
      </c>
      <c r="B32937" s="3">
        <v>-17.50629971822103</v>
      </c>
    </row>
    <row r="32938" spans="1:2">
      <c r="A32938" s="2">
        <v>41813.872916666667</v>
      </c>
      <c r="B32938" s="3">
        <v>-17.51645711263021</v>
      </c>
    </row>
    <row r="32939" spans="1:2">
      <c r="A32939" s="2">
        <v>41813.873611111114</v>
      </c>
      <c r="B32939" s="3">
        <v>-9.4971312999725335</v>
      </c>
    </row>
    <row r="32940" spans="1:2">
      <c r="A32940" s="2">
        <v>41813.874305555553</v>
      </c>
      <c r="B32940" s="3">
        <v>-9.3753911336263016</v>
      </c>
    </row>
    <row r="32941" spans="1:2">
      <c r="A32941" s="2">
        <v>41813.875</v>
      </c>
      <c r="B32941" s="3">
        <v>-7.1819807688395185</v>
      </c>
    </row>
    <row r="32942" spans="1:2">
      <c r="A32942" s="2">
        <v>41813.875694444447</v>
      </c>
      <c r="B32942" s="3">
        <v>-4.5486117521921789</v>
      </c>
    </row>
    <row r="32943" spans="1:2">
      <c r="A32943" s="2">
        <v>41813.876388888886</v>
      </c>
      <c r="B32943" s="3">
        <v>-13.012798563639324</v>
      </c>
    </row>
    <row r="32944" spans="1:2">
      <c r="A32944" s="2">
        <v>41813.877083333333</v>
      </c>
      <c r="B32944" s="3">
        <v>-30.205511411031086</v>
      </c>
    </row>
    <row r="32945" spans="1:2">
      <c r="A32945" s="2">
        <v>41813.87777777778</v>
      </c>
      <c r="B32945" s="3">
        <v>-38.423328717549644</v>
      </c>
    </row>
    <row r="32946" spans="1:2">
      <c r="A32946" s="2">
        <v>41813.878472222219</v>
      </c>
      <c r="B32946" s="3">
        <v>-19.352808125813802</v>
      </c>
    </row>
    <row r="32947" spans="1:2">
      <c r="A32947" s="2">
        <v>41813.879166666666</v>
      </c>
      <c r="B32947" s="3">
        <v>-21.035065587361654</v>
      </c>
    </row>
    <row r="32948" spans="1:2">
      <c r="A32948" s="2">
        <v>41813.879861111112</v>
      </c>
      <c r="B32948" s="3">
        <v>-26.916886647542317</v>
      </c>
    </row>
    <row r="32949" spans="1:2">
      <c r="A32949" s="2">
        <v>41813.880555555559</v>
      </c>
      <c r="B32949" s="3">
        <v>-27.186631011962891</v>
      </c>
    </row>
    <row r="32950" spans="1:2">
      <c r="A32950" s="2">
        <v>41813.881249999999</v>
      </c>
      <c r="B32950" s="3">
        <v>-22.858002344767254</v>
      </c>
    </row>
    <row r="32951" spans="1:2">
      <c r="A32951" s="2">
        <v>41813.881944444445</v>
      </c>
      <c r="B32951" s="3">
        <v>-21.929347546895347</v>
      </c>
    </row>
    <row r="32952" spans="1:2">
      <c r="A32952" s="2">
        <v>41813.882638888892</v>
      </c>
      <c r="B32952" s="3">
        <v>-14.32207887172699</v>
      </c>
    </row>
    <row r="32953" spans="1:2">
      <c r="A32953" s="2">
        <v>41813.883333333331</v>
      </c>
      <c r="B32953" s="3">
        <v>-1.0272110462188722</v>
      </c>
    </row>
    <row r="32954" spans="1:2">
      <c r="A32954" s="2">
        <v>41813.884027777778</v>
      </c>
      <c r="B32954" s="3">
        <v>3.7913905938466388</v>
      </c>
    </row>
    <row r="32955" spans="1:2">
      <c r="A32955" s="2">
        <v>41813.884722222225</v>
      </c>
      <c r="B32955" s="3">
        <v>4.2996958017349245</v>
      </c>
    </row>
    <row r="32956" spans="1:2">
      <c r="A32956" s="2">
        <v>41813.885416666664</v>
      </c>
      <c r="B32956" s="3">
        <v>-2.9738669633865356</v>
      </c>
    </row>
    <row r="32957" spans="1:2">
      <c r="A32957" s="2">
        <v>41813.886111111111</v>
      </c>
      <c r="B32957" s="3">
        <v>-2.9415565808614095</v>
      </c>
    </row>
    <row r="32958" spans="1:2">
      <c r="A32958" s="2">
        <v>41813.886805555558</v>
      </c>
      <c r="B32958" s="3">
        <v>-3.8631405750910441</v>
      </c>
    </row>
    <row r="32959" spans="1:2">
      <c r="A32959" s="2">
        <v>41813.887499999997</v>
      </c>
      <c r="B32959" s="3">
        <v>-7.8074491659800209</v>
      </c>
    </row>
    <row r="32960" spans="1:2">
      <c r="A32960" s="2">
        <v>41813.888194444444</v>
      </c>
      <c r="B32960" s="3">
        <v>0.23109548091888427</v>
      </c>
    </row>
    <row r="32961" spans="1:2">
      <c r="A32961" s="2">
        <v>41813.888888888891</v>
      </c>
      <c r="B32961" s="3">
        <v>3.6622662941614785</v>
      </c>
    </row>
    <row r="32962" spans="1:2">
      <c r="A32962" s="2">
        <v>41813.88958333333</v>
      </c>
      <c r="B32962" s="3">
        <v>11.763247044881185</v>
      </c>
    </row>
    <row r="32963" spans="1:2">
      <c r="A32963" s="2">
        <v>41813.890277777777</v>
      </c>
      <c r="B32963" s="3">
        <v>16.461489105224608</v>
      </c>
    </row>
    <row r="32964" spans="1:2">
      <c r="A32964" s="2">
        <v>41813.890972222223</v>
      </c>
      <c r="B32964" s="3">
        <v>19.181961949666341</v>
      </c>
    </row>
    <row r="32965" spans="1:2">
      <c r="A32965" s="2">
        <v>41813.89166666667</v>
      </c>
      <c r="B32965" s="3">
        <v>14.701269912719727</v>
      </c>
    </row>
    <row r="32966" spans="1:2">
      <c r="A32966" s="2">
        <v>41813.892361111109</v>
      </c>
      <c r="B32966" s="3">
        <v>7.4280836105346681</v>
      </c>
    </row>
    <row r="32967" spans="1:2">
      <c r="A32967" s="2">
        <v>41813.893055555556</v>
      </c>
      <c r="B32967" s="3">
        <v>13.589313824971518</v>
      </c>
    </row>
    <row r="32968" spans="1:2">
      <c r="A32968" s="2">
        <v>41813.893750000003</v>
      </c>
      <c r="B32968" s="3">
        <v>18.601472409566245</v>
      </c>
    </row>
    <row r="32969" spans="1:2">
      <c r="A32969" s="2">
        <v>41813.894444444442</v>
      </c>
      <c r="B32969" s="3">
        <v>26.365979576110838</v>
      </c>
    </row>
    <row r="32970" spans="1:2">
      <c r="A32970" s="2">
        <v>41813.895138888889</v>
      </c>
      <c r="B32970" s="3">
        <v>29.073145802815755</v>
      </c>
    </row>
    <row r="32971" spans="1:2">
      <c r="A32971" s="2">
        <v>41813.895833333336</v>
      </c>
      <c r="B32971" s="3">
        <v>30.903776931762696</v>
      </c>
    </row>
    <row r="32972" spans="1:2">
      <c r="A32972" s="2">
        <v>41813.896527777775</v>
      </c>
      <c r="B32972" s="3">
        <v>29.389085578918458</v>
      </c>
    </row>
    <row r="32973" spans="1:2">
      <c r="A32973" s="2">
        <v>41813.897222222222</v>
      </c>
      <c r="B32973" s="3">
        <v>25.41770222981771</v>
      </c>
    </row>
    <row r="32974" spans="1:2">
      <c r="A32974" s="2">
        <v>41813.897916666669</v>
      </c>
      <c r="B32974" s="3">
        <v>21.274271265665689</v>
      </c>
    </row>
    <row r="32975" spans="1:2">
      <c r="A32975" s="2">
        <v>41813.898611111108</v>
      </c>
      <c r="B32975" s="3">
        <v>21.345349121093751</v>
      </c>
    </row>
    <row r="32976" spans="1:2">
      <c r="A32976" s="2">
        <v>41813.899305555555</v>
      </c>
      <c r="B32976" s="3">
        <v>16.145760440826415</v>
      </c>
    </row>
    <row r="32977" spans="1:2">
      <c r="A32977" s="2">
        <v>41813.9</v>
      </c>
      <c r="B32977" s="3">
        <v>11.294537321726482</v>
      </c>
    </row>
    <row r="32978" spans="1:2">
      <c r="A32978" s="2">
        <v>41813.900694444441</v>
      </c>
      <c r="B32978" s="3">
        <v>16.714950021107992</v>
      </c>
    </row>
    <row r="32979" spans="1:2">
      <c r="A32979" s="2">
        <v>41813.901388888888</v>
      </c>
      <c r="B32979" s="3">
        <v>10.735751485824585</v>
      </c>
    </row>
    <row r="32980" spans="1:2">
      <c r="A32980" s="2">
        <v>41813.902083333334</v>
      </c>
      <c r="B32980" s="3">
        <v>-4.6402561426162716</v>
      </c>
    </row>
    <row r="32981" spans="1:2">
      <c r="A32981" s="2">
        <v>41813.902777777781</v>
      </c>
      <c r="B32981" s="3">
        <v>-6.4041752099990843</v>
      </c>
    </row>
    <row r="32982" spans="1:2">
      <c r="A32982" s="2">
        <v>41813.90347222222</v>
      </c>
      <c r="B32982" s="3">
        <v>-0.79041784604390464</v>
      </c>
    </row>
    <row r="32983" spans="1:2">
      <c r="A32983" s="2">
        <v>41813.904166666667</v>
      </c>
      <c r="B32983" s="3">
        <v>-0.79217172463734942</v>
      </c>
    </row>
    <row r="32984" spans="1:2">
      <c r="A32984" s="2">
        <v>41813.904861111114</v>
      </c>
      <c r="B32984" s="3">
        <v>-1.6557827154795328</v>
      </c>
    </row>
    <row r="32985" spans="1:2">
      <c r="A32985" s="2">
        <v>41813.905555555553</v>
      </c>
      <c r="B32985" s="3">
        <v>8.7332321008046474</v>
      </c>
    </row>
    <row r="32986" spans="1:2">
      <c r="A32986" s="2">
        <v>41813.90625</v>
      </c>
      <c r="B32986" s="3">
        <v>15.387392600377401</v>
      </c>
    </row>
    <row r="32987" spans="1:2">
      <c r="A32987" s="2">
        <v>41813.906944444447</v>
      </c>
      <c r="B32987" s="3">
        <v>24.710774040222169</v>
      </c>
    </row>
    <row r="32988" spans="1:2">
      <c r="A32988" s="2">
        <v>41813.907638888886</v>
      </c>
      <c r="B32988" s="3">
        <v>25.366221110026043</v>
      </c>
    </row>
    <row r="32989" spans="1:2">
      <c r="A32989" s="2">
        <v>41813.908333333333</v>
      </c>
      <c r="B32989" s="3">
        <v>7.9579151948293054</v>
      </c>
    </row>
    <row r="32990" spans="1:2">
      <c r="A32990" s="2">
        <v>41813.90902777778</v>
      </c>
      <c r="B32990" s="3">
        <v>-3.4472843964894611</v>
      </c>
    </row>
    <row r="32991" spans="1:2">
      <c r="A32991" s="2">
        <v>41813.909722222219</v>
      </c>
      <c r="B32991" s="3">
        <v>5.0425042251745857</v>
      </c>
    </row>
    <row r="32992" spans="1:2">
      <c r="A32992" s="2">
        <v>41813.910416666666</v>
      </c>
      <c r="B32992" s="3">
        <v>11.430984856685003</v>
      </c>
    </row>
    <row r="32993" spans="1:2">
      <c r="A32993" s="2">
        <v>41813.911111111112</v>
      </c>
      <c r="B32993" s="3">
        <v>18.140256500244142</v>
      </c>
    </row>
    <row r="32994" spans="1:2">
      <c r="A32994" s="2">
        <v>41813.911805555559</v>
      </c>
      <c r="B32994" s="3">
        <v>9.4965159773826606</v>
      </c>
    </row>
    <row r="32995" spans="1:2">
      <c r="A32995" s="2">
        <v>41813.912499999999</v>
      </c>
      <c r="B32995" s="3">
        <v>0.95514488220214844</v>
      </c>
    </row>
    <row r="32996" spans="1:2">
      <c r="A32996" s="2">
        <v>41813.913194444445</v>
      </c>
      <c r="B32996" s="3">
        <v>13.507316068808239</v>
      </c>
    </row>
    <row r="32997" spans="1:2">
      <c r="A32997" s="2">
        <v>41813.913888888892</v>
      </c>
      <c r="B32997" s="3">
        <v>10.234658940633137</v>
      </c>
    </row>
    <row r="32998" spans="1:2">
      <c r="A32998" s="2">
        <v>41813.914583333331</v>
      </c>
      <c r="B32998" s="3">
        <v>12.09427744547526</v>
      </c>
    </row>
    <row r="32999" spans="1:2">
      <c r="A32999" s="2">
        <v>41813.915277777778</v>
      </c>
      <c r="B32999" s="3">
        <v>21.117608515421548</v>
      </c>
    </row>
    <row r="33000" spans="1:2">
      <c r="A33000" s="2">
        <v>41813.915972222225</v>
      </c>
      <c r="B33000" s="3">
        <v>19.802917989095054</v>
      </c>
    </row>
    <row r="33001" spans="1:2">
      <c r="A33001" s="2">
        <v>41813.916666666664</v>
      </c>
      <c r="B33001" s="3">
        <v>13.853401819864908</v>
      </c>
    </row>
    <row r="33002" spans="1:2">
      <c r="A33002" s="2">
        <v>41813.917361111111</v>
      </c>
      <c r="B33002" s="3">
        <v>9.8803522666295365</v>
      </c>
    </row>
    <row r="33003" spans="1:2">
      <c r="A33003" s="2">
        <v>41813.918055555558</v>
      </c>
      <c r="B33003" s="3">
        <v>2.7908712466557821</v>
      </c>
    </row>
    <row r="33004" spans="1:2">
      <c r="A33004" s="2">
        <v>41813.918749999997</v>
      </c>
      <c r="B33004" s="3">
        <v>-2.1634236931800843</v>
      </c>
    </row>
    <row r="33005" spans="1:2">
      <c r="A33005" s="2">
        <v>41813.919444444444</v>
      </c>
      <c r="B33005" s="3">
        <v>-18.810479354858398</v>
      </c>
    </row>
    <row r="33006" spans="1:2">
      <c r="A33006" s="2">
        <v>41813.920138888891</v>
      </c>
      <c r="B33006" s="3">
        <v>-27.293184534708658</v>
      </c>
    </row>
    <row r="33007" spans="1:2">
      <c r="A33007" s="2">
        <v>41813.92083333333</v>
      </c>
      <c r="B33007" s="3">
        <v>-24.202932993570965</v>
      </c>
    </row>
    <row r="33008" spans="1:2">
      <c r="A33008" s="2">
        <v>41813.921527777777</v>
      </c>
      <c r="B33008" s="3">
        <v>-18.450339889526369</v>
      </c>
    </row>
    <row r="33009" spans="1:2">
      <c r="A33009" s="2">
        <v>41813.922222222223</v>
      </c>
      <c r="B33009" s="3">
        <v>-12.934245681762695</v>
      </c>
    </row>
    <row r="33010" spans="1:2">
      <c r="A33010" s="2">
        <v>41813.92291666667</v>
      </c>
      <c r="B33010" s="3">
        <v>-16.290855153401694</v>
      </c>
    </row>
    <row r="33011" spans="1:2">
      <c r="A33011" s="2">
        <v>41813.923611111109</v>
      </c>
      <c r="B33011" s="3">
        <v>-20.871055475870769</v>
      </c>
    </row>
    <row r="33012" spans="1:2">
      <c r="A33012" s="2">
        <v>41813.924305555556</v>
      </c>
      <c r="B33012" s="3">
        <v>-30.281933148701984</v>
      </c>
    </row>
    <row r="33013" spans="1:2">
      <c r="A33013" s="2">
        <v>41813.925000000003</v>
      </c>
      <c r="B33013" s="3">
        <v>-38.528534507751466</v>
      </c>
    </row>
    <row r="33014" spans="1:2">
      <c r="A33014" s="2">
        <v>41813.925694444442</v>
      </c>
      <c r="B33014" s="3">
        <v>-17.960691324869792</v>
      </c>
    </row>
    <row r="33015" spans="1:2">
      <c r="A33015" s="2">
        <v>41813.926388888889</v>
      </c>
      <c r="B33015" s="3">
        <v>-15.172012583414714</v>
      </c>
    </row>
    <row r="33016" spans="1:2">
      <c r="A33016" s="2">
        <v>41813.927083333336</v>
      </c>
      <c r="B33016" s="3">
        <v>-15.033638381958008</v>
      </c>
    </row>
    <row r="33017" spans="1:2">
      <c r="A33017" s="2">
        <v>41813.927777777775</v>
      </c>
      <c r="B33017" s="3">
        <v>-16.631076431274415</v>
      </c>
    </row>
    <row r="33018" spans="1:2">
      <c r="A33018" s="2">
        <v>41813.928472222222</v>
      </c>
      <c r="B33018" s="3">
        <v>-16.03746198018392</v>
      </c>
    </row>
    <row r="33019" spans="1:2">
      <c r="A33019" s="2">
        <v>41813.929166666669</v>
      </c>
      <c r="B33019" s="3">
        <v>-11.957212575276692</v>
      </c>
    </row>
    <row r="33020" spans="1:2">
      <c r="A33020" s="2">
        <v>41813.929861111108</v>
      </c>
      <c r="B33020" s="3">
        <v>-9.9873914082845054</v>
      </c>
    </row>
    <row r="33021" spans="1:2">
      <c r="A33021" s="2">
        <v>41813.930555555555</v>
      </c>
      <c r="B33021" s="3">
        <v>-9.3332370837529499</v>
      </c>
    </row>
    <row r="33022" spans="1:2">
      <c r="A33022" s="2">
        <v>41813.931250000001</v>
      </c>
      <c r="B33022" s="3">
        <v>-4.6699172814687095</v>
      </c>
    </row>
    <row r="33023" spans="1:2">
      <c r="A33023" s="2">
        <v>41813.931944444441</v>
      </c>
      <c r="B33023" s="3">
        <v>-1.8786401430765787</v>
      </c>
    </row>
    <row r="33024" spans="1:2">
      <c r="A33024" s="2">
        <v>41813.932638888888</v>
      </c>
      <c r="B33024" s="3">
        <v>-0.70434159437815347</v>
      </c>
    </row>
    <row r="33025" spans="1:2">
      <c r="A33025" s="2">
        <v>41813.933333333334</v>
      </c>
      <c r="B33025" s="3">
        <v>-1.5846897761027019</v>
      </c>
    </row>
    <row r="33026" spans="1:2">
      <c r="A33026" s="2">
        <v>41813.934027777781</v>
      </c>
      <c r="B33026" s="3">
        <v>3.20854275226593</v>
      </c>
    </row>
    <row r="33027" spans="1:2">
      <c r="A33027" s="2">
        <v>41813.93472222222</v>
      </c>
      <c r="B33027" s="3">
        <v>8.3631083806355786</v>
      </c>
    </row>
    <row r="33028" spans="1:2">
      <c r="A33028" s="2">
        <v>41813.935416666667</v>
      </c>
      <c r="B33028" s="3">
        <v>11.556008132298787</v>
      </c>
    </row>
    <row r="33029" spans="1:2">
      <c r="A33029" s="2">
        <v>41813.936111111114</v>
      </c>
      <c r="B33029" s="3">
        <v>10.888935089111328</v>
      </c>
    </row>
    <row r="33030" spans="1:2">
      <c r="A33030" s="2">
        <v>41813.936805555553</v>
      </c>
      <c r="B33030" s="3">
        <v>14.435115051269531</v>
      </c>
    </row>
    <row r="33031" spans="1:2">
      <c r="A33031" s="2">
        <v>41813.9375</v>
      </c>
      <c r="B33031" s="3">
        <v>14.924642690022786</v>
      </c>
    </row>
    <row r="33032" spans="1:2">
      <c r="A33032" s="2">
        <v>41813.938194444447</v>
      </c>
      <c r="B33032" s="3">
        <v>17.298175048828124</v>
      </c>
    </row>
    <row r="33033" spans="1:2">
      <c r="A33033" s="2">
        <v>41813.938888888886</v>
      </c>
      <c r="B33033" s="3">
        <v>22.682021967569987</v>
      </c>
    </row>
    <row r="33034" spans="1:2">
      <c r="A33034" s="2">
        <v>41813.939583333333</v>
      </c>
      <c r="B33034" s="3">
        <v>26.096741358439129</v>
      </c>
    </row>
    <row r="33035" spans="1:2">
      <c r="A33035" s="2">
        <v>41813.94027777778</v>
      </c>
      <c r="B33035" s="3">
        <v>27.307821591695149</v>
      </c>
    </row>
    <row r="33036" spans="1:2">
      <c r="A33036" s="2">
        <v>41813.940972222219</v>
      </c>
      <c r="B33036" s="3">
        <v>31.442525482177736</v>
      </c>
    </row>
    <row r="33037" spans="1:2">
      <c r="A33037" s="2">
        <v>41813.941666666666</v>
      </c>
      <c r="B33037" s="3">
        <v>32.100425529479978</v>
      </c>
    </row>
    <row r="33038" spans="1:2">
      <c r="A33038" s="2">
        <v>41813.942361111112</v>
      </c>
      <c r="B33038" s="3">
        <v>21.827891540527343</v>
      </c>
    </row>
    <row r="33039" spans="1:2">
      <c r="A33039" s="2">
        <v>41813.943055555559</v>
      </c>
      <c r="B33039" s="3">
        <v>19.038429260253906</v>
      </c>
    </row>
    <row r="33040" spans="1:2">
      <c r="A33040" s="2">
        <v>41813.943749999999</v>
      </c>
      <c r="B33040" s="3">
        <v>14.610995483398437</v>
      </c>
    </row>
    <row r="33041" spans="1:2">
      <c r="A33041" s="2">
        <v>41813.944444444445</v>
      </c>
      <c r="B33041" s="3">
        <v>15.380839029947916</v>
      </c>
    </row>
    <row r="33042" spans="1:2">
      <c r="A33042" s="2">
        <v>41813.945138888892</v>
      </c>
      <c r="B33042" s="3">
        <v>19.986497116088866</v>
      </c>
    </row>
    <row r="33043" spans="1:2">
      <c r="A33043" s="2">
        <v>41813.945833333331</v>
      </c>
      <c r="B33043" s="3">
        <v>17.262912178039549</v>
      </c>
    </row>
    <row r="33044" spans="1:2">
      <c r="A33044" s="2">
        <v>41813.946527777778</v>
      </c>
      <c r="B33044" s="3">
        <v>9.0921891848246261</v>
      </c>
    </row>
    <row r="33045" spans="1:2">
      <c r="A33045" s="2">
        <v>41813.947222222225</v>
      </c>
      <c r="B33045" s="3">
        <v>9.5515633583068844</v>
      </c>
    </row>
    <row r="33046" spans="1:2">
      <c r="A33046" s="2">
        <v>41813.947916666664</v>
      </c>
      <c r="B33046" s="3">
        <v>4.1382340431213382</v>
      </c>
    </row>
    <row r="33047" spans="1:2">
      <c r="A33047" s="2">
        <v>41813.948611111111</v>
      </c>
      <c r="B33047" s="3">
        <v>3.2405313491821288</v>
      </c>
    </row>
    <row r="33048" spans="1:2">
      <c r="A33048" s="2">
        <v>41813.949305555558</v>
      </c>
      <c r="B33048" s="3">
        <v>3.6782539367675779</v>
      </c>
    </row>
    <row r="33049" spans="1:2">
      <c r="A33049" s="2">
        <v>41813.949999999997</v>
      </c>
      <c r="B33049" s="3">
        <v>4.6425802866617838</v>
      </c>
    </row>
    <row r="33050" spans="1:2">
      <c r="A33050" s="2">
        <v>41813.950694444444</v>
      </c>
      <c r="B33050" s="3">
        <v>3.7074200948079428</v>
      </c>
    </row>
    <row r="33051" spans="1:2">
      <c r="A33051" s="2">
        <v>41813.951388888891</v>
      </c>
      <c r="B33051" s="3">
        <v>7.3457289377848305</v>
      </c>
    </row>
    <row r="33052" spans="1:2">
      <c r="A33052" s="2">
        <v>41813.95208333333</v>
      </c>
      <c r="B33052" s="3">
        <v>5.9619988759358726</v>
      </c>
    </row>
    <row r="33053" spans="1:2">
      <c r="A33053" s="2">
        <v>41813.952777777777</v>
      </c>
      <c r="B33053" s="3">
        <v>3.1728163401285809</v>
      </c>
    </row>
    <row r="33054" spans="1:2">
      <c r="A33054" s="2">
        <v>41813.953472222223</v>
      </c>
      <c r="B33054" s="3">
        <v>-1.4551447550455729</v>
      </c>
    </row>
    <row r="33055" spans="1:2">
      <c r="A33055" s="2">
        <v>41813.95416666667</v>
      </c>
      <c r="B33055" s="3">
        <v>-7.377532450358073</v>
      </c>
    </row>
    <row r="33056" spans="1:2">
      <c r="A33056" s="2">
        <v>41813.954861111109</v>
      </c>
      <c r="B33056" s="3">
        <v>-13.277571233113607</v>
      </c>
    </row>
    <row r="33057" spans="1:2">
      <c r="A33057" s="2">
        <v>41813.955555555556</v>
      </c>
      <c r="B33057" s="3">
        <v>-13.08710797627767</v>
      </c>
    </row>
    <row r="33058" spans="1:2">
      <c r="A33058" s="2">
        <v>41813.956250000003</v>
      </c>
      <c r="B33058" s="3">
        <v>-16.177086639404298</v>
      </c>
    </row>
    <row r="33059" spans="1:2">
      <c r="A33059" s="2">
        <v>41813.956944444442</v>
      </c>
      <c r="B33059" s="3">
        <v>-16.775396347045898</v>
      </c>
    </row>
    <row r="33060" spans="1:2">
      <c r="A33060" s="2">
        <v>41813.957638888889</v>
      </c>
      <c r="B33060" s="3">
        <v>-22.431444040934245</v>
      </c>
    </row>
    <row r="33061" spans="1:2">
      <c r="A33061" s="2">
        <v>41813.958333333336</v>
      </c>
      <c r="B33061" s="3">
        <v>-29.565309778849283</v>
      </c>
    </row>
    <row r="33062" spans="1:2">
      <c r="A33062" s="2">
        <v>41813.959027777775</v>
      </c>
      <c r="B33062" s="3">
        <v>-30.216857020060221</v>
      </c>
    </row>
    <row r="33063" spans="1:2">
      <c r="A33063" s="2">
        <v>41813.959722222222</v>
      </c>
      <c r="B33063" s="3">
        <v>-27.061134974161785</v>
      </c>
    </row>
    <row r="33064" spans="1:2">
      <c r="A33064" s="2">
        <v>41813.960416666669</v>
      </c>
      <c r="B33064" s="3">
        <v>-28.671317672729494</v>
      </c>
    </row>
    <row r="33065" spans="1:2">
      <c r="A33065" s="2">
        <v>41813.961111111108</v>
      </c>
      <c r="B33065" s="3">
        <v>-30.734114901224771</v>
      </c>
    </row>
    <row r="33066" spans="1:2">
      <c r="A33066" s="2">
        <v>41813.961805555555</v>
      </c>
      <c r="B33066" s="3">
        <v>-31.481819725036623</v>
      </c>
    </row>
    <row r="33067" spans="1:2">
      <c r="A33067" s="2">
        <v>41813.962500000001</v>
      </c>
      <c r="B33067" s="3">
        <v>-25.745744705200195</v>
      </c>
    </row>
    <row r="33068" spans="1:2">
      <c r="A33068" s="2">
        <v>41813.963194444441</v>
      </c>
      <c r="B33068" s="3">
        <v>-18.988948694864909</v>
      </c>
    </row>
    <row r="33069" spans="1:2">
      <c r="A33069" s="2">
        <v>41813.963888888888</v>
      </c>
      <c r="B33069" s="3">
        <v>-21.055267079671225</v>
      </c>
    </row>
    <row r="33070" spans="1:2">
      <c r="A33070" s="2">
        <v>41813.964583333334</v>
      </c>
      <c r="B33070" s="3">
        <v>-14.884642410278321</v>
      </c>
    </row>
    <row r="33071" spans="1:2">
      <c r="A33071" s="2">
        <v>41813.965277777781</v>
      </c>
      <c r="B33071" s="3">
        <v>-19.421740595499674</v>
      </c>
    </row>
    <row r="33072" spans="1:2">
      <c r="A33072" s="2">
        <v>41813.96597222222</v>
      </c>
      <c r="B33072" s="3">
        <v>-11.055164591471355</v>
      </c>
    </row>
    <row r="33073" spans="1:2">
      <c r="A33073" s="2">
        <v>41813.966666666667</v>
      </c>
      <c r="B33073" s="3">
        <v>-6.9998012542724606</v>
      </c>
    </row>
    <row r="33074" spans="1:2">
      <c r="A33074" s="2">
        <v>41813.967361111114</v>
      </c>
      <c r="B33074" s="3">
        <v>-2.3208889007568358</v>
      </c>
    </row>
    <row r="33075" spans="1:2">
      <c r="A33075" s="2">
        <v>41813.968055555553</v>
      </c>
      <c r="B33075" s="3">
        <v>1.2731821695963541</v>
      </c>
    </row>
    <row r="33076" spans="1:2">
      <c r="A33076" s="2">
        <v>41813.96875</v>
      </c>
      <c r="B33076" s="3">
        <v>4.8385978698730465</v>
      </c>
    </row>
    <row r="33077" spans="1:2">
      <c r="A33077" s="2">
        <v>41813.969444444447</v>
      </c>
      <c r="B33077" s="3">
        <v>6.5757476806640627</v>
      </c>
    </row>
    <row r="33078" spans="1:2">
      <c r="A33078" s="2">
        <v>41813.970138888886</v>
      </c>
      <c r="B33078" s="3">
        <v>2.00789426167806</v>
      </c>
    </row>
    <row r="33079" spans="1:2">
      <c r="A33079" s="2">
        <v>41813.970833333333</v>
      </c>
      <c r="B33079" s="3">
        <v>7.5580566406249998</v>
      </c>
    </row>
    <row r="33080" spans="1:2">
      <c r="A33080" s="2">
        <v>41813.97152777778</v>
      </c>
      <c r="B33080" s="3">
        <v>9.8738683064778652</v>
      </c>
    </row>
    <row r="33081" spans="1:2">
      <c r="A33081" s="2">
        <v>41813.972222222219</v>
      </c>
      <c r="B33081" s="3">
        <v>13.542606735229493</v>
      </c>
    </row>
    <row r="33082" spans="1:2">
      <c r="A33082" s="2">
        <v>41813.972916666666</v>
      </c>
      <c r="B33082" s="3">
        <v>18.193709691365559</v>
      </c>
    </row>
    <row r="33083" spans="1:2">
      <c r="A33083" s="2">
        <v>41813.973611111112</v>
      </c>
      <c r="B33083" s="3">
        <v>9.9358753204345707</v>
      </c>
    </row>
    <row r="33084" spans="1:2">
      <c r="A33084" s="2">
        <v>41813.974305555559</v>
      </c>
      <c r="B33084" s="3">
        <v>8.4206492106119786</v>
      </c>
    </row>
    <row r="33085" spans="1:2">
      <c r="A33085" s="2">
        <v>41813.974999999999</v>
      </c>
      <c r="B33085" s="3">
        <v>10.55243403116862</v>
      </c>
    </row>
    <row r="33086" spans="1:2">
      <c r="A33086" s="2">
        <v>41813.975694444445</v>
      </c>
      <c r="B33086" s="3">
        <v>17.013853708902996</v>
      </c>
    </row>
    <row r="33087" spans="1:2">
      <c r="A33087" s="2">
        <v>41813.976388888892</v>
      </c>
      <c r="B33087" s="3">
        <v>26.06006514231364</v>
      </c>
    </row>
    <row r="33088" spans="1:2">
      <c r="A33088" s="2">
        <v>41813.977083333331</v>
      </c>
      <c r="B33088" s="3">
        <v>31.097678693135581</v>
      </c>
    </row>
    <row r="33089" spans="1:2">
      <c r="A33089" s="2">
        <v>41813.977777777778</v>
      </c>
      <c r="B33089" s="3">
        <v>21.313215891520183</v>
      </c>
    </row>
    <row r="33090" spans="1:2">
      <c r="A33090" s="2">
        <v>41813.978472222225</v>
      </c>
      <c r="B33090" s="3">
        <v>19.360724894205728</v>
      </c>
    </row>
    <row r="33091" spans="1:2">
      <c r="A33091" s="2">
        <v>41813.979166666664</v>
      </c>
      <c r="B33091" s="3">
        <v>22.101080958048502</v>
      </c>
    </row>
    <row r="33092" spans="1:2">
      <c r="A33092" s="2">
        <v>41813.979861111111</v>
      </c>
      <c r="B33092" s="3">
        <v>13.457807922363282</v>
      </c>
    </row>
    <row r="33093" spans="1:2">
      <c r="A33093" s="2">
        <v>41813.980555555558</v>
      </c>
      <c r="B33093" s="3">
        <v>10.70562973022461</v>
      </c>
    </row>
    <row r="33094" spans="1:2">
      <c r="A33094" s="2">
        <v>41813.981249999997</v>
      </c>
      <c r="B33094" s="3">
        <v>13.807837295532227</v>
      </c>
    </row>
    <row r="33095" spans="1:2">
      <c r="A33095" s="2">
        <v>41813.981944444444</v>
      </c>
      <c r="B33095" s="3">
        <v>20.746570460001628</v>
      </c>
    </row>
    <row r="33096" spans="1:2">
      <c r="A33096" s="2">
        <v>41813.982638888891</v>
      </c>
      <c r="B33096" s="3">
        <v>19.202968851725259</v>
      </c>
    </row>
    <row r="33097" spans="1:2">
      <c r="A33097" s="2">
        <v>41813.98333333333</v>
      </c>
      <c r="B33097" s="3">
        <v>15.527250798543294</v>
      </c>
    </row>
    <row r="33098" spans="1:2">
      <c r="A33098" s="2">
        <v>41813.984027777777</v>
      </c>
      <c r="B33098" s="3">
        <v>26.22588208516439</v>
      </c>
    </row>
    <row r="33099" spans="1:2">
      <c r="A33099" s="2">
        <v>41813.984722222223</v>
      </c>
      <c r="B33099" s="3">
        <v>29.627603785196939</v>
      </c>
    </row>
    <row r="33100" spans="1:2">
      <c r="A33100" s="2">
        <v>41813.98541666667</v>
      </c>
      <c r="B33100" s="3">
        <v>17.434105682373048</v>
      </c>
    </row>
    <row r="33101" spans="1:2">
      <c r="A33101" s="2">
        <v>41813.986111111109</v>
      </c>
      <c r="B33101" s="3">
        <v>7.4050857543945314</v>
      </c>
    </row>
    <row r="33102" spans="1:2">
      <c r="A33102" s="2">
        <v>41813.986805555556</v>
      </c>
      <c r="B33102" s="3">
        <v>9.9337884902954094</v>
      </c>
    </row>
    <row r="33103" spans="1:2">
      <c r="A33103" s="2">
        <v>41813.987500000003</v>
      </c>
      <c r="B33103" s="3">
        <v>13.43889300028483</v>
      </c>
    </row>
    <row r="33104" spans="1:2">
      <c r="A33104" s="2">
        <v>41813.988194444442</v>
      </c>
      <c r="B33104" s="3">
        <v>9.4380642255147293</v>
      </c>
    </row>
    <row r="33105" spans="1:2">
      <c r="A33105" s="2">
        <v>41813.988888888889</v>
      </c>
      <c r="B33105" s="3">
        <v>7.4756982803344725</v>
      </c>
    </row>
    <row r="33106" spans="1:2">
      <c r="A33106" s="2">
        <v>41813.989583333336</v>
      </c>
      <c r="B33106" s="3">
        <v>18.467173862457276</v>
      </c>
    </row>
    <row r="33107" spans="1:2">
      <c r="A33107" s="2">
        <v>41813.990277777775</v>
      </c>
      <c r="B33107" s="3">
        <v>21.335279305775959</v>
      </c>
    </row>
    <row r="33108" spans="1:2">
      <c r="A33108" s="2">
        <v>41813.990972222222</v>
      </c>
      <c r="B33108" s="3">
        <v>20.684886360168456</v>
      </c>
    </row>
    <row r="33109" spans="1:2">
      <c r="A33109" s="2">
        <v>41813.991666666669</v>
      </c>
      <c r="B33109" s="3">
        <v>21.523347314198812</v>
      </c>
    </row>
    <row r="33110" spans="1:2">
      <c r="A33110" s="2">
        <v>41813.992361111108</v>
      </c>
      <c r="B33110" s="3">
        <v>27.85075594584147</v>
      </c>
    </row>
    <row r="33111" spans="1:2">
      <c r="A33111" s="2">
        <v>41813.993055555555</v>
      </c>
      <c r="B33111" s="3">
        <v>28.787447865804037</v>
      </c>
    </row>
    <row r="33112" spans="1:2">
      <c r="A33112" s="2">
        <v>41813.993750000001</v>
      </c>
      <c r="B33112" s="3">
        <v>21.94293409983317</v>
      </c>
    </row>
    <row r="33113" spans="1:2">
      <c r="A33113" s="2">
        <v>41813.994444444441</v>
      </c>
      <c r="B33113" s="3">
        <v>13.048095925649006</v>
      </c>
    </row>
    <row r="33114" spans="1:2">
      <c r="A33114" s="2">
        <v>41813.995138888888</v>
      </c>
      <c r="B33114" s="3">
        <v>3.9762233098347983</v>
      </c>
    </row>
    <row r="33115" spans="1:2">
      <c r="A33115" s="2">
        <v>41813.995833333334</v>
      </c>
      <c r="B33115" s="3">
        <v>-3.0159612655639649</v>
      </c>
    </row>
    <row r="33116" spans="1:2">
      <c r="A33116" s="2">
        <v>41813.996527777781</v>
      </c>
      <c r="B33116" s="3">
        <v>-4.4074267705281578</v>
      </c>
    </row>
    <row r="33117" spans="1:2">
      <c r="A33117" s="2">
        <v>41813.99722222222</v>
      </c>
      <c r="B33117" s="3">
        <v>-2.187266476949056</v>
      </c>
    </row>
    <row r="33118" spans="1:2">
      <c r="A33118" s="2">
        <v>41813.997916666667</v>
      </c>
      <c r="B33118" s="3">
        <v>-11.874648920694987</v>
      </c>
    </row>
    <row r="33119" spans="1:2">
      <c r="A33119" s="2">
        <v>41813.998611111114</v>
      </c>
      <c r="B33119" s="3">
        <v>-16.447486813863119</v>
      </c>
    </row>
    <row r="33120" spans="1:2">
      <c r="A33120" s="2">
        <v>41813.999305555553</v>
      </c>
      <c r="B33120" s="3">
        <v>-24.90067065556844</v>
      </c>
    </row>
    <row r="33121" spans="1:2">
      <c r="A33121" s="2">
        <v>41814</v>
      </c>
      <c r="B33121" s="3">
        <v>-27.750137329101563</v>
      </c>
    </row>
    <row r="33122" spans="1:2">
      <c r="A33122" s="2">
        <v>41814.000694444447</v>
      </c>
      <c r="B33122" s="3">
        <v>-28.78215700785319</v>
      </c>
    </row>
    <row r="33123" spans="1:2">
      <c r="A33123" s="2">
        <v>41814.001388888886</v>
      </c>
      <c r="B33123" s="3">
        <v>-29.280733744303387</v>
      </c>
    </row>
    <row r="33124" spans="1:2">
      <c r="A33124" s="2">
        <v>41814.002083333333</v>
      </c>
      <c r="B33124" s="3">
        <v>-29.053821309407553</v>
      </c>
    </row>
    <row r="33125" spans="1:2">
      <c r="A33125" s="2">
        <v>41814.00277777778</v>
      </c>
      <c r="B33125" s="3">
        <v>-33.178920618693034</v>
      </c>
    </row>
    <row r="33126" spans="1:2">
      <c r="A33126" s="2">
        <v>41814.003472222219</v>
      </c>
      <c r="B33126" s="3">
        <v>-20.844120915730795</v>
      </c>
    </row>
    <row r="33127" spans="1:2">
      <c r="A33127" s="2">
        <v>41814.004166666666</v>
      </c>
      <c r="B33127" s="3">
        <v>-23.800625991821288</v>
      </c>
    </row>
    <row r="33128" spans="1:2">
      <c r="A33128" s="2">
        <v>41814.004861111112</v>
      </c>
      <c r="B33128" s="3">
        <v>-20.577264054616293</v>
      </c>
    </row>
    <row r="33129" spans="1:2">
      <c r="A33129" s="2">
        <v>41814.005555555559</v>
      </c>
      <c r="B33129" s="3">
        <v>-20.306391874949139</v>
      </c>
    </row>
    <row r="33130" spans="1:2">
      <c r="A33130" s="2">
        <v>41814.006249999999</v>
      </c>
      <c r="B33130" s="3">
        <v>-19.988487307230631</v>
      </c>
    </row>
    <row r="33131" spans="1:2">
      <c r="A33131" s="2">
        <v>41814.006944444445</v>
      </c>
      <c r="B33131" s="3">
        <v>-20.409433110555014</v>
      </c>
    </row>
    <row r="33132" spans="1:2">
      <c r="A33132" s="2">
        <v>41814.007638888892</v>
      </c>
      <c r="B33132" s="3">
        <v>-16.377154127756754</v>
      </c>
    </row>
    <row r="33133" spans="1:2">
      <c r="A33133" s="2">
        <v>41814.008333333331</v>
      </c>
      <c r="B33133" s="3">
        <v>-11.352807299296062</v>
      </c>
    </row>
    <row r="33134" spans="1:2">
      <c r="A33134" s="2">
        <v>41814.009027777778</v>
      </c>
      <c r="B33134" s="3">
        <v>-11.989976119995116</v>
      </c>
    </row>
    <row r="33135" spans="1:2">
      <c r="A33135" s="2">
        <v>41814.009722222225</v>
      </c>
      <c r="B33135" s="3">
        <v>-6.1883117039998377</v>
      </c>
    </row>
    <row r="33136" spans="1:2">
      <c r="A33136" s="2">
        <v>41814.010416666664</v>
      </c>
      <c r="B33136" s="3">
        <v>-4.1312484105428062</v>
      </c>
    </row>
    <row r="33137" spans="1:2">
      <c r="A33137" s="2">
        <v>41814.011111111111</v>
      </c>
      <c r="B33137" s="3">
        <v>-2.9564235051472982</v>
      </c>
    </row>
    <row r="33138" spans="1:2">
      <c r="A33138" s="2">
        <v>41814.011805555558</v>
      </c>
      <c r="B33138" s="3">
        <v>-2.5134557723999023</v>
      </c>
    </row>
    <row r="33139" spans="1:2">
      <c r="A33139" s="2">
        <v>41814.012499999997</v>
      </c>
      <c r="B33139" s="3">
        <v>-1.2701745986938477</v>
      </c>
    </row>
    <row r="33140" spans="1:2">
      <c r="A33140" s="2">
        <v>41814.013194444444</v>
      </c>
      <c r="B33140" s="3">
        <v>0.32398789723714194</v>
      </c>
    </row>
    <row r="33141" spans="1:2">
      <c r="A33141" s="2">
        <v>41814.013888888891</v>
      </c>
      <c r="B33141" s="3">
        <v>4.1680112838745114</v>
      </c>
    </row>
    <row r="33142" spans="1:2">
      <c r="A33142" s="2">
        <v>41814.01458333333</v>
      </c>
      <c r="B33142" s="3">
        <v>-2.0036678949991864</v>
      </c>
    </row>
    <row r="33143" spans="1:2">
      <c r="A33143" s="2">
        <v>41814.015277777777</v>
      </c>
      <c r="B33143" s="3">
        <v>-0.60607051849365234</v>
      </c>
    </row>
    <row r="33144" spans="1:2">
      <c r="A33144" s="2">
        <v>41814.015972222223</v>
      </c>
      <c r="B33144" s="3">
        <v>0.88278039296468103</v>
      </c>
    </row>
    <row r="33145" spans="1:2">
      <c r="A33145" s="2">
        <v>41814.01666666667</v>
      </c>
      <c r="B33145" s="3">
        <v>7.4834310531616213</v>
      </c>
    </row>
    <row r="33146" spans="1:2">
      <c r="A33146" s="2">
        <v>41814.017361111109</v>
      </c>
      <c r="B33146" s="3">
        <v>2.1277917861938476</v>
      </c>
    </row>
    <row r="33147" spans="1:2">
      <c r="A33147" s="2">
        <v>41814.018055555556</v>
      </c>
      <c r="B33147" s="3">
        <v>-0.7988183975219727</v>
      </c>
    </row>
    <row r="33148" spans="1:2">
      <c r="A33148" s="2">
        <v>41814.018750000003</v>
      </c>
      <c r="B33148" s="3">
        <v>-3.8929684956868486E-2</v>
      </c>
    </row>
    <row r="33149" spans="1:2">
      <c r="A33149" s="2">
        <v>41814.019444444442</v>
      </c>
      <c r="B33149" s="3">
        <v>-0.32719122568766273</v>
      </c>
    </row>
    <row r="33150" spans="1:2">
      <c r="A33150" s="2">
        <v>41814.020138888889</v>
      </c>
      <c r="B33150" s="3">
        <v>2.2230802536010743</v>
      </c>
    </row>
    <row r="33151" spans="1:2">
      <c r="A33151" s="2">
        <v>41814.020833333336</v>
      </c>
      <c r="B33151" s="3">
        <v>4.412837028503418</v>
      </c>
    </row>
    <row r="33152" spans="1:2">
      <c r="A33152" s="2">
        <v>41814.021527777775</v>
      </c>
      <c r="B33152" s="3">
        <v>10.070876439412435</v>
      </c>
    </row>
    <row r="33153" spans="1:2">
      <c r="A33153" s="2">
        <v>41814.022222222222</v>
      </c>
      <c r="B33153" s="3">
        <v>16.395445632934571</v>
      </c>
    </row>
    <row r="33154" spans="1:2">
      <c r="A33154" s="2">
        <v>41814.022916666669</v>
      </c>
      <c r="B33154" s="3">
        <v>6.2758078893025715</v>
      </c>
    </row>
    <row r="33155" spans="1:2">
      <c r="A33155" s="2">
        <v>41814.023611111108</v>
      </c>
      <c r="B33155" s="3">
        <v>-2.2084697087605796</v>
      </c>
    </row>
    <row r="33156" spans="1:2">
      <c r="A33156" s="2">
        <v>41814.024305555555</v>
      </c>
      <c r="B33156" s="3">
        <v>-3.4469219843546548</v>
      </c>
    </row>
    <row r="33157" spans="1:2">
      <c r="A33157" s="2">
        <v>41814.025000000001</v>
      </c>
      <c r="B33157" s="3">
        <v>-5.2501106897989906</v>
      </c>
    </row>
    <row r="33158" spans="1:2">
      <c r="A33158" s="2">
        <v>41814.025694444441</v>
      </c>
      <c r="B33158" s="3">
        <v>-5.6319471359252926</v>
      </c>
    </row>
    <row r="33159" spans="1:2">
      <c r="A33159" s="2">
        <v>41814.026388888888</v>
      </c>
      <c r="B33159" s="3">
        <v>-2.2990189234415692</v>
      </c>
    </row>
    <row r="33160" spans="1:2">
      <c r="A33160" s="2">
        <v>41814.027083333334</v>
      </c>
      <c r="B33160" s="3">
        <v>-9.7621091206868488E-2</v>
      </c>
    </row>
    <row r="33161" spans="1:2">
      <c r="A33161" s="2">
        <v>41814.027777777781</v>
      </c>
      <c r="B33161" s="3">
        <v>1.6730984369913737</v>
      </c>
    </row>
    <row r="33162" spans="1:2">
      <c r="A33162" s="2">
        <v>41814.02847222222</v>
      </c>
      <c r="B33162" s="3">
        <v>10.375961462656656</v>
      </c>
    </row>
    <row r="33163" spans="1:2">
      <c r="A33163" s="2">
        <v>41814.029166666667</v>
      </c>
      <c r="B33163" s="3">
        <v>11.95732634862264</v>
      </c>
    </row>
    <row r="33164" spans="1:2">
      <c r="A33164" s="2">
        <v>41814.029861111114</v>
      </c>
      <c r="B33164" s="3">
        <v>15.461453024546305</v>
      </c>
    </row>
    <row r="33165" spans="1:2">
      <c r="A33165" s="2">
        <v>41814.030555555553</v>
      </c>
      <c r="B33165" s="3">
        <v>13.152376492818197</v>
      </c>
    </row>
    <row r="33166" spans="1:2">
      <c r="A33166" s="2">
        <v>41814.03125</v>
      </c>
      <c r="B33166" s="3">
        <v>21.455152956644692</v>
      </c>
    </row>
    <row r="33167" spans="1:2">
      <c r="A33167" s="2">
        <v>41814.031944444447</v>
      </c>
      <c r="B33167" s="3">
        <v>24.794433275858562</v>
      </c>
    </row>
    <row r="33168" spans="1:2">
      <c r="A33168" s="2">
        <v>41814.032638888886</v>
      </c>
      <c r="B33168" s="3">
        <v>17.383333206176758</v>
      </c>
    </row>
    <row r="33169" spans="1:2">
      <c r="A33169" s="2">
        <v>41814.033333333333</v>
      </c>
      <c r="B33169" s="3">
        <v>20.997377014160158</v>
      </c>
    </row>
    <row r="33170" spans="1:2">
      <c r="A33170" s="2">
        <v>41814.03402777778</v>
      </c>
      <c r="B33170" s="3">
        <v>21.827989196777345</v>
      </c>
    </row>
    <row r="33171" spans="1:2">
      <c r="A33171" s="2">
        <v>41814.034722222219</v>
      </c>
      <c r="B33171" s="3">
        <v>23.615656280517577</v>
      </c>
    </row>
    <row r="33172" spans="1:2">
      <c r="A33172" s="2">
        <v>41814.035416666666</v>
      </c>
      <c r="B33172" s="3">
        <v>21.445996856689455</v>
      </c>
    </row>
    <row r="33173" spans="1:2">
      <c r="A33173" s="2">
        <v>41814.036111111112</v>
      </c>
      <c r="B33173" s="3">
        <v>19.996798451741537</v>
      </c>
    </row>
    <row r="33174" spans="1:2">
      <c r="A33174" s="2">
        <v>41814.036805555559</v>
      </c>
      <c r="B33174" s="3">
        <v>22.556154123942058</v>
      </c>
    </row>
    <row r="33175" spans="1:2">
      <c r="A33175" s="2">
        <v>41814.037499999999</v>
      </c>
      <c r="B33175" s="3">
        <v>27.887807210286457</v>
      </c>
    </row>
    <row r="33176" spans="1:2">
      <c r="A33176" s="2">
        <v>41814.038194444445</v>
      </c>
      <c r="B33176" s="3">
        <v>26.838969675699868</v>
      </c>
    </row>
    <row r="33177" spans="1:2">
      <c r="A33177" s="2">
        <v>41814.038888888892</v>
      </c>
      <c r="B33177" s="3">
        <v>17.608907953898111</v>
      </c>
    </row>
    <row r="33178" spans="1:2">
      <c r="A33178" s="2">
        <v>41814.039583333331</v>
      </c>
      <c r="B33178" s="3">
        <v>10.209792963663737</v>
      </c>
    </row>
    <row r="33179" spans="1:2">
      <c r="A33179" s="2">
        <v>41814.040277777778</v>
      </c>
      <c r="B33179" s="3">
        <v>4.0965545654296873</v>
      </c>
    </row>
    <row r="33180" spans="1:2">
      <c r="A33180" s="2">
        <v>41814.040972222225</v>
      </c>
      <c r="B33180" s="3">
        <v>-0.33529968261718751</v>
      </c>
    </row>
    <row r="33181" spans="1:2">
      <c r="A33181" s="2">
        <v>41814.041666666664</v>
      </c>
      <c r="B33181" s="3">
        <v>-10.186207580566407</v>
      </c>
    </row>
    <row r="33182" spans="1:2">
      <c r="A33182" s="2">
        <v>41814.042361111111</v>
      </c>
      <c r="B33182" s="3">
        <v>-7.3364831288655603</v>
      </c>
    </row>
    <row r="33183" spans="1:2">
      <c r="A33183" s="2">
        <v>41814.043055555558</v>
      </c>
      <c r="B33183" s="3">
        <v>-10.466774241129558</v>
      </c>
    </row>
    <row r="33184" spans="1:2">
      <c r="A33184" s="2">
        <v>41814.043749999997</v>
      </c>
      <c r="B33184" s="3">
        <v>-5.5877035776774084</v>
      </c>
    </row>
    <row r="33185" spans="1:2">
      <c r="A33185" s="2">
        <v>41814.044444444444</v>
      </c>
      <c r="B33185" s="3">
        <v>-16.277556737263996</v>
      </c>
    </row>
    <row r="33186" spans="1:2">
      <c r="A33186" s="2">
        <v>41814.045138888891</v>
      </c>
      <c r="B33186" s="3">
        <v>-23.165771929423013</v>
      </c>
    </row>
    <row r="33187" spans="1:2">
      <c r="A33187" s="2">
        <v>41814.04583333333</v>
      </c>
      <c r="B33187" s="3">
        <v>-34.039166704813638</v>
      </c>
    </row>
    <row r="33188" spans="1:2">
      <c r="A33188" s="2">
        <v>41814.046527777777</v>
      </c>
      <c r="B33188" s="3">
        <v>-23.240849049886069</v>
      </c>
    </row>
    <row r="33189" spans="1:2">
      <c r="A33189" s="2">
        <v>41814.047222222223</v>
      </c>
      <c r="B33189" s="3">
        <v>-21.24709561665853</v>
      </c>
    </row>
    <row r="33190" spans="1:2">
      <c r="A33190" s="2">
        <v>41814.04791666667</v>
      </c>
      <c r="B33190" s="3">
        <v>-22.212422943115236</v>
      </c>
    </row>
    <row r="33191" spans="1:2">
      <c r="A33191" s="2">
        <v>41814.048611111109</v>
      </c>
      <c r="B33191" s="3">
        <v>-20.632190831502278</v>
      </c>
    </row>
    <row r="33192" spans="1:2">
      <c r="A33192" s="2">
        <v>41814.049305555556</v>
      </c>
      <c r="B33192" s="3">
        <v>-12.565209452311198</v>
      </c>
    </row>
    <row r="33193" spans="1:2">
      <c r="A33193" s="2">
        <v>41814.050000000003</v>
      </c>
      <c r="B33193" s="3">
        <v>-5.7557679494222009</v>
      </c>
    </row>
    <row r="33194" spans="1:2">
      <c r="A33194" s="2">
        <v>41814.050694444442</v>
      </c>
      <c r="B33194" s="3">
        <v>-6.1363775889078775</v>
      </c>
    </row>
    <row r="33195" spans="1:2">
      <c r="A33195" s="2">
        <v>41814.051388888889</v>
      </c>
      <c r="B33195" s="3">
        <v>-7.2452058156331383</v>
      </c>
    </row>
    <row r="33196" spans="1:2">
      <c r="A33196" s="2">
        <v>41814.052083333336</v>
      </c>
      <c r="B33196" s="3">
        <v>-7.9918671925862634</v>
      </c>
    </row>
    <row r="33197" spans="1:2">
      <c r="A33197" s="2">
        <v>41814.052777777775</v>
      </c>
      <c r="B33197" s="3">
        <v>-8.3005200703938797</v>
      </c>
    </row>
    <row r="33198" spans="1:2">
      <c r="A33198" s="2">
        <v>41814.053472222222</v>
      </c>
      <c r="B33198" s="3">
        <v>-12.136051559448243</v>
      </c>
    </row>
    <row r="33199" spans="1:2">
      <c r="A33199" s="2">
        <v>41814.054166666669</v>
      </c>
      <c r="B33199" s="3">
        <v>-13.649419466654459</v>
      </c>
    </row>
    <row r="33200" spans="1:2">
      <c r="A33200" s="2">
        <v>41814.054861111108</v>
      </c>
      <c r="B33200" s="3">
        <v>-18.925595728556313</v>
      </c>
    </row>
    <row r="33201" spans="1:2">
      <c r="A33201" s="2">
        <v>41814.055555555555</v>
      </c>
      <c r="B33201" s="3">
        <v>-22.479419072469074</v>
      </c>
    </row>
    <row r="33202" spans="1:2">
      <c r="A33202" s="2">
        <v>41814.056250000001</v>
      </c>
      <c r="B33202" s="3">
        <v>-30.315029970804851</v>
      </c>
    </row>
    <row r="33203" spans="1:2">
      <c r="A33203" s="2">
        <v>41814.056944444441</v>
      </c>
      <c r="B33203" s="3">
        <v>-27.221728960673016</v>
      </c>
    </row>
    <row r="33204" spans="1:2">
      <c r="A33204" s="2">
        <v>41814.057638888888</v>
      </c>
      <c r="B33204" s="3">
        <v>-19.717697270711263</v>
      </c>
    </row>
    <row r="33205" spans="1:2">
      <c r="A33205" s="2">
        <v>41814.058333333334</v>
      </c>
      <c r="B33205" s="3">
        <v>-14.066340891520182</v>
      </c>
    </row>
    <row r="33206" spans="1:2">
      <c r="A33206" s="2">
        <v>41814.059027777781</v>
      </c>
      <c r="B33206" s="3">
        <v>-6.0054351806640627</v>
      </c>
    </row>
    <row r="33207" spans="1:2">
      <c r="A33207" s="2">
        <v>41814.05972222222</v>
      </c>
      <c r="B33207" s="3">
        <v>-2.9185359954833983</v>
      </c>
    </row>
    <row r="33208" spans="1:2">
      <c r="A33208" s="2">
        <v>41814.060416666667</v>
      </c>
      <c r="B33208" s="3">
        <v>-3.922332763671875</v>
      </c>
    </row>
    <row r="33209" spans="1:2">
      <c r="A33209" s="2">
        <v>41814.061111111114</v>
      </c>
      <c r="B33209" s="3">
        <v>1.336227035522461</v>
      </c>
    </row>
    <row r="33210" spans="1:2">
      <c r="A33210" s="2">
        <v>41814.061805555553</v>
      </c>
      <c r="B33210" s="3">
        <v>3.9410278320312502</v>
      </c>
    </row>
    <row r="33211" spans="1:2">
      <c r="A33211" s="2">
        <v>41814.0625</v>
      </c>
      <c r="B33211" s="3">
        <v>4.7185457865397131</v>
      </c>
    </row>
    <row r="33212" spans="1:2">
      <c r="A33212" s="2">
        <v>41814.063194444447</v>
      </c>
      <c r="B33212" s="3">
        <v>5.6592341105143227</v>
      </c>
    </row>
    <row r="33213" spans="1:2">
      <c r="A33213" s="2">
        <v>41814.063888888886</v>
      </c>
      <c r="B33213" s="3">
        <v>2.0089205423990886</v>
      </c>
    </row>
    <row r="33214" spans="1:2">
      <c r="A33214" s="2">
        <v>41814.064583333333</v>
      </c>
      <c r="B33214" s="3">
        <v>4.4077910105387366</v>
      </c>
    </row>
    <row r="33215" spans="1:2">
      <c r="A33215" s="2">
        <v>41814.06527777778</v>
      </c>
      <c r="B33215" s="3">
        <v>7.6061121622721357</v>
      </c>
    </row>
    <row r="33216" spans="1:2">
      <c r="A33216" s="2">
        <v>41814.065972222219</v>
      </c>
      <c r="B33216" s="3">
        <v>8.8798084259033203</v>
      </c>
    </row>
    <row r="33217" spans="1:2">
      <c r="A33217" s="2">
        <v>41814.066666666666</v>
      </c>
      <c r="B33217" s="3">
        <v>9.2001323699951172</v>
      </c>
    </row>
    <row r="33218" spans="1:2">
      <c r="A33218" s="2">
        <v>41814.067361111112</v>
      </c>
      <c r="B33218" s="3">
        <v>14.150382995605469</v>
      </c>
    </row>
    <row r="33219" spans="1:2">
      <c r="A33219" s="2">
        <v>41814.068055555559</v>
      </c>
      <c r="B33219" s="3">
        <v>19.347911453247072</v>
      </c>
    </row>
    <row r="33220" spans="1:2">
      <c r="A33220" s="2">
        <v>41814.068749999999</v>
      </c>
      <c r="B33220" s="3">
        <v>25.110609817504884</v>
      </c>
    </row>
    <row r="33221" spans="1:2">
      <c r="A33221" s="2">
        <v>41814.069444444445</v>
      </c>
      <c r="B33221" s="3">
        <v>26.276199467976888</v>
      </c>
    </row>
    <row r="33222" spans="1:2">
      <c r="A33222" s="2">
        <v>41814.070138888892</v>
      </c>
      <c r="B33222" s="3">
        <v>19.922146161397297</v>
      </c>
    </row>
    <row r="33223" spans="1:2">
      <c r="A33223" s="2">
        <v>41814.070833333331</v>
      </c>
      <c r="B33223" s="3">
        <v>24.364532534281413</v>
      </c>
    </row>
    <row r="33224" spans="1:2">
      <c r="A33224" s="2">
        <v>41814.071527777778</v>
      </c>
      <c r="B33224" s="3">
        <v>24.512548128763836</v>
      </c>
    </row>
    <row r="33225" spans="1:2">
      <c r="A33225" s="2">
        <v>41814.072222222225</v>
      </c>
      <c r="B33225" s="3">
        <v>19.241075960795083</v>
      </c>
    </row>
    <row r="33226" spans="1:2">
      <c r="A33226" s="2">
        <v>41814.072916666664</v>
      </c>
      <c r="B33226" s="3">
        <v>30.136021423339844</v>
      </c>
    </row>
    <row r="33227" spans="1:2">
      <c r="A33227" s="2">
        <v>41814.073611111111</v>
      </c>
      <c r="B33227" s="3">
        <v>31.624137878417969</v>
      </c>
    </row>
    <row r="33228" spans="1:2">
      <c r="A33228" s="2">
        <v>41814.074305555558</v>
      </c>
      <c r="B33228" s="3">
        <v>27.723504702250164</v>
      </c>
    </row>
    <row r="33229" spans="1:2">
      <c r="A33229" s="2">
        <v>41814.074999999997</v>
      </c>
      <c r="B33229" s="3">
        <v>22.82027359008789</v>
      </c>
    </row>
    <row r="33230" spans="1:2">
      <c r="A33230" s="2">
        <v>41814.075694444444</v>
      </c>
      <c r="B33230" s="3">
        <v>11.928329976399739</v>
      </c>
    </row>
    <row r="33231" spans="1:2">
      <c r="A33231" s="2">
        <v>41814.076388888891</v>
      </c>
      <c r="B33231" s="3">
        <v>14.235906600952148</v>
      </c>
    </row>
    <row r="33232" spans="1:2">
      <c r="A33232" s="2">
        <v>41814.07708333333</v>
      </c>
      <c r="B33232" s="3">
        <v>9.3514945983886726</v>
      </c>
    </row>
    <row r="33233" spans="1:2">
      <c r="A33233" s="2">
        <v>41814.077777777777</v>
      </c>
      <c r="B33233" s="3">
        <v>14.211738840738933</v>
      </c>
    </row>
    <row r="33234" spans="1:2">
      <c r="A33234" s="2">
        <v>41814.078472222223</v>
      </c>
      <c r="B33234" s="3">
        <v>12.627358881632487</v>
      </c>
    </row>
    <row r="33235" spans="1:2">
      <c r="A33235" s="2">
        <v>41814.07916666667</v>
      </c>
      <c r="B33235" s="3">
        <v>5.4647584279378254</v>
      </c>
    </row>
    <row r="33236" spans="1:2">
      <c r="A33236" s="2">
        <v>41814.079861111109</v>
      </c>
      <c r="B33236" s="3">
        <v>7.0033740997314453</v>
      </c>
    </row>
    <row r="33237" spans="1:2">
      <c r="A33237" s="2">
        <v>41814.080555555556</v>
      </c>
      <c r="B33237" s="3">
        <v>7.0033740997314453</v>
      </c>
    </row>
    <row r="33238" spans="1:2">
      <c r="A33238" s="2">
        <v>41814.081250000003</v>
      </c>
      <c r="B33238" s="3">
        <v>7.0033740997314453</v>
      </c>
    </row>
    <row r="33239" spans="1:2">
      <c r="A33239" s="2">
        <v>41814.081944444442</v>
      </c>
      <c r="B33239" s="3">
        <v>7.4130434672037762</v>
      </c>
    </row>
    <row r="33240" spans="1:2">
      <c r="A33240" s="2">
        <v>41814.082638888889</v>
      </c>
      <c r="B33240" s="3">
        <v>22.053819147745767</v>
      </c>
    </row>
    <row r="33241" spans="1:2">
      <c r="A33241" s="2">
        <v>41814.083333333336</v>
      </c>
      <c r="B33241" s="3">
        <v>19.275378672281899</v>
      </c>
    </row>
    <row r="33242" spans="1:2">
      <c r="A33242" s="2">
        <v>41814.084027777775</v>
      </c>
      <c r="B33242" s="3">
        <v>15.529053751627604</v>
      </c>
    </row>
    <row r="33243" spans="1:2">
      <c r="A33243" s="2">
        <v>41814.084722222222</v>
      </c>
      <c r="B33243" s="3">
        <v>1.4458824157714845</v>
      </c>
    </row>
    <row r="33244" spans="1:2">
      <c r="A33244" s="2">
        <v>41814.085416666669</v>
      </c>
      <c r="B33244" s="3">
        <v>-1.2270682017008463</v>
      </c>
    </row>
    <row r="33245" spans="1:2">
      <c r="A33245" s="2">
        <v>41814.086111111108</v>
      </c>
      <c r="B33245" s="3">
        <v>8.0709373474121087</v>
      </c>
    </row>
    <row r="33246" spans="1:2">
      <c r="A33246" s="2">
        <v>41814.086805555555</v>
      </c>
      <c r="B33246" s="3">
        <v>8.5065242767333977</v>
      </c>
    </row>
    <row r="33247" spans="1:2">
      <c r="A33247" s="2">
        <v>41814.087500000001</v>
      </c>
      <c r="B33247" s="3">
        <v>8.9386367797851562</v>
      </c>
    </row>
    <row r="33248" spans="1:2">
      <c r="A33248" s="2">
        <v>41814.088194444441</v>
      </c>
      <c r="B33248" s="3">
        <v>12.828268814086915</v>
      </c>
    </row>
    <row r="33249" spans="1:2">
      <c r="A33249" s="2">
        <v>41814.088888888888</v>
      </c>
      <c r="B33249" s="3">
        <v>4.6772542317708332</v>
      </c>
    </row>
    <row r="33250" spans="1:2">
      <c r="A33250" s="2">
        <v>41814.089583333334</v>
      </c>
      <c r="B33250" s="3">
        <v>4.4851969401041663</v>
      </c>
    </row>
    <row r="33251" spans="1:2">
      <c r="A33251" s="2">
        <v>41814.090277777781</v>
      </c>
      <c r="B33251" s="3">
        <v>3.1950168609619141</v>
      </c>
    </row>
    <row r="33252" spans="1:2">
      <c r="A33252" s="2">
        <v>41814.09097222222</v>
      </c>
      <c r="B33252" s="3">
        <v>4.7200139363606768</v>
      </c>
    </row>
    <row r="33253" spans="1:2">
      <c r="A33253" s="2">
        <v>41814.091666666667</v>
      </c>
      <c r="B33253" s="3">
        <v>5.5038756052652991</v>
      </c>
    </row>
    <row r="33254" spans="1:2">
      <c r="A33254" s="2">
        <v>41814.092361111114</v>
      </c>
      <c r="B33254" s="3">
        <v>7.322021230061849</v>
      </c>
    </row>
    <row r="33255" spans="1:2">
      <c r="A33255" s="2">
        <v>41814.093055555553</v>
      </c>
      <c r="B33255" s="3">
        <v>12.612554550170898</v>
      </c>
    </row>
    <row r="33256" spans="1:2">
      <c r="A33256" s="2">
        <v>41814.09375</v>
      </c>
      <c r="B33256" s="3">
        <v>3.5993194580078125</v>
      </c>
    </row>
    <row r="33257" spans="1:2">
      <c r="A33257" s="2">
        <v>41814.094444444447</v>
      </c>
      <c r="B33257" s="3">
        <v>-0.37972323099772137</v>
      </c>
    </row>
    <row r="33258" spans="1:2">
      <c r="A33258" s="2">
        <v>41814.095138888886</v>
      </c>
      <c r="B33258" s="3">
        <v>4.3975257873535156</v>
      </c>
    </row>
    <row r="33259" spans="1:2">
      <c r="A33259" s="2">
        <v>41814.095833333333</v>
      </c>
      <c r="B33259" s="3">
        <v>8.3869981129964195</v>
      </c>
    </row>
    <row r="33260" spans="1:2">
      <c r="A33260" s="2">
        <v>41814.09652777778</v>
      </c>
      <c r="B33260" s="3">
        <v>17.231874974568687</v>
      </c>
    </row>
    <row r="33261" spans="1:2">
      <c r="A33261" s="2">
        <v>41814.097222222219</v>
      </c>
      <c r="B33261" s="3">
        <v>1.6162734985351563</v>
      </c>
    </row>
    <row r="33262" spans="1:2">
      <c r="A33262" s="2">
        <v>41814.097916666666</v>
      </c>
      <c r="B33262" s="3">
        <v>-6.1937399546305336</v>
      </c>
    </row>
    <row r="33263" spans="1:2">
      <c r="A33263" s="2">
        <v>41814.098611111112</v>
      </c>
      <c r="B33263" s="3">
        <v>-4.0110055287679041</v>
      </c>
    </row>
    <row r="33264" spans="1:2">
      <c r="A33264" s="2">
        <v>41814.099305555559</v>
      </c>
      <c r="B33264" s="3">
        <v>-4.5476421356201175</v>
      </c>
    </row>
    <row r="33265" spans="1:2">
      <c r="A33265" s="2">
        <v>41814.1</v>
      </c>
      <c r="B33265" s="3">
        <v>-3.9490784962972003</v>
      </c>
    </row>
    <row r="33266" spans="1:2">
      <c r="A33266" s="2">
        <v>41814.100694444445</v>
      </c>
      <c r="B33266" s="3">
        <v>-2.7675659179687502</v>
      </c>
    </row>
    <row r="33267" spans="1:2">
      <c r="A33267" s="2">
        <v>41814.101388888892</v>
      </c>
      <c r="B33267" s="3">
        <v>-5.3721132914225258</v>
      </c>
    </row>
    <row r="33268" spans="1:2">
      <c r="A33268" s="2">
        <v>41814.102083333331</v>
      </c>
      <c r="B33268" s="3">
        <v>-6.4599267323811853</v>
      </c>
    </row>
    <row r="33269" spans="1:2">
      <c r="A33269" s="2">
        <v>41814.102777777778</v>
      </c>
      <c r="B33269" s="3">
        <v>-10.796601231892904</v>
      </c>
    </row>
    <row r="33270" spans="1:2">
      <c r="A33270" s="2">
        <v>41814.103472222225</v>
      </c>
      <c r="B33270" s="3">
        <v>-7.1572038014729822</v>
      </c>
    </row>
    <row r="33271" spans="1:2">
      <c r="A33271" s="2">
        <v>41814.104166666664</v>
      </c>
      <c r="B33271" s="3">
        <v>-2.3098481496175132</v>
      </c>
    </row>
    <row r="33272" spans="1:2">
      <c r="A33272" s="2">
        <v>41814.104861111111</v>
      </c>
      <c r="B33272" s="3">
        <v>-1.3105218251546225</v>
      </c>
    </row>
    <row r="33273" spans="1:2">
      <c r="A33273" s="2">
        <v>41814.105555555558</v>
      </c>
      <c r="B33273" s="3">
        <v>-5.3322099049886065</v>
      </c>
    </row>
    <row r="33274" spans="1:2">
      <c r="A33274" s="2">
        <v>41814.106249999997</v>
      </c>
      <c r="B33274" s="3">
        <v>-2.5861127217610678</v>
      </c>
    </row>
    <row r="33275" spans="1:2">
      <c r="A33275" s="2">
        <v>41814.106944444444</v>
      </c>
      <c r="B33275" s="3">
        <v>-0.81865145365397141</v>
      </c>
    </row>
    <row r="33276" spans="1:2">
      <c r="A33276" s="2">
        <v>41814.107638888891</v>
      </c>
      <c r="B33276" s="3">
        <v>1.350217056274414</v>
      </c>
    </row>
    <row r="33277" spans="1:2">
      <c r="A33277" s="2">
        <v>41814.10833333333</v>
      </c>
      <c r="B33277" s="3">
        <v>2.58923823038737</v>
      </c>
    </row>
    <row r="33278" spans="1:2">
      <c r="A33278" s="2">
        <v>41814.109027777777</v>
      </c>
      <c r="B33278" s="3">
        <v>3.686171849568685</v>
      </c>
    </row>
    <row r="33279" spans="1:2">
      <c r="A33279" s="2">
        <v>41814.109722222223</v>
      </c>
      <c r="B33279" s="3">
        <v>0.41490542093912758</v>
      </c>
    </row>
    <row r="33280" spans="1:2">
      <c r="A33280" s="2">
        <v>41814.11041666667</v>
      </c>
      <c r="B33280" s="3">
        <v>-2.4512407938639322</v>
      </c>
    </row>
    <row r="33281" spans="1:2">
      <c r="A33281" s="2">
        <v>41814.111111111109</v>
      </c>
      <c r="B33281" s="3">
        <v>-4.441548919677734</v>
      </c>
    </row>
    <row r="33282" spans="1:2">
      <c r="A33282" s="2">
        <v>41814.111805555556</v>
      </c>
      <c r="B33282" s="3">
        <v>-4.1235669612884518</v>
      </c>
    </row>
    <row r="33283" spans="1:2">
      <c r="A33283" s="2">
        <v>41814.112500000003</v>
      </c>
      <c r="B33283" s="3">
        <v>6.0942159811655676</v>
      </c>
    </row>
    <row r="33284" spans="1:2">
      <c r="A33284" s="2">
        <v>41814.113194444442</v>
      </c>
      <c r="B33284" s="3">
        <v>4.4742131868998207</v>
      </c>
    </row>
    <row r="33285" spans="1:2">
      <c r="A33285" s="2">
        <v>41814.113888888889</v>
      </c>
      <c r="B33285" s="3">
        <v>9.0051767349243157</v>
      </c>
    </row>
    <row r="33286" spans="1:2">
      <c r="A33286" s="2">
        <v>41814.114583333336</v>
      </c>
      <c r="B33286" s="3">
        <v>11.716769981384278</v>
      </c>
    </row>
    <row r="33287" spans="1:2">
      <c r="A33287" s="2">
        <v>41814.115277777775</v>
      </c>
      <c r="B33287" s="3">
        <v>8.9886221885681152</v>
      </c>
    </row>
    <row r="33288" spans="1:2">
      <c r="A33288" s="2">
        <v>41814.115972222222</v>
      </c>
      <c r="B33288" s="3">
        <v>6.5404578049977617</v>
      </c>
    </row>
    <row r="33289" spans="1:2">
      <c r="A33289" s="2">
        <v>41814.116666666669</v>
      </c>
      <c r="B33289" s="3">
        <v>5.3742851416269941</v>
      </c>
    </row>
    <row r="33290" spans="1:2">
      <c r="A33290" s="2">
        <v>41814.117361111108</v>
      </c>
      <c r="B33290" s="3">
        <v>9.0049730936686192</v>
      </c>
    </row>
    <row r="33291" spans="1:2">
      <c r="A33291" s="2">
        <v>41814.118055555555</v>
      </c>
      <c r="B33291" s="3">
        <v>14.467937850952149</v>
      </c>
    </row>
    <row r="33292" spans="1:2">
      <c r="A33292" s="2">
        <v>41814.118750000001</v>
      </c>
      <c r="B33292" s="3">
        <v>12.034628423055013</v>
      </c>
    </row>
    <row r="33293" spans="1:2">
      <c r="A33293" s="2">
        <v>41814.119444444441</v>
      </c>
      <c r="B33293" s="3">
        <v>10.572906875610352</v>
      </c>
    </row>
    <row r="33294" spans="1:2">
      <c r="A33294" s="2">
        <v>41814.120138888888</v>
      </c>
      <c r="B33294" s="3">
        <v>12.78905398050944</v>
      </c>
    </row>
    <row r="33295" spans="1:2">
      <c r="A33295" s="2">
        <v>41814.120833333334</v>
      </c>
      <c r="B33295" s="3">
        <v>12.580870564778646</v>
      </c>
    </row>
    <row r="33296" spans="1:2">
      <c r="A33296" s="2">
        <v>41814.121527777781</v>
      </c>
      <c r="B33296" s="3">
        <v>8.3164829572041832</v>
      </c>
    </row>
    <row r="33297" spans="1:2">
      <c r="A33297" s="2">
        <v>41814.12222222222</v>
      </c>
      <c r="B33297" s="3">
        <v>-0.45363649527231853</v>
      </c>
    </row>
    <row r="33298" spans="1:2">
      <c r="A33298" s="2">
        <v>41814.122916666667</v>
      </c>
      <c r="B33298" s="3">
        <v>6.5054291327794393</v>
      </c>
    </row>
    <row r="33299" spans="1:2">
      <c r="A33299" s="2">
        <v>41814.123611111114</v>
      </c>
      <c r="B33299" s="3">
        <v>6.5823817968368532</v>
      </c>
    </row>
    <row r="33300" spans="1:2">
      <c r="A33300" s="2">
        <v>41814.124305555553</v>
      </c>
      <c r="B33300" s="3">
        <v>-2.964322257041931</v>
      </c>
    </row>
    <row r="33301" spans="1:2">
      <c r="A33301" s="2">
        <v>41814.125</v>
      </c>
      <c r="B33301" s="3">
        <v>-3.7544376691182455</v>
      </c>
    </row>
    <row r="33302" spans="1:2">
      <c r="A33302" s="2">
        <v>41814.125694444447</v>
      </c>
      <c r="B33302" s="3">
        <v>-2.7022872845331829</v>
      </c>
    </row>
    <row r="33303" spans="1:2">
      <c r="A33303" s="2">
        <v>41814.126388888886</v>
      </c>
      <c r="B33303" s="3">
        <v>-3.5554007609685261</v>
      </c>
    </row>
    <row r="33304" spans="1:2">
      <c r="A33304" s="2">
        <v>41814.127083333333</v>
      </c>
      <c r="B33304" s="3">
        <v>-7.1247087478637692</v>
      </c>
    </row>
    <row r="33305" spans="1:2">
      <c r="A33305" s="2">
        <v>41814.12777777778</v>
      </c>
      <c r="B33305" s="3">
        <v>-8.2903988997141518</v>
      </c>
    </row>
    <row r="33306" spans="1:2">
      <c r="A33306" s="2">
        <v>41814.128472222219</v>
      </c>
      <c r="B33306" s="3">
        <v>-6.2722870429356892</v>
      </c>
    </row>
    <row r="33307" spans="1:2">
      <c r="A33307" s="2">
        <v>41814.129166666666</v>
      </c>
      <c r="B33307" s="3">
        <v>-3.6765491644541424</v>
      </c>
    </row>
    <row r="33308" spans="1:2">
      <c r="A33308" s="2">
        <v>41814.129861111112</v>
      </c>
      <c r="B33308" s="3">
        <v>-3.100532118479411</v>
      </c>
    </row>
    <row r="33309" spans="1:2">
      <c r="A33309" s="2">
        <v>41814.130555555559</v>
      </c>
      <c r="B33309" s="3">
        <v>-7.67577866713206</v>
      </c>
    </row>
    <row r="33310" spans="1:2">
      <c r="A33310" s="2">
        <v>41814.131249999999</v>
      </c>
      <c r="B33310" s="3">
        <v>-8.7310583750406909</v>
      </c>
    </row>
    <row r="33311" spans="1:2">
      <c r="A33311" s="2">
        <v>41814.131944444445</v>
      </c>
      <c r="B33311" s="3">
        <v>-10.640525182088217</v>
      </c>
    </row>
    <row r="33312" spans="1:2">
      <c r="A33312" s="2">
        <v>41814.132638888892</v>
      </c>
      <c r="B33312" s="3">
        <v>-13.927273941040038</v>
      </c>
    </row>
    <row r="33313" spans="1:2">
      <c r="A33313" s="2">
        <v>41814.133333333331</v>
      </c>
      <c r="B33313" s="3">
        <v>-13.855926259358723</v>
      </c>
    </row>
    <row r="33314" spans="1:2">
      <c r="A33314" s="2">
        <v>41814.134027777778</v>
      </c>
      <c r="B33314" s="3">
        <v>-8.0915981292724606</v>
      </c>
    </row>
    <row r="33315" spans="1:2">
      <c r="A33315" s="2">
        <v>41814.134722222225</v>
      </c>
      <c r="B33315" s="3">
        <v>-4.9506484270095825</v>
      </c>
    </row>
    <row r="33316" spans="1:2">
      <c r="A33316" s="2">
        <v>41814.135416666664</v>
      </c>
      <c r="B33316" s="3">
        <v>-0.25946590105692546</v>
      </c>
    </row>
    <row r="33317" spans="1:2">
      <c r="A33317" s="2">
        <v>41814.136111111111</v>
      </c>
      <c r="B33317" s="3">
        <v>-4.4934649387995398</v>
      </c>
    </row>
    <row r="33318" spans="1:2">
      <c r="A33318" s="2">
        <v>41814.136805555558</v>
      </c>
      <c r="B33318" s="3">
        <v>-6.7481629371643068</v>
      </c>
    </row>
    <row r="33319" spans="1:2">
      <c r="A33319" s="2">
        <v>41814.137499999997</v>
      </c>
      <c r="B33319" s="3">
        <v>-6.199410080909729</v>
      </c>
    </row>
    <row r="33320" spans="1:2">
      <c r="A33320" s="2">
        <v>41814.138194444444</v>
      </c>
      <c r="B33320" s="3">
        <v>-1.7772790908813476</v>
      </c>
    </row>
    <row r="33321" spans="1:2">
      <c r="A33321" s="2">
        <v>41814.138888888891</v>
      </c>
      <c r="B33321" s="3">
        <v>-3.228122854232788</v>
      </c>
    </row>
    <row r="33322" spans="1:2">
      <c r="A33322" s="2">
        <v>41814.13958333333</v>
      </c>
      <c r="B33322" s="3">
        <v>-2.9607603629430135</v>
      </c>
    </row>
    <row r="33323" spans="1:2">
      <c r="A33323" s="2">
        <v>41814.140277777777</v>
      </c>
      <c r="B33323" s="3">
        <v>-7.0066503683725996</v>
      </c>
    </row>
    <row r="33324" spans="1:2">
      <c r="A33324" s="2">
        <v>41814.140972222223</v>
      </c>
      <c r="B33324" s="3">
        <v>-7.1557459513346355</v>
      </c>
    </row>
    <row r="33325" spans="1:2">
      <c r="A33325" s="2">
        <v>41814.14166666667</v>
      </c>
      <c r="B33325" s="3">
        <v>-9.765971755981445</v>
      </c>
    </row>
    <row r="33326" spans="1:2">
      <c r="A33326" s="2">
        <v>41814.142361111109</v>
      </c>
      <c r="B33326" s="3">
        <v>-5.5596379836400347</v>
      </c>
    </row>
    <row r="33327" spans="1:2">
      <c r="A33327" s="2">
        <v>41814.143055555556</v>
      </c>
      <c r="B33327" s="3">
        <v>-8.0788020849227902</v>
      </c>
    </row>
    <row r="33328" spans="1:2">
      <c r="A33328" s="2">
        <v>41814.143750000003</v>
      </c>
      <c r="B33328" s="3">
        <v>-14.298585510253906</v>
      </c>
    </row>
    <row r="33329" spans="1:2">
      <c r="A33329" s="2">
        <v>41814.144444444442</v>
      </c>
      <c r="B33329" s="3">
        <v>-12.119602330525716</v>
      </c>
    </row>
    <row r="33330" spans="1:2">
      <c r="A33330" s="2">
        <v>41814.145138888889</v>
      </c>
      <c r="B33330" s="3">
        <v>-16.410441335042318</v>
      </c>
    </row>
    <row r="33331" spans="1:2">
      <c r="A33331" s="2">
        <v>41814.145833333336</v>
      </c>
      <c r="B33331" s="3">
        <v>-17.531004460652671</v>
      </c>
    </row>
    <row r="33332" spans="1:2">
      <c r="A33332" s="2">
        <v>41814.146527777775</v>
      </c>
      <c r="B33332" s="3">
        <v>-18.399415334065754</v>
      </c>
    </row>
    <row r="33333" spans="1:2">
      <c r="A33333" s="2">
        <v>41814.147222222222</v>
      </c>
      <c r="B33333" s="3">
        <v>-17.069612630208333</v>
      </c>
    </row>
    <row r="33334" spans="1:2">
      <c r="A33334" s="2">
        <v>41814.147916666669</v>
      </c>
      <c r="B33334" s="3">
        <v>-16.502541224161785</v>
      </c>
    </row>
    <row r="33335" spans="1:2">
      <c r="A33335" s="2">
        <v>41814.148611111108</v>
      </c>
      <c r="B33335" s="3">
        <v>-10.474845886230469</v>
      </c>
    </row>
    <row r="33336" spans="1:2">
      <c r="A33336" s="2">
        <v>41814.149305555555</v>
      </c>
      <c r="B33336" s="3">
        <v>-16.098203404744467</v>
      </c>
    </row>
    <row r="33337" spans="1:2">
      <c r="A33337" s="2">
        <v>41814.15</v>
      </c>
      <c r="B33337" s="3">
        <v>-19.199579493204752</v>
      </c>
    </row>
    <row r="33338" spans="1:2">
      <c r="A33338" s="2">
        <v>41814.150694444441</v>
      </c>
      <c r="B33338" s="3">
        <v>-18.466266759236653</v>
      </c>
    </row>
    <row r="33339" spans="1:2">
      <c r="A33339" s="2">
        <v>41814.151388888888</v>
      </c>
      <c r="B33339" s="3">
        <v>-21.077435048421226</v>
      </c>
    </row>
    <row r="33340" spans="1:2">
      <c r="A33340" s="2">
        <v>41814.152083333334</v>
      </c>
      <c r="B33340" s="3">
        <v>-17.023696136474609</v>
      </c>
    </row>
    <row r="33341" spans="1:2">
      <c r="A33341" s="2">
        <v>41814.152777777781</v>
      </c>
      <c r="B33341" s="3">
        <v>-18.792903137207031</v>
      </c>
    </row>
    <row r="33342" spans="1:2">
      <c r="A33342" s="2">
        <v>41814.15347222222</v>
      </c>
      <c r="B33342" s="3">
        <v>-13.027437941233318</v>
      </c>
    </row>
    <row r="33343" spans="1:2">
      <c r="A33343" s="2">
        <v>41814.154166666667</v>
      </c>
      <c r="B33343" s="3">
        <v>-10.804058996836345</v>
      </c>
    </row>
    <row r="33344" spans="1:2">
      <c r="A33344" s="2">
        <v>41814.154861111114</v>
      </c>
      <c r="B33344" s="3">
        <v>-10.347592067718505</v>
      </c>
    </row>
    <row r="33345" spans="1:2">
      <c r="A33345" s="2">
        <v>41814.155555555553</v>
      </c>
      <c r="B33345" s="3">
        <v>-13.147809219360351</v>
      </c>
    </row>
    <row r="33346" spans="1:2">
      <c r="A33346" s="2">
        <v>41814.15625</v>
      </c>
      <c r="B33346" s="3">
        <v>-12.413565794626871</v>
      </c>
    </row>
    <row r="33347" spans="1:2">
      <c r="A33347" s="2">
        <v>41814.156944444447</v>
      </c>
      <c r="B33347" s="3">
        <v>-15.387279701232909</v>
      </c>
    </row>
    <row r="33348" spans="1:2">
      <c r="A33348" s="2">
        <v>41814.157638888886</v>
      </c>
      <c r="B33348" s="3">
        <v>-10.720466788609823</v>
      </c>
    </row>
    <row r="33349" spans="1:2">
      <c r="A33349" s="2">
        <v>41814.158333333333</v>
      </c>
      <c r="B33349" s="3">
        <v>-8.4861466407775872</v>
      </c>
    </row>
    <row r="33350" spans="1:2">
      <c r="A33350" s="2">
        <v>41814.15902777778</v>
      </c>
      <c r="B33350" s="3">
        <v>-11.168201398849487</v>
      </c>
    </row>
    <row r="33351" spans="1:2">
      <c r="A33351" s="2">
        <v>41814.159722222219</v>
      </c>
      <c r="B33351" s="3">
        <v>-9.5876274267832446</v>
      </c>
    </row>
    <row r="33352" spans="1:2">
      <c r="A33352" s="2">
        <v>41814.160416666666</v>
      </c>
      <c r="B33352" s="3">
        <v>-10.065065558751424</v>
      </c>
    </row>
    <row r="33353" spans="1:2">
      <c r="A33353" s="2">
        <v>41814.161111111112</v>
      </c>
      <c r="B33353" s="3">
        <v>-14.58949457804362</v>
      </c>
    </row>
    <row r="33354" spans="1:2">
      <c r="A33354" s="2">
        <v>41814.161805555559</v>
      </c>
      <c r="B33354" s="3">
        <v>-20.39920082092285</v>
      </c>
    </row>
    <row r="33355" spans="1:2">
      <c r="A33355" s="2">
        <v>41814.162499999999</v>
      </c>
      <c r="B33355" s="3">
        <v>-10.049949566523233</v>
      </c>
    </row>
    <row r="33356" spans="1:2">
      <c r="A33356" s="2">
        <v>41814.163194444445</v>
      </c>
      <c r="B33356" s="3">
        <v>2.0823392550150555</v>
      </c>
    </row>
    <row r="33357" spans="1:2">
      <c r="A33357" s="2">
        <v>41814.163888888892</v>
      </c>
      <c r="B33357" s="3">
        <v>3.6518087387084961</v>
      </c>
    </row>
    <row r="33358" spans="1:2">
      <c r="A33358" s="2">
        <v>41814.164583333331</v>
      </c>
      <c r="B33358" s="3">
        <v>0.65078140894571945</v>
      </c>
    </row>
    <row r="33359" spans="1:2">
      <c r="A33359" s="2">
        <v>41814.165277777778</v>
      </c>
      <c r="B33359" s="3">
        <v>0.88180128733317054</v>
      </c>
    </row>
    <row r="33360" spans="1:2">
      <c r="A33360" s="2">
        <v>41814.165972222225</v>
      </c>
      <c r="B33360" s="3">
        <v>-5.0606324513753256</v>
      </c>
    </row>
    <row r="33361" spans="1:2">
      <c r="A33361" s="2">
        <v>41814.166666666664</v>
      </c>
      <c r="B33361" s="3">
        <v>-13.112937943140667</v>
      </c>
    </row>
    <row r="33362" spans="1:2">
      <c r="A33362" s="2">
        <v>41814.167361111111</v>
      </c>
      <c r="B33362" s="3">
        <v>-22.173773066202799</v>
      </c>
    </row>
    <row r="33363" spans="1:2">
      <c r="A33363" s="2">
        <v>41814.168055555558</v>
      </c>
      <c r="B33363" s="3">
        <v>-10.785227251052856</v>
      </c>
    </row>
    <row r="33364" spans="1:2">
      <c r="A33364" s="2">
        <v>41814.168749999997</v>
      </c>
      <c r="B33364" s="3">
        <v>-2.203247133890788</v>
      </c>
    </row>
    <row r="33365" spans="1:2">
      <c r="A33365" s="2">
        <v>41814.169444444444</v>
      </c>
      <c r="B33365" s="3">
        <v>-3.710835329691569</v>
      </c>
    </row>
    <row r="33366" spans="1:2">
      <c r="A33366" s="2">
        <v>41814.170138888891</v>
      </c>
      <c r="B33366" s="3">
        <v>-5.1056866963704426</v>
      </c>
    </row>
    <row r="33367" spans="1:2">
      <c r="A33367" s="2">
        <v>41814.17083333333</v>
      </c>
      <c r="B33367" s="3">
        <v>-4.4450919469197592</v>
      </c>
    </row>
    <row r="33368" spans="1:2">
      <c r="A33368" s="2">
        <v>41814.171527777777</v>
      </c>
      <c r="B33368" s="3">
        <v>-0.11448526382446289</v>
      </c>
    </row>
    <row r="33369" spans="1:2">
      <c r="A33369" s="2">
        <v>41814.172222222223</v>
      </c>
      <c r="B33369" s="3">
        <v>-8.2790519714355462</v>
      </c>
    </row>
    <row r="33370" spans="1:2">
      <c r="A33370" s="2">
        <v>41814.17291666667</v>
      </c>
      <c r="B33370" s="3">
        <v>-6.4692593415578203</v>
      </c>
    </row>
    <row r="33371" spans="1:2">
      <c r="A33371" s="2">
        <v>41814.173611111109</v>
      </c>
      <c r="B33371" s="3">
        <v>-3.2640211900075276</v>
      </c>
    </row>
    <row r="33372" spans="1:2">
      <c r="A33372" s="2">
        <v>41814.174305555556</v>
      </c>
      <c r="B33372" s="3">
        <v>-5.0892419179280601</v>
      </c>
    </row>
    <row r="33373" spans="1:2">
      <c r="A33373" s="2">
        <v>41814.175000000003</v>
      </c>
      <c r="B33373" s="3">
        <v>-7.9077114582061769</v>
      </c>
    </row>
    <row r="33374" spans="1:2">
      <c r="A33374" s="2">
        <v>41814.175694444442</v>
      </c>
      <c r="B33374" s="3">
        <v>-7.5096261342366537</v>
      </c>
    </row>
    <row r="33375" spans="1:2">
      <c r="A33375" s="2">
        <v>41814.176388888889</v>
      </c>
      <c r="B33375" s="3">
        <v>-2.5227897167205811</v>
      </c>
    </row>
    <row r="33376" spans="1:2">
      <c r="A33376" s="2">
        <v>41814.177083333336</v>
      </c>
      <c r="B33376" s="3">
        <v>0.59237877527872718</v>
      </c>
    </row>
    <row r="33377" spans="1:2">
      <c r="A33377" s="2">
        <v>41814.177777777775</v>
      </c>
      <c r="B33377" s="3">
        <v>-0.20780865351359049</v>
      </c>
    </row>
    <row r="33378" spans="1:2">
      <c r="A33378" s="2">
        <v>41814.178472222222</v>
      </c>
      <c r="B33378" s="3">
        <v>0.13758840560913085</v>
      </c>
    </row>
    <row r="33379" spans="1:2">
      <c r="A33379" s="2">
        <v>41814.179166666669</v>
      </c>
      <c r="B33379" s="3">
        <v>-0.50854271252950034</v>
      </c>
    </row>
    <row r="33380" spans="1:2">
      <c r="A33380" s="2">
        <v>41814.179861111108</v>
      </c>
      <c r="B33380" s="3">
        <v>1.6828008492787678</v>
      </c>
    </row>
    <row r="33381" spans="1:2">
      <c r="A33381" s="2">
        <v>41814.180555555555</v>
      </c>
      <c r="B33381" s="3">
        <v>1.5183524449666341</v>
      </c>
    </row>
    <row r="33382" spans="1:2">
      <c r="A33382" s="2">
        <v>41814.181250000001</v>
      </c>
      <c r="B33382" s="3">
        <v>-4.5865428924560545</v>
      </c>
    </row>
    <row r="33383" spans="1:2">
      <c r="A33383" s="2">
        <v>41814.181944444441</v>
      </c>
      <c r="B33383" s="3">
        <v>-1.4889405250549317</v>
      </c>
    </row>
    <row r="33384" spans="1:2">
      <c r="A33384" s="2">
        <v>41814.182638888888</v>
      </c>
      <c r="B33384" s="3">
        <v>-4.0045519987742102</v>
      </c>
    </row>
    <row r="33385" spans="1:2">
      <c r="A33385" s="2">
        <v>41814.183333333334</v>
      </c>
      <c r="B33385" s="3">
        <v>-1.9053365548451742</v>
      </c>
    </row>
    <row r="33386" spans="1:2">
      <c r="A33386" s="2">
        <v>41814.184027777781</v>
      </c>
      <c r="B33386" s="3">
        <v>1.7011241277058919</v>
      </c>
    </row>
    <row r="33387" spans="1:2">
      <c r="A33387" s="2">
        <v>41814.18472222222</v>
      </c>
      <c r="B33387" s="3">
        <v>8.0627765814463306</v>
      </c>
    </row>
    <row r="33388" spans="1:2">
      <c r="A33388" s="2">
        <v>41814.185416666667</v>
      </c>
      <c r="B33388" s="3">
        <v>7.4875529130299885</v>
      </c>
    </row>
    <row r="33389" spans="1:2">
      <c r="A33389" s="2">
        <v>41814.186111111114</v>
      </c>
      <c r="B33389" s="3">
        <v>3.361961015065511</v>
      </c>
    </row>
    <row r="33390" spans="1:2">
      <c r="A33390" s="2">
        <v>41814.186805555553</v>
      </c>
      <c r="B33390" s="3">
        <v>-3.0513681093851726</v>
      </c>
    </row>
    <row r="33391" spans="1:2">
      <c r="A33391" s="2">
        <v>41814.1875</v>
      </c>
      <c r="B33391" s="3">
        <v>-10.228174400329589</v>
      </c>
    </row>
    <row r="33392" spans="1:2">
      <c r="A33392" s="2">
        <v>41814.188194444447</v>
      </c>
      <c r="B33392" s="3">
        <v>-12.351139529546101</v>
      </c>
    </row>
    <row r="33393" spans="1:2">
      <c r="A33393" s="2">
        <v>41814.188888888886</v>
      </c>
      <c r="B33393" s="3">
        <v>-11.486166906356811</v>
      </c>
    </row>
    <row r="33394" spans="1:2">
      <c r="A33394" s="2">
        <v>41814.189583333333</v>
      </c>
      <c r="B33394" s="3">
        <v>-8.1155231952667233</v>
      </c>
    </row>
    <row r="33395" spans="1:2">
      <c r="A33395" s="2">
        <v>41814.19027777778</v>
      </c>
      <c r="B33395" s="3">
        <v>-3.289943488438924</v>
      </c>
    </row>
    <row r="33396" spans="1:2">
      <c r="A33396" s="2">
        <v>41814.190972222219</v>
      </c>
      <c r="B33396" s="3">
        <v>-6.2952499071757</v>
      </c>
    </row>
    <row r="33397" spans="1:2">
      <c r="A33397" s="2">
        <v>41814.191666666666</v>
      </c>
      <c r="B33397" s="3">
        <v>-5.9818916956583656</v>
      </c>
    </row>
    <row r="33398" spans="1:2">
      <c r="A33398" s="2">
        <v>41814.192361111112</v>
      </c>
      <c r="B33398" s="3">
        <v>-3.5774113337198892</v>
      </c>
    </row>
    <row r="33399" spans="1:2">
      <c r="A33399" s="2">
        <v>41814.193055555559</v>
      </c>
      <c r="B33399" s="3">
        <v>-11.42067478497823</v>
      </c>
    </row>
    <row r="33400" spans="1:2">
      <c r="A33400" s="2">
        <v>41814.193749999999</v>
      </c>
      <c r="B33400" s="3">
        <v>-14.189989121754964</v>
      </c>
    </row>
    <row r="33401" spans="1:2">
      <c r="A33401" s="2">
        <v>41814.194444444445</v>
      </c>
      <c r="B33401" s="3">
        <v>-13.53213488260905</v>
      </c>
    </row>
    <row r="33402" spans="1:2">
      <c r="A33402" s="2">
        <v>41814.195138888892</v>
      </c>
      <c r="B33402" s="3">
        <v>-14.871658992767333</v>
      </c>
    </row>
    <row r="33403" spans="1:2">
      <c r="A33403" s="2">
        <v>41814.195833333331</v>
      </c>
      <c r="B33403" s="3">
        <v>-8.0267794450124104</v>
      </c>
    </row>
    <row r="33404" spans="1:2">
      <c r="A33404" s="2">
        <v>41814.196527777778</v>
      </c>
      <c r="B33404" s="3">
        <v>-1.2742132186889648</v>
      </c>
    </row>
    <row r="33405" spans="1:2">
      <c r="A33405" s="2">
        <v>41814.197222222225</v>
      </c>
      <c r="B33405" s="3">
        <v>-0.28577850659688314</v>
      </c>
    </row>
    <row r="33406" spans="1:2">
      <c r="A33406" s="2">
        <v>41814.197916666664</v>
      </c>
      <c r="B33406" s="3">
        <v>-7.4585837364196781</v>
      </c>
    </row>
    <row r="33407" spans="1:2">
      <c r="A33407" s="2">
        <v>41814.198611111111</v>
      </c>
      <c r="B33407" s="3">
        <v>-7.6372770786285402</v>
      </c>
    </row>
    <row r="33408" spans="1:2">
      <c r="A33408" s="2">
        <v>41814.199305555558</v>
      </c>
      <c r="B33408" s="3">
        <v>-12.438894144694011</v>
      </c>
    </row>
    <row r="33409" spans="1:2">
      <c r="A33409" s="2">
        <v>41814.199999999997</v>
      </c>
      <c r="B33409" s="3">
        <v>-14.726071802775065</v>
      </c>
    </row>
    <row r="33410" spans="1:2">
      <c r="A33410" s="2">
        <v>41814.200694444444</v>
      </c>
      <c r="B33410" s="3">
        <v>-11.579614639282227</v>
      </c>
    </row>
    <row r="33411" spans="1:2">
      <c r="A33411" s="2">
        <v>41814.201388888891</v>
      </c>
      <c r="B33411" s="3">
        <v>-11.209440358479817</v>
      </c>
    </row>
    <row r="33412" spans="1:2">
      <c r="A33412" s="2">
        <v>41814.20208333333</v>
      </c>
      <c r="B33412" s="3">
        <v>-13.367544047037761</v>
      </c>
    </row>
    <row r="33413" spans="1:2">
      <c r="A33413" s="2">
        <v>41814.202777777777</v>
      </c>
      <c r="B33413" s="3">
        <v>-19.676904551188152</v>
      </c>
    </row>
    <row r="33414" spans="1:2">
      <c r="A33414" s="2">
        <v>41814.203472222223</v>
      </c>
      <c r="B33414" s="3">
        <v>-19.070827738444009</v>
      </c>
    </row>
    <row r="33415" spans="1:2">
      <c r="A33415" s="2">
        <v>41814.20416666667</v>
      </c>
      <c r="B33415" s="3">
        <v>-20.248706817626953</v>
      </c>
    </row>
    <row r="33416" spans="1:2">
      <c r="A33416" s="2">
        <v>41814.204861111109</v>
      </c>
      <c r="B33416" s="3">
        <v>-15.367350006103516</v>
      </c>
    </row>
    <row r="33417" spans="1:2">
      <c r="A33417" s="2">
        <v>41814.205555555556</v>
      </c>
      <c r="B33417" s="3">
        <v>-2.3477859497070313</v>
      </c>
    </row>
    <row r="33418" spans="1:2">
      <c r="A33418" s="2">
        <v>41814.206250000003</v>
      </c>
      <c r="B33418" s="3">
        <v>-0.96558125813802087</v>
      </c>
    </row>
    <row r="33419" spans="1:2">
      <c r="A33419" s="2">
        <v>41814.206944444442</v>
      </c>
      <c r="B33419" s="3">
        <v>-2.1948065439860027</v>
      </c>
    </row>
    <row r="33420" spans="1:2">
      <c r="A33420" s="2">
        <v>41814.207638888889</v>
      </c>
      <c r="B33420" s="3">
        <v>-4.8625335693359375</v>
      </c>
    </row>
    <row r="33421" spans="1:2">
      <c r="A33421" s="2">
        <v>41814.208333333336</v>
      </c>
      <c r="B33421" s="3">
        <v>-9.375295766194661</v>
      </c>
    </row>
    <row r="33422" spans="1:2">
      <c r="A33422" s="2">
        <v>41814.209027777775</v>
      </c>
      <c r="B33422" s="3">
        <v>-15.494214502970378</v>
      </c>
    </row>
    <row r="33423" spans="1:2">
      <c r="A33423" s="2">
        <v>41814.209722222222</v>
      </c>
      <c r="B33423" s="3">
        <v>-22.81764373779297</v>
      </c>
    </row>
    <row r="33424" spans="1:2">
      <c r="A33424" s="2">
        <v>41814.210416666669</v>
      </c>
      <c r="B33424" s="3">
        <v>-25.847599665323894</v>
      </c>
    </row>
    <row r="33425" spans="1:2">
      <c r="A33425" s="2">
        <v>41814.211111111108</v>
      </c>
      <c r="B33425" s="3">
        <v>-21.848622639973957</v>
      </c>
    </row>
    <row r="33426" spans="1:2">
      <c r="A33426" s="2">
        <v>41814.211805555555</v>
      </c>
      <c r="B33426" s="3">
        <v>-18.957119623819988</v>
      </c>
    </row>
    <row r="33427" spans="1:2">
      <c r="A33427" s="2">
        <v>41814.212500000001</v>
      </c>
      <c r="B33427" s="3">
        <v>-23.745439529418945</v>
      </c>
    </row>
    <row r="33428" spans="1:2">
      <c r="A33428" s="2">
        <v>41814.213194444441</v>
      </c>
      <c r="B33428" s="3">
        <v>-26.327141062418619</v>
      </c>
    </row>
    <row r="33429" spans="1:2">
      <c r="A33429" s="2">
        <v>41814.213888888888</v>
      </c>
      <c r="B33429" s="3">
        <v>-21.865717697143555</v>
      </c>
    </row>
    <row r="33430" spans="1:2">
      <c r="A33430" s="2">
        <v>41814.214583333334</v>
      </c>
      <c r="B33430" s="3">
        <v>-23.581633377075196</v>
      </c>
    </row>
    <row r="33431" spans="1:2">
      <c r="A33431" s="2">
        <v>41814.215277777781</v>
      </c>
      <c r="B33431" s="3">
        <v>-13.796917343139649</v>
      </c>
    </row>
    <row r="33432" spans="1:2">
      <c r="A33432" s="2">
        <v>41814.21597222222</v>
      </c>
      <c r="B33432" s="3">
        <v>3.2788473765055337</v>
      </c>
    </row>
    <row r="33433" spans="1:2">
      <c r="A33433" s="2">
        <v>41814.216666666667</v>
      </c>
      <c r="B33433" s="3">
        <v>6.9910667419433592</v>
      </c>
    </row>
    <row r="33434" spans="1:2">
      <c r="A33434" s="2">
        <v>41814.217361111114</v>
      </c>
      <c r="B33434" s="3">
        <v>6.3444962819417317</v>
      </c>
    </row>
    <row r="33435" spans="1:2">
      <c r="A33435" s="2">
        <v>41814.218055555553</v>
      </c>
      <c r="B33435" s="3">
        <v>3.6053839365641278</v>
      </c>
    </row>
    <row r="33436" spans="1:2">
      <c r="A33436" s="2">
        <v>41814.21875</v>
      </c>
      <c r="B33436" s="3">
        <v>1.6362626393636068</v>
      </c>
    </row>
    <row r="33437" spans="1:2">
      <c r="A33437" s="2">
        <v>41814.219444444447</v>
      </c>
      <c r="B33437" s="3">
        <v>1.3187291304270425</v>
      </c>
    </row>
    <row r="33438" spans="1:2">
      <c r="A33438" s="2">
        <v>41814.220138888886</v>
      </c>
      <c r="B33438" s="3">
        <v>0.6151180744171143</v>
      </c>
    </row>
    <row r="33439" spans="1:2">
      <c r="A33439" s="2">
        <v>41814.220833333333</v>
      </c>
      <c r="B33439" s="3">
        <v>2.4320872465769452</v>
      </c>
    </row>
    <row r="33440" spans="1:2">
      <c r="A33440" s="2">
        <v>41814.22152777778</v>
      </c>
      <c r="B33440" s="3">
        <v>0.9811121463775635</v>
      </c>
    </row>
    <row r="33441" spans="1:2">
      <c r="A33441" s="2">
        <v>41814.222222222219</v>
      </c>
      <c r="B33441" s="3">
        <v>4.1652259508768719</v>
      </c>
    </row>
    <row r="33442" spans="1:2">
      <c r="A33442" s="2">
        <v>41814.222916666666</v>
      </c>
      <c r="B33442" s="3">
        <v>2.5884770711263019</v>
      </c>
    </row>
    <row r="33443" spans="1:2">
      <c r="A33443" s="2">
        <v>41814.223611111112</v>
      </c>
      <c r="B33443" s="3">
        <v>0.54483133951822915</v>
      </c>
    </row>
    <row r="33444" spans="1:2">
      <c r="A33444" s="2">
        <v>41814.224305555559</v>
      </c>
      <c r="B33444" s="3">
        <v>-1.1966386159261069</v>
      </c>
    </row>
    <row r="33445" spans="1:2">
      <c r="A33445" s="2">
        <v>41814.224999999999</v>
      </c>
      <c r="B33445" s="3">
        <v>-6.7168368021647131</v>
      </c>
    </row>
    <row r="33446" spans="1:2">
      <c r="A33446" s="2">
        <v>41814.225694444445</v>
      </c>
      <c r="B33446" s="3">
        <v>-1.0799043019612631</v>
      </c>
    </row>
    <row r="33447" spans="1:2">
      <c r="A33447" s="2">
        <v>41814.226388888892</v>
      </c>
      <c r="B33447" s="3">
        <v>-4.0876962025960291</v>
      </c>
    </row>
    <row r="33448" spans="1:2">
      <c r="A33448" s="2">
        <v>41814.227083333331</v>
      </c>
      <c r="B33448" s="3">
        <v>-4.9062728881835938</v>
      </c>
    </row>
    <row r="33449" spans="1:2">
      <c r="A33449" s="2">
        <v>41814.227777777778</v>
      </c>
      <c r="B33449" s="3">
        <v>-8.3718290964762367</v>
      </c>
    </row>
    <row r="33450" spans="1:2">
      <c r="A33450" s="2">
        <v>41814.228472222225</v>
      </c>
      <c r="B33450" s="3">
        <v>-10.307364781697592</v>
      </c>
    </row>
    <row r="33451" spans="1:2">
      <c r="A33451" s="2">
        <v>41814.229166666664</v>
      </c>
      <c r="B33451" s="3">
        <v>-4.8798185984293623</v>
      </c>
    </row>
    <row r="33452" spans="1:2">
      <c r="A33452" s="2">
        <v>41814.229861111111</v>
      </c>
      <c r="B33452" s="3">
        <v>-12.046356582641602</v>
      </c>
    </row>
    <row r="33453" spans="1:2">
      <c r="A33453" s="2">
        <v>41814.230555555558</v>
      </c>
      <c r="B33453" s="3">
        <v>-12.599192047119141</v>
      </c>
    </row>
    <row r="33454" spans="1:2">
      <c r="A33454" s="2">
        <v>41814.231249999997</v>
      </c>
      <c r="B33454" s="3">
        <v>-15.549272282918293</v>
      </c>
    </row>
    <row r="33455" spans="1:2">
      <c r="A33455" s="2">
        <v>41814.231944444444</v>
      </c>
      <c r="B33455" s="3">
        <v>-13.065460840861002</v>
      </c>
    </row>
    <row r="33456" spans="1:2">
      <c r="A33456" s="2">
        <v>41814.232638888891</v>
      </c>
      <c r="B33456" s="3">
        <v>-16.764462025960288</v>
      </c>
    </row>
    <row r="33457" spans="1:2">
      <c r="A33457" s="2">
        <v>41814.23333333333</v>
      </c>
      <c r="B33457" s="3">
        <v>-22.720536422729491</v>
      </c>
    </row>
    <row r="33458" spans="1:2">
      <c r="A33458" s="2">
        <v>41814.234027777777</v>
      </c>
      <c r="B33458" s="3">
        <v>-32.162248611450195</v>
      </c>
    </row>
    <row r="33459" spans="1:2">
      <c r="A33459" s="2">
        <v>41814.234722222223</v>
      </c>
      <c r="B33459" s="3">
        <v>-25.314080810546876</v>
      </c>
    </row>
    <row r="33460" spans="1:2">
      <c r="A33460" s="2">
        <v>41814.23541666667</v>
      </c>
      <c r="B33460" s="3">
        <v>-12.452160008748372</v>
      </c>
    </row>
    <row r="33461" spans="1:2">
      <c r="A33461" s="2">
        <v>41814.236111111109</v>
      </c>
      <c r="B33461" s="3">
        <v>-0.18341865539550781</v>
      </c>
    </row>
    <row r="33462" spans="1:2">
      <c r="A33462" s="2">
        <v>41814.236805555556</v>
      </c>
      <c r="B33462" s="3">
        <v>3.3141526540120441</v>
      </c>
    </row>
    <row r="33463" spans="1:2">
      <c r="A33463" s="2">
        <v>41814.237500000003</v>
      </c>
      <c r="B33463" s="3">
        <v>2.9039514223734537</v>
      </c>
    </row>
    <row r="33464" spans="1:2">
      <c r="A33464" s="2">
        <v>41814.238194444442</v>
      </c>
      <c r="B33464" s="3">
        <v>-1.3812108675638834</v>
      </c>
    </row>
    <row r="33465" spans="1:2">
      <c r="A33465" s="2">
        <v>41814.238888888889</v>
      </c>
      <c r="B33465" s="3">
        <v>-3.4704009056091309</v>
      </c>
    </row>
    <row r="33466" spans="1:2">
      <c r="A33466" s="2">
        <v>41814.239583333336</v>
      </c>
      <c r="B33466" s="3">
        <v>-2.789458719889323</v>
      </c>
    </row>
    <row r="33467" spans="1:2">
      <c r="A33467" s="2">
        <v>41814.240277777775</v>
      </c>
      <c r="B33467" s="3">
        <v>-1.5034746805826822</v>
      </c>
    </row>
    <row r="33468" spans="1:2">
      <c r="A33468" s="2">
        <v>41814.240972222222</v>
      </c>
      <c r="B33468" s="3">
        <v>-1.9135414759318035</v>
      </c>
    </row>
    <row r="33469" spans="1:2">
      <c r="A33469" s="2">
        <v>41814.241666666669</v>
      </c>
      <c r="B33469" s="3">
        <v>-3.2293831507364907</v>
      </c>
    </row>
    <row r="33470" spans="1:2">
      <c r="A33470" s="2">
        <v>41814.242361111108</v>
      </c>
      <c r="B33470" s="3">
        <v>-1.7561854680379232</v>
      </c>
    </row>
    <row r="33471" spans="1:2">
      <c r="A33471" s="2">
        <v>41814.243055555555</v>
      </c>
      <c r="B33471" s="3">
        <v>2.6376909255981444</v>
      </c>
    </row>
    <row r="33472" spans="1:2">
      <c r="A33472" s="2">
        <v>41814.243750000001</v>
      </c>
      <c r="B33472" s="3">
        <v>1.911247189839681</v>
      </c>
    </row>
    <row r="33473" spans="1:2">
      <c r="A33473" s="2">
        <v>41814.244444444441</v>
      </c>
      <c r="B33473" s="3">
        <v>6.6955456415812176</v>
      </c>
    </row>
    <row r="33474" spans="1:2">
      <c r="A33474" s="2">
        <v>41814.245138888888</v>
      </c>
      <c r="B33474" s="3">
        <v>9.1656211217244472</v>
      </c>
    </row>
    <row r="33475" spans="1:2">
      <c r="A33475" s="2">
        <v>41814.245833333334</v>
      </c>
      <c r="B33475" s="3">
        <v>13.295472653706868</v>
      </c>
    </row>
    <row r="33476" spans="1:2">
      <c r="A33476" s="2">
        <v>41814.246527777781</v>
      </c>
      <c r="B33476" s="3">
        <v>17.011673005421958</v>
      </c>
    </row>
    <row r="33477" spans="1:2">
      <c r="A33477" s="2">
        <v>41814.24722222222</v>
      </c>
      <c r="B33477" s="3">
        <v>24.133415603637694</v>
      </c>
    </row>
    <row r="33478" spans="1:2">
      <c r="A33478" s="2">
        <v>41814.247916666667</v>
      </c>
      <c r="B33478" s="3">
        <v>30.8951114654541</v>
      </c>
    </row>
    <row r="33479" spans="1:2">
      <c r="A33479" s="2">
        <v>41814.248611111114</v>
      </c>
      <c r="B33479" s="3">
        <v>32.594485727945965</v>
      </c>
    </row>
    <row r="33480" spans="1:2">
      <c r="A33480" s="2">
        <v>41814.249305555553</v>
      </c>
      <c r="B33480" s="3">
        <v>27.030670928955079</v>
      </c>
    </row>
    <row r="33481" spans="1:2">
      <c r="A33481" s="2">
        <v>41814.25</v>
      </c>
      <c r="B33481" s="3">
        <v>29.16767717997233</v>
      </c>
    </row>
    <row r="33482" spans="1:2">
      <c r="A33482" s="2">
        <v>41814.250694444447</v>
      </c>
      <c r="B33482" s="3">
        <v>22.20603790283203</v>
      </c>
    </row>
    <row r="33483" spans="1:2">
      <c r="A33483" s="2">
        <v>41814.251388888886</v>
      </c>
      <c r="B33483" s="3">
        <v>21.365399169921876</v>
      </c>
    </row>
    <row r="33484" spans="1:2">
      <c r="A33484" s="2">
        <v>41814.252083333333</v>
      </c>
      <c r="B33484" s="3">
        <v>25.837396748860677</v>
      </c>
    </row>
    <row r="33485" spans="1:2">
      <c r="A33485" s="2">
        <v>41814.25277777778</v>
      </c>
      <c r="B33485" s="3">
        <v>19.130922094980875</v>
      </c>
    </row>
    <row r="33486" spans="1:2">
      <c r="A33486" s="2">
        <v>41814.253472222219</v>
      </c>
      <c r="B33486" s="3">
        <v>17.8196551322937</v>
      </c>
    </row>
    <row r="33487" spans="1:2">
      <c r="A33487" s="2">
        <v>41814.254166666666</v>
      </c>
      <c r="B33487" s="3">
        <v>22.06031754811605</v>
      </c>
    </row>
    <row r="33488" spans="1:2">
      <c r="A33488" s="2">
        <v>41814.254861111112</v>
      </c>
      <c r="B33488" s="3">
        <v>12.108543427785238</v>
      </c>
    </row>
    <row r="33489" spans="1:2">
      <c r="A33489" s="2">
        <v>41814.255555555559</v>
      </c>
      <c r="B33489" s="3">
        <v>15.462920157114665</v>
      </c>
    </row>
    <row r="33490" spans="1:2">
      <c r="A33490" s="2">
        <v>41814.256249999999</v>
      </c>
      <c r="B33490" s="3">
        <v>16.461398601531982</v>
      </c>
    </row>
    <row r="33491" spans="1:2">
      <c r="A33491" s="2">
        <v>41814.256944444445</v>
      </c>
      <c r="B33491" s="3">
        <v>17.145912361145019</v>
      </c>
    </row>
    <row r="33492" spans="1:2">
      <c r="A33492" s="2">
        <v>41814.257638888892</v>
      </c>
      <c r="B33492" s="3">
        <v>11.661510276794434</v>
      </c>
    </row>
    <row r="33493" spans="1:2">
      <c r="A33493" s="2">
        <v>41814.258333333331</v>
      </c>
      <c r="B33493" s="3">
        <v>16.901552867889404</v>
      </c>
    </row>
    <row r="33494" spans="1:2">
      <c r="A33494" s="2">
        <v>41814.259027777778</v>
      </c>
      <c r="B33494" s="3">
        <v>14.872451750437419</v>
      </c>
    </row>
    <row r="33495" spans="1:2">
      <c r="A33495" s="2">
        <v>41814.259722222225</v>
      </c>
      <c r="B33495" s="3">
        <v>4.8472023646036781</v>
      </c>
    </row>
    <row r="33496" spans="1:2">
      <c r="A33496" s="2">
        <v>41814.260416666664</v>
      </c>
      <c r="B33496" s="3">
        <v>1.1217376073201497</v>
      </c>
    </row>
    <row r="33497" spans="1:2">
      <c r="A33497" s="2">
        <v>41814.261111111111</v>
      </c>
      <c r="B33497" s="3">
        <v>-2.5273332595825195</v>
      </c>
    </row>
    <row r="33498" spans="1:2">
      <c r="A33498" s="2">
        <v>41814.261805555558</v>
      </c>
      <c r="B33498" s="3">
        <v>-7.2917793909708655</v>
      </c>
    </row>
    <row r="33499" spans="1:2">
      <c r="A33499" s="2">
        <v>41814.262499999997</v>
      </c>
      <c r="B33499" s="3">
        <v>-10.012298011779786</v>
      </c>
    </row>
    <row r="33500" spans="1:2">
      <c r="A33500" s="2">
        <v>41814.263194444444</v>
      </c>
      <c r="B33500" s="3">
        <v>-8.2018443425496415</v>
      </c>
    </row>
    <row r="33501" spans="1:2">
      <c r="A33501" s="2">
        <v>41814.263888888891</v>
      </c>
      <c r="B33501" s="3">
        <v>-10.107073020935058</v>
      </c>
    </row>
    <row r="33502" spans="1:2">
      <c r="A33502" s="2">
        <v>41814.26458333333</v>
      </c>
      <c r="B33502" s="3">
        <v>-13.118485323588054</v>
      </c>
    </row>
    <row r="33503" spans="1:2">
      <c r="A33503" s="2">
        <v>41814.265277777777</v>
      </c>
      <c r="B33503" s="3">
        <v>-15.714415582021077</v>
      </c>
    </row>
    <row r="33504" spans="1:2">
      <c r="A33504" s="2">
        <v>41814.265972222223</v>
      </c>
      <c r="B33504" s="3">
        <v>-15.289509487152099</v>
      </c>
    </row>
    <row r="33505" spans="1:2">
      <c r="A33505" s="2">
        <v>41814.26666666667</v>
      </c>
      <c r="B33505" s="3">
        <v>-16.417659441630047</v>
      </c>
    </row>
    <row r="33506" spans="1:2">
      <c r="A33506" s="2">
        <v>41814.267361111109</v>
      </c>
      <c r="B33506" s="3">
        <v>-15.254104359944661</v>
      </c>
    </row>
    <row r="33507" spans="1:2">
      <c r="A33507" s="2">
        <v>41814.268055555556</v>
      </c>
      <c r="B33507" s="3">
        <v>-15.344289302825928</v>
      </c>
    </row>
    <row r="33508" spans="1:2">
      <c r="A33508" s="2">
        <v>41814.268750000003</v>
      </c>
      <c r="B33508" s="3">
        <v>-16.824565633138022</v>
      </c>
    </row>
    <row r="33509" spans="1:2">
      <c r="A33509" s="2">
        <v>41814.269444444442</v>
      </c>
      <c r="B33509" s="3">
        <v>-18.70470561981201</v>
      </c>
    </row>
    <row r="33510" spans="1:2">
      <c r="A33510" s="2">
        <v>41814.270138888889</v>
      </c>
      <c r="B33510" s="3">
        <v>-20.71415023803711</v>
      </c>
    </row>
    <row r="33511" spans="1:2">
      <c r="A33511" s="2">
        <v>41814.270833333336</v>
      </c>
      <c r="B33511" s="3">
        <v>-25.974778238932291</v>
      </c>
    </row>
    <row r="33512" spans="1:2">
      <c r="A33512" s="2">
        <v>41814.271527777775</v>
      </c>
      <c r="B33512" s="3">
        <v>-30.728950627644856</v>
      </c>
    </row>
    <row r="33513" spans="1:2">
      <c r="A33513" s="2">
        <v>41814.272222222222</v>
      </c>
      <c r="B33513" s="3">
        <v>-26.570131810506187</v>
      </c>
    </row>
    <row r="33514" spans="1:2">
      <c r="A33514" s="2">
        <v>41814.272916666669</v>
      </c>
      <c r="B33514" s="3">
        <v>-22.379065068562827</v>
      </c>
    </row>
    <row r="33515" spans="1:2">
      <c r="A33515" s="2">
        <v>41814.273611111108</v>
      </c>
      <c r="B33515" s="3">
        <v>-18.298767916361491</v>
      </c>
    </row>
    <row r="33516" spans="1:2">
      <c r="A33516" s="2">
        <v>41814.274305555555</v>
      </c>
      <c r="B33516" s="3">
        <v>-21.640172131856282</v>
      </c>
    </row>
    <row r="33517" spans="1:2">
      <c r="A33517" s="2">
        <v>41814.275000000001</v>
      </c>
      <c r="B33517" s="3">
        <v>-20.552693335215249</v>
      </c>
    </row>
    <row r="33518" spans="1:2">
      <c r="A33518" s="2">
        <v>41814.275694444441</v>
      </c>
      <c r="B33518" s="3">
        <v>-11.247057787577312</v>
      </c>
    </row>
    <row r="33519" spans="1:2">
      <c r="A33519" s="2">
        <v>41814.276388888888</v>
      </c>
      <c r="B33519" s="3">
        <v>-11.505890305836996</v>
      </c>
    </row>
    <row r="33520" spans="1:2">
      <c r="A33520" s="2">
        <v>41814.277083333334</v>
      </c>
      <c r="B33520" s="3">
        <v>-18.633738740285239</v>
      </c>
    </row>
    <row r="33521" spans="1:2">
      <c r="A33521" s="2">
        <v>41814.277777777781</v>
      </c>
      <c r="B33521" s="3">
        <v>-7.3204612731933594</v>
      </c>
    </row>
    <row r="33522" spans="1:2">
      <c r="A33522" s="2">
        <v>41814.27847222222</v>
      </c>
      <c r="B33522" s="3">
        <v>-8.8123715718587246</v>
      </c>
    </row>
    <row r="33523" spans="1:2">
      <c r="A33523" s="2">
        <v>41814.279166666667</v>
      </c>
      <c r="B33523" s="3">
        <v>-11.868918164571125</v>
      </c>
    </row>
    <row r="33524" spans="1:2">
      <c r="A33524" s="2">
        <v>41814.279861111114</v>
      </c>
      <c r="B33524" s="3">
        <v>-9.0814145723978683</v>
      </c>
    </row>
    <row r="33525" spans="1:2">
      <c r="A33525" s="2">
        <v>41814.280555555553</v>
      </c>
      <c r="B33525" s="3">
        <v>0.2466371218363444</v>
      </c>
    </row>
    <row r="33526" spans="1:2">
      <c r="A33526" s="2">
        <v>41814.28125</v>
      </c>
      <c r="B33526" s="3">
        <v>-0.24469642639160155</v>
      </c>
    </row>
    <row r="33527" spans="1:2">
      <c r="A33527" s="2">
        <v>41814.281944444447</v>
      </c>
      <c r="B33527" s="3">
        <v>-3.8069225788116454</v>
      </c>
    </row>
    <row r="33528" spans="1:2">
      <c r="A33528" s="2">
        <v>41814.282638888886</v>
      </c>
      <c r="B33528" s="3">
        <v>-7.0059137662251789</v>
      </c>
    </row>
    <row r="33529" spans="1:2">
      <c r="A33529" s="2">
        <v>41814.283333333333</v>
      </c>
      <c r="B33529" s="3">
        <v>-3.4131087779998781</v>
      </c>
    </row>
    <row r="33530" spans="1:2">
      <c r="A33530" s="2">
        <v>41814.28402777778</v>
      </c>
      <c r="B33530" s="3">
        <v>-11.001194381713868</v>
      </c>
    </row>
    <row r="33531" spans="1:2">
      <c r="A33531" s="2">
        <v>41814.284722222219</v>
      </c>
      <c r="B33531" s="3">
        <v>-12.083095073699951</v>
      </c>
    </row>
    <row r="33532" spans="1:2">
      <c r="A33532" s="2">
        <v>41814.285416666666</v>
      </c>
      <c r="B33532" s="3">
        <v>-5.3496911048889162</v>
      </c>
    </row>
    <row r="33533" spans="1:2">
      <c r="A33533" s="2">
        <v>41814.286111111112</v>
      </c>
      <c r="B33533" s="3">
        <v>-3.6779293537139894</v>
      </c>
    </row>
    <row r="33534" spans="1:2">
      <c r="A33534" s="2">
        <v>41814.286805555559</v>
      </c>
      <c r="B33534" s="3">
        <v>-8.0151887893676754</v>
      </c>
    </row>
    <row r="33535" spans="1:2">
      <c r="A33535" s="2">
        <v>41814.287499999999</v>
      </c>
      <c r="B33535" s="3">
        <v>-9.4097447236378979</v>
      </c>
    </row>
    <row r="33536" spans="1:2">
      <c r="A33536" s="2">
        <v>41814.288194444445</v>
      </c>
      <c r="B33536" s="3">
        <v>-5.3458542664845785</v>
      </c>
    </row>
    <row r="33537" spans="1:2">
      <c r="A33537" s="2">
        <v>41814.288888888892</v>
      </c>
      <c r="B33537" s="3">
        <v>1.0741852442423503</v>
      </c>
    </row>
    <row r="33538" spans="1:2">
      <c r="A33538" s="2">
        <v>41814.289583333331</v>
      </c>
      <c r="B33538" s="3">
        <v>7.1424446900685625</v>
      </c>
    </row>
    <row r="33539" spans="1:2">
      <c r="A33539" s="2">
        <v>41814.290277777778</v>
      </c>
      <c r="B33539" s="3">
        <v>7.7523400465647381</v>
      </c>
    </row>
    <row r="33540" spans="1:2">
      <c r="A33540" s="2">
        <v>41814.290972222225</v>
      </c>
      <c r="B33540" s="3">
        <v>5.1114181518554691</v>
      </c>
    </row>
    <row r="33541" spans="1:2">
      <c r="A33541" s="2">
        <v>41814.291666666664</v>
      </c>
      <c r="B33541" s="3">
        <v>6.5993813355763757</v>
      </c>
    </row>
    <row r="33542" spans="1:2">
      <c r="A33542" s="2">
        <v>41814.292361111111</v>
      </c>
      <c r="B33542" s="3">
        <v>14.874921544392903</v>
      </c>
    </row>
    <row r="33543" spans="1:2">
      <c r="A33543" s="2">
        <v>41814.293055555558</v>
      </c>
      <c r="B33543" s="3">
        <v>13.011531861623128</v>
      </c>
    </row>
    <row r="33544" spans="1:2">
      <c r="A33544" s="2">
        <v>41814.293749999997</v>
      </c>
      <c r="B33544" s="3">
        <v>18.48934071858724</v>
      </c>
    </row>
    <row r="33545" spans="1:2">
      <c r="A33545" s="2">
        <v>41814.294444444444</v>
      </c>
      <c r="B33545" s="3">
        <v>20.162865702311198</v>
      </c>
    </row>
    <row r="33546" spans="1:2">
      <c r="A33546" s="2">
        <v>41814.295138888891</v>
      </c>
      <c r="B33546" s="3">
        <v>17.695161565144858</v>
      </c>
    </row>
    <row r="33547" spans="1:2">
      <c r="A33547" s="2">
        <v>41814.29583333333</v>
      </c>
      <c r="B33547" s="3">
        <v>19.035661061604817</v>
      </c>
    </row>
    <row r="33548" spans="1:2">
      <c r="A33548" s="2">
        <v>41814.296527777777</v>
      </c>
      <c r="B33548" s="3">
        <v>24.190367380777996</v>
      </c>
    </row>
    <row r="33549" spans="1:2">
      <c r="A33549" s="2">
        <v>41814.297222222223</v>
      </c>
      <c r="B33549" s="3">
        <v>31.152140299479168</v>
      </c>
    </row>
    <row r="33550" spans="1:2">
      <c r="A33550" s="2">
        <v>41814.29791666667</v>
      </c>
      <c r="B33550" s="3">
        <v>27.913375345865884</v>
      </c>
    </row>
    <row r="33551" spans="1:2">
      <c r="A33551" s="2">
        <v>41814.298611111109</v>
      </c>
      <c r="B33551" s="3">
        <v>20.785691706339517</v>
      </c>
    </row>
    <row r="33552" spans="1:2">
      <c r="A33552" s="2">
        <v>41814.299305555556</v>
      </c>
      <c r="B33552" s="3">
        <v>13.909275690714518</v>
      </c>
    </row>
    <row r="33553" spans="1:2">
      <c r="A33553" s="2">
        <v>41814.300000000003</v>
      </c>
      <c r="B33553" s="3">
        <v>12.185766506195069</v>
      </c>
    </row>
    <row r="33554" spans="1:2">
      <c r="A33554" s="2">
        <v>41814.300694444442</v>
      </c>
      <c r="B33554" s="3">
        <v>10.432950878143311</v>
      </c>
    </row>
    <row r="33555" spans="1:2">
      <c r="A33555" s="2">
        <v>41814.301388888889</v>
      </c>
      <c r="B33555" s="3">
        <v>15.747174072265626</v>
      </c>
    </row>
    <row r="33556" spans="1:2">
      <c r="A33556" s="2">
        <v>41814.302083333336</v>
      </c>
      <c r="B33556" s="3">
        <v>16.310325622558594</v>
      </c>
    </row>
    <row r="33557" spans="1:2">
      <c r="A33557" s="2">
        <v>41814.302777777775</v>
      </c>
      <c r="B33557" s="3">
        <v>16.166138331095379</v>
      </c>
    </row>
    <row r="33558" spans="1:2">
      <c r="A33558" s="2">
        <v>41814.303472222222</v>
      </c>
      <c r="B33558" s="3">
        <v>13.55767199198405</v>
      </c>
    </row>
    <row r="33559" spans="1:2">
      <c r="A33559" s="2">
        <v>41814.304166666669</v>
      </c>
      <c r="B33559" s="3">
        <v>16.631101226806642</v>
      </c>
    </row>
    <row r="33560" spans="1:2">
      <c r="A33560" s="2">
        <v>41814.304861111108</v>
      </c>
      <c r="B33560" s="3">
        <v>12.431224536895751</v>
      </c>
    </row>
    <row r="33561" spans="1:2">
      <c r="A33561" s="2">
        <v>41814.305555555555</v>
      </c>
      <c r="B33561" s="3">
        <v>9.8420946756998706</v>
      </c>
    </row>
    <row r="33562" spans="1:2">
      <c r="A33562" s="2">
        <v>41814.306250000001</v>
      </c>
      <c r="B33562" s="3">
        <v>8.0642504692077637</v>
      </c>
    </row>
    <row r="33563" spans="1:2">
      <c r="A33563" s="2">
        <v>41814.306944444441</v>
      </c>
      <c r="B33563" s="3">
        <v>9.0296214739481613</v>
      </c>
    </row>
    <row r="33564" spans="1:2">
      <c r="A33564" s="2">
        <v>41814.307638888888</v>
      </c>
      <c r="B33564" s="3">
        <v>6.700820859273275</v>
      </c>
    </row>
    <row r="33565" spans="1:2">
      <c r="A33565" s="2">
        <v>41814.308333333334</v>
      </c>
      <c r="B33565" s="3">
        <v>5.0666483084360756</v>
      </c>
    </row>
    <row r="33566" spans="1:2">
      <c r="A33566" s="2">
        <v>41814.309027777781</v>
      </c>
      <c r="B33566" s="3">
        <v>5.4061723073323567</v>
      </c>
    </row>
    <row r="33567" spans="1:2">
      <c r="A33567" s="2">
        <v>41814.30972222222</v>
      </c>
      <c r="B33567" s="3">
        <v>8.9766352494557697</v>
      </c>
    </row>
    <row r="33568" spans="1:2">
      <c r="A33568" s="2">
        <v>41814.310416666667</v>
      </c>
      <c r="B33568" s="3">
        <v>7.5589681148529051</v>
      </c>
    </row>
    <row r="33569" spans="1:2">
      <c r="A33569" s="2">
        <v>41814.311111111114</v>
      </c>
      <c r="B33569" s="3">
        <v>0.23930187225341798</v>
      </c>
    </row>
    <row r="33570" spans="1:2">
      <c r="A33570" s="2">
        <v>41814.311805555553</v>
      </c>
      <c r="B33570" s="3">
        <v>0.53591547012329099</v>
      </c>
    </row>
    <row r="33571" spans="1:2">
      <c r="A33571" s="2">
        <v>41814.3125</v>
      </c>
      <c r="B33571" s="3">
        <v>-2.1512491861979166</v>
      </c>
    </row>
    <row r="33572" spans="1:2">
      <c r="A33572" s="2">
        <v>41814.313194444447</v>
      </c>
      <c r="B33572" s="3">
        <v>2.3310443560282388</v>
      </c>
    </row>
    <row r="33573" spans="1:2">
      <c r="A33573" s="2">
        <v>41814.313888888886</v>
      </c>
      <c r="B33573" s="3">
        <v>2.4393171628316241</v>
      </c>
    </row>
    <row r="33574" spans="1:2">
      <c r="A33574" s="2">
        <v>41814.314583333333</v>
      </c>
      <c r="B33574" s="3">
        <v>5.353800201416016</v>
      </c>
    </row>
    <row r="33575" spans="1:2">
      <c r="A33575" s="2">
        <v>41814.31527777778</v>
      </c>
      <c r="B33575" s="3">
        <v>-0.98021332422892249</v>
      </c>
    </row>
    <row r="33576" spans="1:2">
      <c r="A33576" s="2">
        <v>41814.315972222219</v>
      </c>
      <c r="B33576" s="3">
        <v>3.167435948053996</v>
      </c>
    </row>
    <row r="33577" spans="1:2">
      <c r="A33577" s="2">
        <v>41814.316666666666</v>
      </c>
      <c r="B33577" s="3">
        <v>5.1538732369740803</v>
      </c>
    </row>
    <row r="33578" spans="1:2">
      <c r="A33578" s="2">
        <v>41814.317361111112</v>
      </c>
      <c r="B33578" s="3">
        <v>-3.6641433080037435</v>
      </c>
    </row>
    <row r="33579" spans="1:2">
      <c r="A33579" s="2">
        <v>41814.318055555559</v>
      </c>
      <c r="B33579" s="3">
        <v>1.963394006093343</v>
      </c>
    </row>
    <row r="33580" spans="1:2">
      <c r="A33580" s="2">
        <v>41814.318749999999</v>
      </c>
      <c r="B33580" s="3">
        <v>-4.771683057149251</v>
      </c>
    </row>
    <row r="33581" spans="1:2">
      <c r="A33581" s="2">
        <v>41814.319444444445</v>
      </c>
      <c r="B33581" s="3">
        <v>-5.7113327980041504</v>
      </c>
    </row>
    <row r="33582" spans="1:2">
      <c r="A33582" s="2">
        <v>41814.320138888892</v>
      </c>
      <c r="B33582" s="3">
        <v>-8.1704295317331948</v>
      </c>
    </row>
    <row r="33583" spans="1:2">
      <c r="A33583" s="2">
        <v>41814.320833333331</v>
      </c>
      <c r="B33583" s="3">
        <v>-10.324421691894532</v>
      </c>
    </row>
    <row r="33584" spans="1:2">
      <c r="A33584" s="2">
        <v>41814.321527777778</v>
      </c>
      <c r="B33584" s="3">
        <v>0.13958264986673991</v>
      </c>
    </row>
    <row r="33585" spans="1:2">
      <c r="A33585" s="2">
        <v>41814.322222222225</v>
      </c>
      <c r="B33585" s="3">
        <v>2.1375495115915935</v>
      </c>
    </row>
    <row r="33586" spans="1:2">
      <c r="A33586" s="2">
        <v>41814.322916666664</v>
      </c>
      <c r="B33586" s="3">
        <v>14.251495265960694</v>
      </c>
    </row>
    <row r="33587" spans="1:2">
      <c r="A33587" s="2">
        <v>41814.323611111111</v>
      </c>
      <c r="B33587" s="3">
        <v>17.633574040730796</v>
      </c>
    </row>
    <row r="33588" spans="1:2">
      <c r="A33588" s="2">
        <v>41814.324305555558</v>
      </c>
      <c r="B33588" s="3">
        <v>17.813768768310545</v>
      </c>
    </row>
    <row r="33589" spans="1:2">
      <c r="A33589" s="2">
        <v>41814.324999999997</v>
      </c>
      <c r="B33589" s="3">
        <v>18.414962895711263</v>
      </c>
    </row>
    <row r="33590" spans="1:2">
      <c r="A33590" s="2">
        <v>41814.325694444444</v>
      </c>
      <c r="B33590" s="3">
        <v>11.176652018229166</v>
      </c>
    </row>
    <row r="33591" spans="1:2">
      <c r="A33591" s="2">
        <v>41814.326388888891</v>
      </c>
      <c r="B33591" s="3">
        <v>10.210282516479491</v>
      </c>
    </row>
    <row r="33592" spans="1:2">
      <c r="A33592" s="2">
        <v>41814.32708333333</v>
      </c>
      <c r="B33592" s="3">
        <v>11.942999013264973</v>
      </c>
    </row>
    <row r="33593" spans="1:2">
      <c r="A33593" s="2">
        <v>41814.327777777777</v>
      </c>
      <c r="B33593" s="3">
        <v>16.568522771199543</v>
      </c>
    </row>
    <row r="33594" spans="1:2">
      <c r="A33594" s="2">
        <v>41814.328472222223</v>
      </c>
      <c r="B33594" s="3">
        <v>16.724868520100912</v>
      </c>
    </row>
    <row r="33595" spans="1:2">
      <c r="A33595" s="2">
        <v>41814.32916666667</v>
      </c>
      <c r="B33595" s="3">
        <v>17.998187128702799</v>
      </c>
    </row>
    <row r="33596" spans="1:2">
      <c r="A33596" s="2">
        <v>41814.329861111109</v>
      </c>
      <c r="B33596" s="3">
        <v>16.262707519531251</v>
      </c>
    </row>
    <row r="33597" spans="1:2">
      <c r="A33597" s="2">
        <v>41814.330555555556</v>
      </c>
      <c r="B33597" s="3">
        <v>19.529616419474284</v>
      </c>
    </row>
    <row r="33598" spans="1:2">
      <c r="A33598" s="2">
        <v>41814.331250000003</v>
      </c>
      <c r="B33598" s="3">
        <v>7.3221642335255943</v>
      </c>
    </row>
    <row r="33599" spans="1:2">
      <c r="A33599" s="2">
        <v>41814.331944444442</v>
      </c>
      <c r="B33599" s="3">
        <v>-0.5438759247461955</v>
      </c>
    </row>
    <row r="33600" spans="1:2">
      <c r="A33600" s="2">
        <v>41814.332638888889</v>
      </c>
      <c r="B33600" s="3">
        <v>-6.5656754255294798</v>
      </c>
    </row>
    <row r="33601" spans="1:2">
      <c r="A33601" s="2">
        <v>41814.333333333336</v>
      </c>
      <c r="B33601" s="3">
        <v>-11.93265864054362</v>
      </c>
    </row>
    <row r="33602" spans="1:2">
      <c r="A33602" s="2">
        <v>41814.334027777775</v>
      </c>
      <c r="B33602" s="3">
        <v>-11.145363744099935</v>
      </c>
    </row>
    <row r="33603" spans="1:2">
      <c r="A33603" s="2">
        <v>41814.334722222222</v>
      </c>
      <c r="B33603" s="3">
        <v>-1.5128886620203654</v>
      </c>
    </row>
    <row r="33604" spans="1:2">
      <c r="A33604" s="2">
        <v>41814.335416666669</v>
      </c>
      <c r="B33604" s="3">
        <v>-5.7146076599756874</v>
      </c>
    </row>
    <row r="33605" spans="1:2">
      <c r="A33605" s="2">
        <v>41814.336111111108</v>
      </c>
      <c r="B33605" s="3">
        <v>-0.88655452728271489</v>
      </c>
    </row>
    <row r="33606" spans="1:2">
      <c r="A33606" s="2">
        <v>41814.336805555555</v>
      </c>
      <c r="B33606" s="3">
        <v>-10.660324350992839</v>
      </c>
    </row>
    <row r="33607" spans="1:2">
      <c r="A33607" s="2">
        <v>41814.337500000001</v>
      </c>
      <c r="B33607" s="3">
        <v>-13.104220453898112</v>
      </c>
    </row>
    <row r="33608" spans="1:2">
      <c r="A33608" s="2">
        <v>41814.338194444441</v>
      </c>
      <c r="B33608" s="3">
        <v>-19.191479110717772</v>
      </c>
    </row>
    <row r="33609" spans="1:2">
      <c r="A33609" s="2">
        <v>41814.338888888888</v>
      </c>
      <c r="B33609" s="3">
        <v>-23.093750381469725</v>
      </c>
    </row>
    <row r="33610" spans="1:2">
      <c r="A33610" s="2">
        <v>41814.339583333334</v>
      </c>
      <c r="B33610" s="3">
        <v>-24.28080113728841</v>
      </c>
    </row>
    <row r="33611" spans="1:2">
      <c r="A33611" s="2">
        <v>41814.340277777781</v>
      </c>
      <c r="B33611" s="3">
        <v>-18.779171880086263</v>
      </c>
    </row>
    <row r="33612" spans="1:2">
      <c r="A33612" s="2">
        <v>41814.34097222222</v>
      </c>
      <c r="B33612" s="3">
        <v>-10.965686416625976</v>
      </c>
    </row>
    <row r="33613" spans="1:2">
      <c r="A33613" s="2">
        <v>41814.341666666667</v>
      </c>
      <c r="B33613" s="3">
        <v>-8.3709364970525098</v>
      </c>
    </row>
    <row r="33614" spans="1:2">
      <c r="A33614" s="2">
        <v>41814.342361111114</v>
      </c>
      <c r="B33614" s="3">
        <v>-7.9123160441716509</v>
      </c>
    </row>
    <row r="33615" spans="1:2">
      <c r="A33615" s="2">
        <v>41814.343055555553</v>
      </c>
      <c r="B33615" s="3">
        <v>-10.189691925048828</v>
      </c>
    </row>
    <row r="33616" spans="1:2">
      <c r="A33616" s="2">
        <v>41814.34375</v>
      </c>
      <c r="B33616" s="3">
        <v>-19.685661951700848</v>
      </c>
    </row>
    <row r="33617" spans="1:2">
      <c r="A33617" s="2">
        <v>41814.344444444447</v>
      </c>
      <c r="B33617" s="3">
        <v>-25.480506006876627</v>
      </c>
    </row>
    <row r="33618" spans="1:2">
      <c r="A33618" s="2">
        <v>41814.345138888886</v>
      </c>
      <c r="B33618" s="3">
        <v>-27.61500384012858</v>
      </c>
    </row>
    <row r="33619" spans="1:2">
      <c r="A33619" s="2">
        <v>41814.345833333333</v>
      </c>
      <c r="B33619" s="3">
        <v>-30.658112970987954</v>
      </c>
    </row>
    <row r="33620" spans="1:2">
      <c r="A33620" s="2">
        <v>41814.34652777778</v>
      </c>
      <c r="B33620" s="3">
        <v>-33.656849924723311</v>
      </c>
    </row>
    <row r="33621" spans="1:2">
      <c r="A33621" s="2">
        <v>41814.347222222219</v>
      </c>
      <c r="B33621" s="3">
        <v>-34.361638387044273</v>
      </c>
    </row>
    <row r="33622" spans="1:2">
      <c r="A33622" s="2">
        <v>41814.347916666666</v>
      </c>
      <c r="B33622" s="3">
        <v>-18.002146148681639</v>
      </c>
    </row>
    <row r="33623" spans="1:2">
      <c r="A33623" s="2">
        <v>41814.348611111112</v>
      </c>
      <c r="B33623" s="3">
        <v>-10.535459518432617</v>
      </c>
    </row>
    <row r="33624" spans="1:2">
      <c r="A33624" s="2">
        <v>41814.349305555559</v>
      </c>
      <c r="B33624" s="3">
        <v>-10.05399030049642</v>
      </c>
    </row>
    <row r="33625" spans="1:2">
      <c r="A33625" s="2">
        <v>41814.35</v>
      </c>
      <c r="B33625" s="3">
        <v>-8.2759225209554028</v>
      </c>
    </row>
    <row r="33626" spans="1:2">
      <c r="A33626" s="2">
        <v>41814.350694444445</v>
      </c>
      <c r="B33626" s="3">
        <v>-10.371015548706055</v>
      </c>
    </row>
    <row r="33627" spans="1:2">
      <c r="A33627" s="2">
        <v>41814.351388888892</v>
      </c>
      <c r="B33627" s="3">
        <v>-16.446280161539715</v>
      </c>
    </row>
    <row r="33628" spans="1:2">
      <c r="A33628" s="2">
        <v>41814.352083333331</v>
      </c>
      <c r="B33628" s="3">
        <v>-8.720092646280925</v>
      </c>
    </row>
    <row r="33629" spans="1:2">
      <c r="A33629" s="2">
        <v>41814.352777777778</v>
      </c>
      <c r="B33629" s="3">
        <v>-5.7211749712626139</v>
      </c>
    </row>
    <row r="33630" spans="1:2">
      <c r="A33630" s="2">
        <v>41814.353472222225</v>
      </c>
      <c r="B33630" s="3">
        <v>-8.3627197662989303</v>
      </c>
    </row>
    <row r="33631" spans="1:2">
      <c r="A33631" s="2">
        <v>41814.354166666664</v>
      </c>
      <c r="B33631" s="3">
        <v>-6.5189783016840614</v>
      </c>
    </row>
    <row r="33632" spans="1:2">
      <c r="A33632" s="2">
        <v>41814.354861111111</v>
      </c>
      <c r="B33632" s="3">
        <v>-6.8176180839538576</v>
      </c>
    </row>
    <row r="33633" spans="1:2">
      <c r="A33633" s="2">
        <v>41814.355555555558</v>
      </c>
      <c r="B33633" s="3">
        <v>-6.4904366811116541</v>
      </c>
    </row>
    <row r="33634" spans="1:2">
      <c r="A33634" s="2">
        <v>41814.356249999997</v>
      </c>
      <c r="B33634" s="3">
        <v>-14.537350591023763</v>
      </c>
    </row>
    <row r="33635" spans="1:2">
      <c r="A33635" s="2">
        <v>41814.356944444444</v>
      </c>
      <c r="B33635" s="3">
        <v>-8.0391427357991532</v>
      </c>
    </row>
    <row r="33636" spans="1:2">
      <c r="A33636" s="2">
        <v>41814.357638888891</v>
      </c>
      <c r="B33636" s="3">
        <v>-5.9440615574518842</v>
      </c>
    </row>
    <row r="33637" spans="1:2">
      <c r="A33637" s="2">
        <v>41814.35833333333</v>
      </c>
      <c r="B33637" s="3">
        <v>-10.306204883257548</v>
      </c>
    </row>
    <row r="33638" spans="1:2">
      <c r="A33638" s="2">
        <v>41814.359027777777</v>
      </c>
      <c r="B33638" s="3">
        <v>-11.935030873616537</v>
      </c>
    </row>
    <row r="33639" spans="1:2">
      <c r="A33639" s="2">
        <v>41814.359722222223</v>
      </c>
      <c r="B33639" s="3">
        <v>-5.8961641391118365</v>
      </c>
    </row>
    <row r="33640" spans="1:2">
      <c r="A33640" s="2">
        <v>41814.36041666667</v>
      </c>
      <c r="B33640" s="3">
        <v>-1.3866067171096801</v>
      </c>
    </row>
    <row r="33641" spans="1:2">
      <c r="A33641" s="2">
        <v>41814.361111111109</v>
      </c>
      <c r="B33641" s="3">
        <v>0.17856043974558514</v>
      </c>
    </row>
    <row r="33642" spans="1:2">
      <c r="A33642" s="2">
        <v>41814.361805555556</v>
      </c>
      <c r="B33642" s="3">
        <v>-0.85394070148468015</v>
      </c>
    </row>
    <row r="33643" spans="1:2">
      <c r="A33643" s="2">
        <v>41814.362500000003</v>
      </c>
      <c r="B33643" s="3">
        <v>-3.3041021823883057</v>
      </c>
    </row>
    <row r="33644" spans="1:2">
      <c r="A33644" s="2">
        <v>41814.363194444442</v>
      </c>
      <c r="B33644" s="3">
        <v>-0.23902038733164468</v>
      </c>
    </row>
    <row r="33645" spans="1:2">
      <c r="A33645" s="2">
        <v>41814.363888888889</v>
      </c>
      <c r="B33645" s="3">
        <v>-2.463735262552897</v>
      </c>
    </row>
    <row r="33646" spans="1:2">
      <c r="A33646" s="2">
        <v>41814.364583333336</v>
      </c>
      <c r="B33646" s="3">
        <v>-6.8376649459203085</v>
      </c>
    </row>
    <row r="33647" spans="1:2">
      <c r="A33647" s="2">
        <v>41814.365277777775</v>
      </c>
      <c r="B33647" s="3">
        <v>-10.804172134399414</v>
      </c>
    </row>
    <row r="33648" spans="1:2">
      <c r="A33648" s="2">
        <v>41814.365972222222</v>
      </c>
      <c r="B33648" s="3">
        <v>-12.676968510945638</v>
      </c>
    </row>
    <row r="33649" spans="1:2">
      <c r="A33649" s="2">
        <v>41814.366666666669</v>
      </c>
      <c r="B33649" s="3">
        <v>4.8870262225468952</v>
      </c>
    </row>
    <row r="33650" spans="1:2">
      <c r="A33650" s="2">
        <v>41814.367361111108</v>
      </c>
      <c r="B33650" s="3">
        <v>5.4731892983118691</v>
      </c>
    </row>
    <row r="33651" spans="1:2">
      <c r="A33651" s="2">
        <v>41814.368055555555</v>
      </c>
      <c r="B33651" s="3">
        <v>5.5689729054768877</v>
      </c>
    </row>
    <row r="33652" spans="1:2">
      <c r="A33652" s="2">
        <v>41814.368750000001</v>
      </c>
      <c r="B33652" s="3">
        <v>2.4500512758890789</v>
      </c>
    </row>
    <row r="33653" spans="1:2">
      <c r="A33653" s="2">
        <v>41814.369444444441</v>
      </c>
      <c r="B33653" s="3">
        <v>0.97046612501144414</v>
      </c>
    </row>
    <row r="33654" spans="1:2">
      <c r="A33654" s="2">
        <v>41814.370138888888</v>
      </c>
      <c r="B33654" s="3">
        <v>3.4992745995521544</v>
      </c>
    </row>
    <row r="33655" spans="1:2">
      <c r="A33655" s="2">
        <v>41814.370833333334</v>
      </c>
      <c r="B33655" s="3">
        <v>8.7347268422444664</v>
      </c>
    </row>
    <row r="33656" spans="1:2">
      <c r="A33656" s="2">
        <v>41814.371527777781</v>
      </c>
      <c r="B33656" s="3">
        <v>7.0412638346354166</v>
      </c>
    </row>
    <row r="33657" spans="1:2">
      <c r="A33657" s="2">
        <v>41814.37222222222</v>
      </c>
      <c r="B33657" s="3">
        <v>4.6249354044596354</v>
      </c>
    </row>
    <row r="33658" spans="1:2">
      <c r="A33658" s="2">
        <v>41814.372916666667</v>
      </c>
      <c r="B33658" s="3">
        <v>11.671762593587239</v>
      </c>
    </row>
    <row r="33659" spans="1:2">
      <c r="A33659" s="2">
        <v>41814.373611111114</v>
      </c>
      <c r="B33659" s="3">
        <v>17.530618286132814</v>
      </c>
    </row>
    <row r="33660" spans="1:2">
      <c r="A33660" s="2">
        <v>41814.374305555553</v>
      </c>
      <c r="B33660" s="3">
        <v>15.751594924926758</v>
      </c>
    </row>
    <row r="33661" spans="1:2">
      <c r="A33661" s="2">
        <v>41814.375</v>
      </c>
      <c r="B33661" s="3">
        <v>31.896524429321289</v>
      </c>
    </row>
    <row r="33662" spans="1:2">
      <c r="A33662" s="2">
        <v>41814.375694444447</v>
      </c>
      <c r="B33662" s="3">
        <v>34.15372034708659</v>
      </c>
    </row>
    <row r="33663" spans="1:2">
      <c r="A33663" s="2">
        <v>41814.376388888886</v>
      </c>
      <c r="B33663" s="3">
        <v>19.631779861450195</v>
      </c>
    </row>
    <row r="33664" spans="1:2">
      <c r="A33664" s="2">
        <v>41814.377083333333</v>
      </c>
      <c r="B33664" s="3">
        <v>15.513011169433593</v>
      </c>
    </row>
    <row r="33665" spans="1:2">
      <c r="A33665" s="2">
        <v>41814.37777777778</v>
      </c>
      <c r="B33665" s="3">
        <v>14.971197128295898</v>
      </c>
    </row>
    <row r="33666" spans="1:2">
      <c r="A33666" s="2">
        <v>41814.378472222219</v>
      </c>
      <c r="B33666" s="3">
        <v>10.883942286173502</v>
      </c>
    </row>
    <row r="33667" spans="1:2">
      <c r="A33667" s="2">
        <v>41814.379166666666</v>
      </c>
      <c r="B33667" s="3">
        <v>9.4239626566569008</v>
      </c>
    </row>
    <row r="33668" spans="1:2">
      <c r="A33668" s="2">
        <v>41814.379861111112</v>
      </c>
      <c r="B33668" s="3">
        <v>9.9167172749837231</v>
      </c>
    </row>
    <row r="33669" spans="1:2">
      <c r="A33669" s="2">
        <v>41814.380555555559</v>
      </c>
      <c r="B33669" s="3">
        <v>1.9479292631149292</v>
      </c>
    </row>
    <row r="33670" spans="1:2">
      <c r="A33670" s="2">
        <v>41814.381249999999</v>
      </c>
      <c r="B33670" s="3">
        <v>8.7836633046468098</v>
      </c>
    </row>
    <row r="33671" spans="1:2">
      <c r="A33671" s="2">
        <v>41814.381944444445</v>
      </c>
      <c r="B33671" s="3">
        <v>9.610453160603841</v>
      </c>
    </row>
    <row r="33672" spans="1:2">
      <c r="A33672" s="2">
        <v>41814.382638888892</v>
      </c>
      <c r="B33672" s="3">
        <v>3.3969273964564004</v>
      </c>
    </row>
    <row r="33673" spans="1:2">
      <c r="A33673" s="2">
        <v>41814.383333333331</v>
      </c>
      <c r="B33673" s="3">
        <v>2.1092469771703084</v>
      </c>
    </row>
    <row r="33674" spans="1:2">
      <c r="A33674" s="2">
        <v>41814.384027777778</v>
      </c>
      <c r="B33674" s="3">
        <v>-5.3033270517985027</v>
      </c>
    </row>
    <row r="33675" spans="1:2">
      <c r="A33675" s="2">
        <v>41814.384722222225</v>
      </c>
      <c r="B33675" s="3">
        <v>-3.5633412520090739</v>
      </c>
    </row>
    <row r="33676" spans="1:2">
      <c r="A33676" s="2">
        <v>41814.385416666664</v>
      </c>
      <c r="B33676" s="3">
        <v>-2.1585552374521892</v>
      </c>
    </row>
    <row r="33677" spans="1:2">
      <c r="A33677" s="2">
        <v>41814.386111111111</v>
      </c>
      <c r="B33677" s="3">
        <v>-7.6192845582962034</v>
      </c>
    </row>
    <row r="33678" spans="1:2">
      <c r="A33678" s="2">
        <v>41814.386805555558</v>
      </c>
      <c r="B33678" s="3">
        <v>-2.7958937009175617</v>
      </c>
    </row>
    <row r="33679" spans="1:2">
      <c r="A33679" s="2">
        <v>41814.387499999997</v>
      </c>
      <c r="B33679" s="3">
        <v>2.006246248881022</v>
      </c>
    </row>
    <row r="33680" spans="1:2">
      <c r="A33680" s="2">
        <v>41814.388194444444</v>
      </c>
      <c r="B33680" s="3">
        <v>-0.33147724469502765</v>
      </c>
    </row>
    <row r="33681" spans="1:2">
      <c r="A33681" s="2">
        <v>41814.388888888891</v>
      </c>
      <c r="B33681" s="3">
        <v>-3.1341819445292156</v>
      </c>
    </row>
    <row r="33682" spans="1:2">
      <c r="A33682" s="2">
        <v>41814.38958333333</v>
      </c>
      <c r="B33682" s="3">
        <v>-1.5719648202260335</v>
      </c>
    </row>
    <row r="33683" spans="1:2">
      <c r="A33683" s="2">
        <v>41814.390277777777</v>
      </c>
      <c r="B33683" s="3">
        <v>9.0422423680623379E-2</v>
      </c>
    </row>
    <row r="33684" spans="1:2">
      <c r="A33684" s="2">
        <v>41814.390972222223</v>
      </c>
      <c r="B33684" s="3">
        <v>-0.25611747105916344</v>
      </c>
    </row>
    <row r="33685" spans="1:2">
      <c r="A33685" s="2">
        <v>41814.39166666667</v>
      </c>
      <c r="B33685" s="3">
        <v>1.9035532633463541</v>
      </c>
    </row>
    <row r="33686" spans="1:2">
      <c r="A33686" s="2">
        <v>41814.392361111109</v>
      </c>
      <c r="B33686" s="3">
        <v>3.8146430651346841</v>
      </c>
    </row>
    <row r="33687" spans="1:2">
      <c r="A33687" s="2">
        <v>41814.393055555556</v>
      </c>
      <c r="B33687" s="3">
        <v>-0.2769705136617025</v>
      </c>
    </row>
    <row r="33688" spans="1:2">
      <c r="A33688" s="2">
        <v>41814.393750000003</v>
      </c>
      <c r="B33688" s="3">
        <v>0.86922154426574705</v>
      </c>
    </row>
    <row r="33689" spans="1:2">
      <c r="A33689" s="2">
        <v>41814.394444444442</v>
      </c>
      <c r="B33689" s="3">
        <v>-6.9661340077718101</v>
      </c>
    </row>
    <row r="33690" spans="1:2">
      <c r="A33690" s="2">
        <v>41814.395138888889</v>
      </c>
      <c r="B33690" s="3">
        <v>-2.3306214809417725</v>
      </c>
    </row>
    <row r="33691" spans="1:2">
      <c r="A33691" s="2">
        <v>41814.395833333336</v>
      </c>
      <c r="B33691" s="3">
        <v>3.7705453554789226</v>
      </c>
    </row>
    <row r="33692" spans="1:2">
      <c r="A33692" s="2">
        <v>41814.396527777775</v>
      </c>
      <c r="B33692" s="3">
        <v>-2.6810140927632649</v>
      </c>
    </row>
    <row r="33693" spans="1:2">
      <c r="A33693" s="2">
        <v>41814.397222222222</v>
      </c>
      <c r="B33693" s="3">
        <v>-2.2637524604797363</v>
      </c>
    </row>
    <row r="33694" spans="1:2">
      <c r="A33694" s="2">
        <v>41814.397916666669</v>
      </c>
      <c r="B33694" s="3">
        <v>0.57926842371622722</v>
      </c>
    </row>
    <row r="33695" spans="1:2">
      <c r="A33695" s="2">
        <v>41814.398611111108</v>
      </c>
      <c r="B33695" s="3">
        <v>-6.7477090358734131</v>
      </c>
    </row>
    <row r="33696" spans="1:2">
      <c r="A33696" s="2">
        <v>41814.399305555555</v>
      </c>
      <c r="B33696" s="3">
        <v>-6.5424575328826906</v>
      </c>
    </row>
    <row r="33697" spans="1:2">
      <c r="A33697" s="2">
        <v>41814.400000000001</v>
      </c>
      <c r="B33697" s="3">
        <v>-8.3648204803466793E-3</v>
      </c>
    </row>
    <row r="33698" spans="1:2">
      <c r="A33698" s="2">
        <v>41814.400694444441</v>
      </c>
      <c r="B33698" s="3">
        <v>-0.35018178621927898</v>
      </c>
    </row>
    <row r="33699" spans="1:2">
      <c r="A33699" s="2">
        <v>41814.401388888888</v>
      </c>
      <c r="B33699" s="3">
        <v>-7.0386591752370196</v>
      </c>
    </row>
    <row r="33700" spans="1:2">
      <c r="A33700" s="2">
        <v>41814.402083333334</v>
      </c>
      <c r="B33700" s="3">
        <v>-8.5980166276295975</v>
      </c>
    </row>
    <row r="33701" spans="1:2">
      <c r="A33701" s="2">
        <v>41814.402777777781</v>
      </c>
      <c r="B33701" s="3">
        <v>15.839939737319947</v>
      </c>
    </row>
    <row r="33702" spans="1:2">
      <c r="A33702" s="2">
        <v>41814.40347222222</v>
      </c>
      <c r="B33702" s="3">
        <v>20.613554890950521</v>
      </c>
    </row>
    <row r="33703" spans="1:2">
      <c r="A33703" s="2">
        <v>41814.404166666667</v>
      </c>
      <c r="B33703" s="3">
        <v>16.630683358510336</v>
      </c>
    </row>
    <row r="33704" spans="1:2">
      <c r="A33704" s="2">
        <v>41814.404861111114</v>
      </c>
      <c r="B33704" s="3">
        <v>13.010695997873942</v>
      </c>
    </row>
    <row r="33705" spans="1:2">
      <c r="A33705" s="2">
        <v>41814.405555555553</v>
      </c>
      <c r="B33705" s="3">
        <v>15.836603991190593</v>
      </c>
    </row>
    <row r="33706" spans="1:2">
      <c r="A33706" s="2">
        <v>41814.40625</v>
      </c>
      <c r="B33706" s="3">
        <v>20.796737925211588</v>
      </c>
    </row>
    <row r="33707" spans="1:2">
      <c r="A33707" s="2">
        <v>41814.406944444447</v>
      </c>
      <c r="B33707" s="3">
        <v>23.030889129638673</v>
      </c>
    </row>
    <row r="33708" spans="1:2">
      <c r="A33708" s="2">
        <v>41814.407638888886</v>
      </c>
      <c r="B33708" s="3">
        <v>26.087749926249185</v>
      </c>
    </row>
    <row r="33709" spans="1:2">
      <c r="A33709" s="2">
        <v>41814.408333333333</v>
      </c>
      <c r="B33709" s="3">
        <v>29.56414992014567</v>
      </c>
    </row>
    <row r="33710" spans="1:2">
      <c r="A33710" s="2">
        <v>41814.40902777778</v>
      </c>
      <c r="B33710" s="3">
        <v>24.316728591918945</v>
      </c>
    </row>
    <row r="33711" spans="1:2">
      <c r="A33711" s="2">
        <v>41814.409722222219</v>
      </c>
      <c r="B33711" s="3">
        <v>31.736020151774088</v>
      </c>
    </row>
    <row r="33712" spans="1:2">
      <c r="A33712" s="2">
        <v>41814.410416666666</v>
      </c>
      <c r="B33712" s="3">
        <v>29.815685780843101</v>
      </c>
    </row>
    <row r="33713" spans="1:2">
      <c r="A33713" s="2">
        <v>41814.411111111112</v>
      </c>
      <c r="B33713" s="3">
        <v>15.398559951782227</v>
      </c>
    </row>
    <row r="33714" spans="1:2">
      <c r="A33714" s="2">
        <v>41814.411805555559</v>
      </c>
      <c r="B33714" s="3">
        <v>20.319647979736327</v>
      </c>
    </row>
    <row r="33715" spans="1:2">
      <c r="A33715" s="2">
        <v>41814.412499999999</v>
      </c>
      <c r="B33715" s="3">
        <v>4.4959131876627607</v>
      </c>
    </row>
    <row r="33716" spans="1:2">
      <c r="A33716" s="2">
        <v>41814.413194444445</v>
      </c>
      <c r="B33716" s="3">
        <v>13.305789566040039</v>
      </c>
    </row>
    <row r="33717" spans="1:2">
      <c r="A33717" s="2">
        <v>41814.413888888892</v>
      </c>
      <c r="B33717" s="3">
        <v>8.0529657999674473</v>
      </c>
    </row>
    <row r="33718" spans="1:2">
      <c r="A33718" s="2">
        <v>41814.414583333331</v>
      </c>
      <c r="B33718" s="3">
        <v>1.0271947224934896</v>
      </c>
    </row>
    <row r="33719" spans="1:2">
      <c r="A33719" s="2">
        <v>41814.415277777778</v>
      </c>
      <c r="B33719" s="3">
        <v>-0.9191719055175781</v>
      </c>
    </row>
    <row r="33720" spans="1:2">
      <c r="A33720" s="2">
        <v>41814.415972222225</v>
      </c>
      <c r="B33720" s="3">
        <v>-0.49335568745930991</v>
      </c>
    </row>
    <row r="33721" spans="1:2">
      <c r="A33721" s="2">
        <v>41814.416666666664</v>
      </c>
      <c r="B33721" s="3">
        <v>2.5101598103841147E-2</v>
      </c>
    </row>
    <row r="33722" spans="1:2">
      <c r="A33722" s="2">
        <v>41814.417361111111</v>
      </c>
      <c r="B33722" s="3">
        <v>-9.1783154805501308</v>
      </c>
    </row>
    <row r="33723" spans="1:2">
      <c r="A33723" s="2">
        <v>41814.418055555558</v>
      </c>
      <c r="B33723" s="3">
        <v>-12.204391352335612</v>
      </c>
    </row>
    <row r="33724" spans="1:2">
      <c r="A33724" s="2">
        <v>41814.418749999997</v>
      </c>
      <c r="B33724" s="3">
        <v>-9.5949532826741528</v>
      </c>
    </row>
    <row r="33725" spans="1:2">
      <c r="A33725" s="2">
        <v>41814.419444444444</v>
      </c>
      <c r="B33725" s="3">
        <v>-12.040013376871745</v>
      </c>
    </row>
    <row r="33726" spans="1:2">
      <c r="A33726" s="2">
        <v>41814.420138888891</v>
      </c>
      <c r="B33726" s="3">
        <v>-16.292030588785806</v>
      </c>
    </row>
    <row r="33727" spans="1:2">
      <c r="A33727" s="2">
        <v>41814.42083333333</v>
      </c>
      <c r="B33727" s="3">
        <v>-9.6817078908284504</v>
      </c>
    </row>
    <row r="33728" spans="1:2">
      <c r="A33728" s="2">
        <v>41814.421527777777</v>
      </c>
      <c r="B33728" s="3">
        <v>-1.5324996948242187</v>
      </c>
    </row>
    <row r="33729" spans="1:2">
      <c r="A33729" s="2">
        <v>41814.422222222223</v>
      </c>
      <c r="B33729" s="3">
        <v>9.6359617869059253</v>
      </c>
    </row>
    <row r="33730" spans="1:2">
      <c r="A33730" s="2">
        <v>41814.42291666667</v>
      </c>
      <c r="B33730" s="3">
        <v>12.714362589518229</v>
      </c>
    </row>
    <row r="33731" spans="1:2">
      <c r="A33731" s="2">
        <v>41814.423611111109</v>
      </c>
      <c r="B33731" s="3">
        <v>12.344986343383789</v>
      </c>
    </row>
    <row r="33732" spans="1:2">
      <c r="A33732" s="2">
        <v>41814.424305555556</v>
      </c>
      <c r="B33732" s="3">
        <v>12.964729054768879</v>
      </c>
    </row>
    <row r="33733" spans="1:2">
      <c r="A33733" s="2">
        <v>41814.425000000003</v>
      </c>
      <c r="B33733" s="3">
        <v>11.76698964436849</v>
      </c>
    </row>
    <row r="33734" spans="1:2">
      <c r="A33734" s="2">
        <v>41814.425694444442</v>
      </c>
      <c r="B33734" s="3">
        <v>11.603123092651368</v>
      </c>
    </row>
    <row r="33735" spans="1:2">
      <c r="A33735" s="2">
        <v>41814.426388888889</v>
      </c>
      <c r="B33735" s="3">
        <v>1.9711864471435547</v>
      </c>
    </row>
    <row r="33736" spans="1:2">
      <c r="A33736" s="2">
        <v>41814.427083333336</v>
      </c>
      <c r="B33736" s="3">
        <v>-8.4016408284505211</v>
      </c>
    </row>
    <row r="33737" spans="1:2">
      <c r="A33737" s="2">
        <v>41814.427777777775</v>
      </c>
      <c r="B33737" s="3">
        <v>-1.2339202880859375</v>
      </c>
    </row>
    <row r="33738" spans="1:2">
      <c r="A33738" s="2">
        <v>41814.428472222222</v>
      </c>
      <c r="B33738" s="3">
        <v>1.5797730763753255</v>
      </c>
    </row>
    <row r="33739" spans="1:2">
      <c r="A33739" s="2">
        <v>41814.429166666669</v>
      </c>
      <c r="B33739" s="3">
        <v>4.6910570780436194</v>
      </c>
    </row>
    <row r="33740" spans="1:2">
      <c r="A33740" s="2">
        <v>41814.429861111108</v>
      </c>
      <c r="B33740" s="3">
        <v>4.2188449859619137</v>
      </c>
    </row>
    <row r="33741" spans="1:2">
      <c r="A33741" s="2">
        <v>41814.430555555555</v>
      </c>
      <c r="B33741" s="3">
        <v>1.2175426483154297</v>
      </c>
    </row>
    <row r="33742" spans="1:2">
      <c r="A33742" s="2">
        <v>41814.431250000001</v>
      </c>
      <c r="B33742" s="3">
        <v>-1.9913675944010416</v>
      </c>
    </row>
    <row r="33743" spans="1:2">
      <c r="A33743" s="2">
        <v>41814.431944444441</v>
      </c>
      <c r="B33743" s="3">
        <v>1.0447479248046876</v>
      </c>
    </row>
    <row r="33744" spans="1:2">
      <c r="A33744" s="2">
        <v>41814.432638888888</v>
      </c>
      <c r="B33744" s="3">
        <v>6.0413080851236982</v>
      </c>
    </row>
    <row r="33745" spans="1:2">
      <c r="A33745" s="2">
        <v>41814.433333333334</v>
      </c>
      <c r="B33745" s="3">
        <v>10.673713429768879</v>
      </c>
    </row>
    <row r="33746" spans="1:2">
      <c r="A33746" s="2">
        <v>41814.434027777781</v>
      </c>
      <c r="B33746" s="3">
        <v>6.4215993245442711</v>
      </c>
    </row>
    <row r="33747" spans="1:2">
      <c r="A33747" s="2">
        <v>41814.43472222222</v>
      </c>
      <c r="B33747" s="3">
        <v>2.803731155395508</v>
      </c>
    </row>
    <row r="33748" spans="1:2">
      <c r="A33748" s="2">
        <v>41814.435416666667</v>
      </c>
      <c r="B33748" s="3">
        <v>6.6059663136800131</v>
      </c>
    </row>
    <row r="33749" spans="1:2">
      <c r="A33749" s="2">
        <v>41814.436111111114</v>
      </c>
      <c r="B33749" s="3">
        <v>0.32434781392415363</v>
      </c>
    </row>
    <row r="33750" spans="1:2">
      <c r="A33750" s="2">
        <v>41814.436805555553</v>
      </c>
      <c r="B33750" s="3">
        <v>-6.6636671702067058</v>
      </c>
    </row>
    <row r="33751" spans="1:2">
      <c r="A33751" s="2">
        <v>41814.4375</v>
      </c>
      <c r="B33751" s="3">
        <v>2.2881690979003908</v>
      </c>
    </row>
    <row r="33752" spans="1:2">
      <c r="A33752" s="2">
        <v>41814.438194444447</v>
      </c>
      <c r="B33752" s="3">
        <v>2.2877901713053386</v>
      </c>
    </row>
    <row r="33753" spans="1:2">
      <c r="A33753" s="2">
        <v>41814.438888888886</v>
      </c>
      <c r="B33753" s="3">
        <v>2.7099873860677084</v>
      </c>
    </row>
    <row r="33754" spans="1:2">
      <c r="A33754" s="2">
        <v>41814.439583333333</v>
      </c>
      <c r="B33754" s="3">
        <v>-3.0510348002115886</v>
      </c>
    </row>
    <row r="33755" spans="1:2">
      <c r="A33755" s="2">
        <v>41814.44027777778</v>
      </c>
      <c r="B33755" s="3">
        <v>-1.894088617960612</v>
      </c>
    </row>
    <row r="33756" spans="1:2">
      <c r="A33756" s="2">
        <v>41814.440972222219</v>
      </c>
      <c r="B33756" s="3">
        <v>-2.3848567962646485</v>
      </c>
    </row>
    <row r="33757" spans="1:2">
      <c r="A33757" s="2">
        <v>41814.441666666666</v>
      </c>
      <c r="B33757" s="3">
        <v>-3.1917063395182292E-2</v>
      </c>
    </row>
    <row r="33758" spans="1:2">
      <c r="A33758" s="2">
        <v>41814.442361111112</v>
      </c>
      <c r="B33758" s="3">
        <v>2.4416264851888019</v>
      </c>
    </row>
    <row r="33759" spans="1:2">
      <c r="A33759" s="2">
        <v>41814.443055555559</v>
      </c>
      <c r="B33759" s="3">
        <v>3.3127699534098309</v>
      </c>
    </row>
    <row r="33760" spans="1:2">
      <c r="A33760" s="2">
        <v>41814.443749999999</v>
      </c>
      <c r="B33760" s="3">
        <v>-0.49160372416178383</v>
      </c>
    </row>
    <row r="33761" spans="1:2">
      <c r="A33761" s="2">
        <v>41814.444444444445</v>
      </c>
      <c r="B33761" s="3">
        <v>4.6136029561360674</v>
      </c>
    </row>
    <row r="33762" spans="1:2">
      <c r="A33762" s="2">
        <v>41814.445138888892</v>
      </c>
      <c r="B33762" s="3">
        <v>4.2947786172231037</v>
      </c>
    </row>
    <row r="33763" spans="1:2">
      <c r="A33763" s="2">
        <v>41814.445833333331</v>
      </c>
      <c r="B33763" s="3">
        <v>3.4774600982666017</v>
      </c>
    </row>
    <row r="33764" spans="1:2">
      <c r="A33764" s="2">
        <v>41814.446527777778</v>
      </c>
      <c r="B33764" s="3">
        <v>2.3450262864430744</v>
      </c>
    </row>
    <row r="33765" spans="1:2">
      <c r="A33765" s="2">
        <v>41814.447222222225</v>
      </c>
      <c r="B33765" s="3">
        <v>9.4117688655853264</v>
      </c>
    </row>
    <row r="33766" spans="1:2">
      <c r="A33766" s="2">
        <v>41814.447916666664</v>
      </c>
      <c r="B33766" s="3">
        <v>5.6541507085164389</v>
      </c>
    </row>
    <row r="33767" spans="1:2">
      <c r="A33767" s="2">
        <v>41814.448611111111</v>
      </c>
      <c r="B33767" s="3">
        <v>2.2587547898292542</v>
      </c>
    </row>
    <row r="33768" spans="1:2">
      <c r="A33768" s="2">
        <v>41814.449305555558</v>
      </c>
      <c r="B33768" s="3">
        <v>0.29695073763529461</v>
      </c>
    </row>
    <row r="33769" spans="1:2">
      <c r="A33769" s="2">
        <v>41814.449999999997</v>
      </c>
      <c r="B33769" s="3">
        <v>-0.21383519570032755</v>
      </c>
    </row>
    <row r="33770" spans="1:2">
      <c r="A33770" s="2">
        <v>41814.450694444444</v>
      </c>
      <c r="B33770" s="3">
        <v>-4.2469879627227787</v>
      </c>
    </row>
    <row r="33771" spans="1:2">
      <c r="A33771" s="2">
        <v>41814.451388888891</v>
      </c>
      <c r="B33771" s="3">
        <v>-10.088471174240112</v>
      </c>
    </row>
    <row r="33772" spans="1:2">
      <c r="A33772" s="2">
        <v>41814.45208333333</v>
      </c>
      <c r="B33772" s="3">
        <v>-18.044644053777059</v>
      </c>
    </row>
    <row r="33773" spans="1:2">
      <c r="A33773" s="2">
        <v>41814.452777777777</v>
      </c>
      <c r="B33773" s="3">
        <v>-24.600276311238606</v>
      </c>
    </row>
    <row r="33774" spans="1:2">
      <c r="A33774" s="2">
        <v>41814.453472222223</v>
      </c>
      <c r="B33774" s="3">
        <v>-11.854957421620687</v>
      </c>
    </row>
    <row r="33775" spans="1:2">
      <c r="A33775" s="2">
        <v>41814.45416666667</v>
      </c>
      <c r="B33775" s="3">
        <v>-9.7491337776184075</v>
      </c>
    </row>
    <row r="33776" spans="1:2">
      <c r="A33776" s="2">
        <v>41814.454861111109</v>
      </c>
      <c r="B33776" s="3">
        <v>-16.438452021280924</v>
      </c>
    </row>
    <row r="33777" spans="1:2">
      <c r="A33777" s="2">
        <v>41814.455555555556</v>
      </c>
      <c r="B33777" s="3">
        <v>-13.499610519409179</v>
      </c>
    </row>
    <row r="33778" spans="1:2">
      <c r="A33778" s="2">
        <v>41814.456250000003</v>
      </c>
      <c r="B33778" s="3">
        <v>-10.777166716257732</v>
      </c>
    </row>
    <row r="33779" spans="1:2">
      <c r="A33779" s="2">
        <v>41814.456944444442</v>
      </c>
      <c r="B33779" s="3">
        <v>-11.860776042938232</v>
      </c>
    </row>
    <row r="33780" spans="1:2">
      <c r="A33780" s="2">
        <v>41814.457638888889</v>
      </c>
      <c r="B33780" s="3">
        <v>-16.758350372314453</v>
      </c>
    </row>
    <row r="33781" spans="1:2">
      <c r="A33781" s="2">
        <v>41814.458333333336</v>
      </c>
      <c r="B33781" s="3">
        <v>-28.148516718546549</v>
      </c>
    </row>
    <row r="33782" spans="1:2">
      <c r="A33782" s="2">
        <v>41814.459027777775</v>
      </c>
      <c r="B33782" s="3">
        <v>-22.167385101318359</v>
      </c>
    </row>
    <row r="33783" spans="1:2">
      <c r="A33783" s="2">
        <v>41814.459722222222</v>
      </c>
      <c r="B33783" s="3">
        <v>-27.323056411743163</v>
      </c>
    </row>
    <row r="33784" spans="1:2">
      <c r="A33784" s="2">
        <v>41814.460416666669</v>
      </c>
      <c r="B33784" s="3">
        <v>-24.912433878580728</v>
      </c>
    </row>
    <row r="33785" spans="1:2">
      <c r="A33785" s="2">
        <v>41814.461111111108</v>
      </c>
      <c r="B33785" s="3">
        <v>-30.20060240427653</v>
      </c>
    </row>
    <row r="33786" spans="1:2">
      <c r="A33786" s="2">
        <v>41814.461805555555</v>
      </c>
      <c r="B33786" s="3">
        <v>-30.216767183939616</v>
      </c>
    </row>
    <row r="33787" spans="1:2">
      <c r="A33787" s="2">
        <v>41814.462500000001</v>
      </c>
      <c r="B33787" s="3">
        <v>-17.626763534545898</v>
      </c>
    </row>
    <row r="33788" spans="1:2">
      <c r="A33788" s="2">
        <v>41814.463194444441</v>
      </c>
      <c r="B33788" s="3">
        <v>-16.213178634643555</v>
      </c>
    </row>
    <row r="33789" spans="1:2">
      <c r="A33789" s="2">
        <v>41814.463888888888</v>
      </c>
      <c r="B33789" s="3">
        <v>-18.123145802815756</v>
      </c>
    </row>
    <row r="33790" spans="1:2">
      <c r="A33790" s="2">
        <v>41814.464583333334</v>
      </c>
      <c r="B33790" s="3">
        <v>-14.954109112421671</v>
      </c>
    </row>
    <row r="33791" spans="1:2">
      <c r="A33791" s="2">
        <v>41814.465277777781</v>
      </c>
      <c r="B33791" s="3">
        <v>-4.4809364000956213</v>
      </c>
    </row>
    <row r="33792" spans="1:2">
      <c r="A33792" s="2">
        <v>41814.46597222222</v>
      </c>
      <c r="B33792" s="3">
        <v>-4.9814774195353193</v>
      </c>
    </row>
    <row r="33793" spans="1:2">
      <c r="A33793" s="2">
        <v>41814.466666666667</v>
      </c>
      <c r="B33793" s="3">
        <v>0.5889953215916951</v>
      </c>
    </row>
    <row r="33794" spans="1:2">
      <c r="A33794" s="2">
        <v>41814.467361111114</v>
      </c>
      <c r="B33794" s="3">
        <v>-2.5991402824719745</v>
      </c>
    </row>
    <row r="33795" spans="1:2">
      <c r="A33795" s="2">
        <v>41814.468055555553</v>
      </c>
      <c r="B33795" s="3">
        <v>2.7331838846206664</v>
      </c>
    </row>
    <row r="33796" spans="1:2">
      <c r="A33796" s="2">
        <v>41814.46875</v>
      </c>
      <c r="B33796" s="3">
        <v>4.1453867793083194</v>
      </c>
    </row>
    <row r="33797" spans="1:2">
      <c r="A33797" s="2">
        <v>41814.469444444447</v>
      </c>
      <c r="B33797" s="3">
        <v>5.5253827730814615</v>
      </c>
    </row>
    <row r="33798" spans="1:2">
      <c r="A33798" s="2">
        <v>41814.470138888886</v>
      </c>
      <c r="B33798" s="3">
        <v>2.3469412962595624</v>
      </c>
    </row>
    <row r="33799" spans="1:2">
      <c r="A33799" s="2">
        <v>41814.470833333333</v>
      </c>
      <c r="B33799" s="3">
        <v>4.5702809015909827</v>
      </c>
    </row>
    <row r="33800" spans="1:2">
      <c r="A33800" s="2">
        <v>41814.47152777778</v>
      </c>
      <c r="B33800" s="3">
        <v>7.3032871564229334</v>
      </c>
    </row>
    <row r="33801" spans="1:2">
      <c r="A33801" s="2">
        <v>41814.472222222219</v>
      </c>
      <c r="B33801" s="3">
        <v>-0.50569558143615723</v>
      </c>
    </row>
    <row r="33802" spans="1:2">
      <c r="A33802" s="2">
        <v>41814.472916666666</v>
      </c>
      <c r="B33802" s="3">
        <v>-1.7686594645182292</v>
      </c>
    </row>
    <row r="33803" spans="1:2">
      <c r="A33803" s="2">
        <v>41814.473611111112</v>
      </c>
      <c r="B33803" s="3">
        <v>-1.0298336029052735</v>
      </c>
    </row>
    <row r="33804" spans="1:2">
      <c r="A33804" s="2">
        <v>41814.474305555559</v>
      </c>
      <c r="B33804" s="3">
        <v>-8.3656930287679039</v>
      </c>
    </row>
    <row r="33805" spans="1:2">
      <c r="A33805" s="2">
        <v>41814.474999999999</v>
      </c>
      <c r="B33805" s="3">
        <v>-8.0106515248616539</v>
      </c>
    </row>
    <row r="33806" spans="1:2">
      <c r="A33806" s="2">
        <v>41814.475694444445</v>
      </c>
      <c r="B33806" s="3">
        <v>-4.5063077290852869</v>
      </c>
    </row>
    <row r="33807" spans="1:2">
      <c r="A33807" s="2">
        <v>41814.476388888892</v>
      </c>
      <c r="B33807" s="3">
        <v>-7.294118372599284</v>
      </c>
    </row>
    <row r="33808" spans="1:2">
      <c r="A33808" s="2">
        <v>41814.477083333331</v>
      </c>
      <c r="B33808" s="3">
        <v>-4.937683614095052</v>
      </c>
    </row>
    <row r="33809" spans="1:2">
      <c r="A33809" s="2">
        <v>41814.477777777778</v>
      </c>
      <c r="B33809" s="3">
        <v>-3.6358211517333983</v>
      </c>
    </row>
    <row r="33810" spans="1:2">
      <c r="A33810" s="2">
        <v>41814.478472222225</v>
      </c>
      <c r="B33810" s="3">
        <v>-7.40153923034668</v>
      </c>
    </row>
    <row r="33811" spans="1:2">
      <c r="A33811" s="2">
        <v>41814.479166666664</v>
      </c>
      <c r="B33811" s="3">
        <v>-13.718414942423502</v>
      </c>
    </row>
    <row r="33812" spans="1:2">
      <c r="A33812" s="2">
        <v>41814.479861111111</v>
      </c>
      <c r="B33812" s="3">
        <v>-16.544650014241537</v>
      </c>
    </row>
    <row r="33813" spans="1:2">
      <c r="A33813" s="2">
        <v>41814.480555555558</v>
      </c>
      <c r="B33813" s="3">
        <v>-13.317946116129557</v>
      </c>
    </row>
    <row r="33814" spans="1:2">
      <c r="A33814" s="2">
        <v>41814.481249999997</v>
      </c>
      <c r="B33814" s="3">
        <v>-9.6811820983886712</v>
      </c>
    </row>
    <row r="33815" spans="1:2">
      <c r="A33815" s="2">
        <v>41814.481944444444</v>
      </c>
      <c r="B33815" s="3">
        <v>-11.568610509236654</v>
      </c>
    </row>
    <row r="33816" spans="1:2">
      <c r="A33816" s="2">
        <v>41814.482638888891</v>
      </c>
      <c r="B33816" s="3">
        <v>-9.4424187978108716</v>
      </c>
    </row>
    <row r="33817" spans="1:2">
      <c r="A33817" s="2">
        <v>41814.48333333333</v>
      </c>
      <c r="B33817" s="3">
        <v>-7.4840006510416668</v>
      </c>
    </row>
    <row r="33818" spans="1:2">
      <c r="A33818" s="2">
        <v>41814.484027777777</v>
      </c>
      <c r="B33818" s="3">
        <v>-17.25309944152832</v>
      </c>
    </row>
    <row r="33819" spans="1:2">
      <c r="A33819" s="2">
        <v>41814.484722222223</v>
      </c>
      <c r="B33819" s="3">
        <v>-19.941773986816408</v>
      </c>
    </row>
    <row r="33820" spans="1:2">
      <c r="A33820" s="2">
        <v>41814.48541666667</v>
      </c>
      <c r="B33820" s="3">
        <v>-14.700765991210938</v>
      </c>
    </row>
    <row r="33821" spans="1:2">
      <c r="A33821" s="2">
        <v>41814.486111111109</v>
      </c>
      <c r="B33821" s="3">
        <v>-11.755424880981446</v>
      </c>
    </row>
    <row r="33822" spans="1:2">
      <c r="A33822" s="2">
        <v>41814.486805555556</v>
      </c>
      <c r="B33822" s="3">
        <v>-9.0148146629333503</v>
      </c>
    </row>
    <row r="33823" spans="1:2">
      <c r="A33823" s="2">
        <v>41814.487500000003</v>
      </c>
      <c r="B33823" s="3">
        <v>-3.7323681036631267</v>
      </c>
    </row>
    <row r="33824" spans="1:2">
      <c r="A33824" s="2">
        <v>41814.488194444442</v>
      </c>
      <c r="B33824" s="3">
        <v>-0.27457192738850911</v>
      </c>
    </row>
    <row r="33825" spans="1:2">
      <c r="A33825" s="2">
        <v>41814.488888888889</v>
      </c>
      <c r="B33825" s="3">
        <v>-4.2296167214711504</v>
      </c>
    </row>
    <row r="33826" spans="1:2">
      <c r="A33826" s="2">
        <v>41814.489583333336</v>
      </c>
      <c r="B33826" s="3">
        <v>-1.6609577973683676</v>
      </c>
    </row>
    <row r="33827" spans="1:2">
      <c r="A33827" s="2">
        <v>41814.490277777775</v>
      </c>
      <c r="B33827" s="3">
        <v>8.9453061421712235E-2</v>
      </c>
    </row>
    <row r="33828" spans="1:2">
      <c r="A33828" s="2">
        <v>41814.490972222222</v>
      </c>
      <c r="B33828" s="3">
        <v>0.59318472544352219</v>
      </c>
    </row>
    <row r="33829" spans="1:2">
      <c r="A33829" s="2">
        <v>41814.491666666669</v>
      </c>
      <c r="B33829" s="3">
        <v>-0.30522082646687826</v>
      </c>
    </row>
    <row r="33830" spans="1:2">
      <c r="A33830" s="2">
        <v>41814.492361111108</v>
      </c>
      <c r="B33830" s="3">
        <v>-6.0642265955607098</v>
      </c>
    </row>
    <row r="33831" spans="1:2">
      <c r="A33831" s="2">
        <v>41814.493055555555</v>
      </c>
      <c r="B33831" s="3">
        <v>-2.3848646799723308</v>
      </c>
    </row>
    <row r="33832" spans="1:2">
      <c r="A33832" s="2">
        <v>41814.493750000001</v>
      </c>
      <c r="B33832" s="3">
        <v>1.890034548441569</v>
      </c>
    </row>
    <row r="33833" spans="1:2">
      <c r="A33833" s="2">
        <v>41814.494444444441</v>
      </c>
      <c r="B33833" s="3">
        <v>-2.9942183812459309</v>
      </c>
    </row>
    <row r="33834" spans="1:2">
      <c r="A33834" s="2">
        <v>41814.495138888888</v>
      </c>
      <c r="B33834" s="3">
        <v>-1.9016272544860839</v>
      </c>
    </row>
    <row r="33835" spans="1:2">
      <c r="A33835" s="2">
        <v>41814.495833333334</v>
      </c>
      <c r="B33835" s="3">
        <v>0.78176380793253586</v>
      </c>
    </row>
    <row r="33836" spans="1:2">
      <c r="A33836" s="2">
        <v>41814.496527777781</v>
      </c>
      <c r="B33836" s="3">
        <v>7.6479402701059973</v>
      </c>
    </row>
    <row r="33837" spans="1:2">
      <c r="A33837" s="2">
        <v>41814.49722222222</v>
      </c>
      <c r="B33837" s="3">
        <v>13.850246683756511</v>
      </c>
    </row>
    <row r="33838" spans="1:2">
      <c r="A33838" s="2">
        <v>41814.497916666667</v>
      </c>
      <c r="B33838" s="3">
        <v>13.4136048634847</v>
      </c>
    </row>
    <row r="33839" spans="1:2">
      <c r="A33839" s="2">
        <v>41814.498611111114</v>
      </c>
      <c r="B33839" s="3">
        <v>16.481665293375652</v>
      </c>
    </row>
    <row r="33840" spans="1:2">
      <c r="A33840" s="2">
        <v>41814.499305555553</v>
      </c>
      <c r="B33840" s="3">
        <v>16.553604253133138</v>
      </c>
    </row>
    <row r="33841" spans="1:2">
      <c r="A33841" s="2">
        <v>41814.5</v>
      </c>
      <c r="B33841" s="3">
        <v>21.122269439697266</v>
      </c>
    </row>
    <row r="33842" spans="1:2">
      <c r="A33842" s="2">
        <v>41814.500694444447</v>
      </c>
      <c r="B33842" s="3">
        <v>25.612319691975912</v>
      </c>
    </row>
    <row r="33843" spans="1:2">
      <c r="A33843" s="2">
        <v>41814.501388888886</v>
      </c>
      <c r="B33843" s="3">
        <v>26.836221567789714</v>
      </c>
    </row>
    <row r="33844" spans="1:2">
      <c r="A33844" s="2">
        <v>41814.502083333333</v>
      </c>
      <c r="B33844" s="3">
        <v>23.568088022867837</v>
      </c>
    </row>
    <row r="33845" spans="1:2">
      <c r="A33845" s="2">
        <v>41814.50277777778</v>
      </c>
      <c r="B33845" s="3">
        <v>21.504117457071938</v>
      </c>
    </row>
    <row r="33846" spans="1:2">
      <c r="A33846" s="2">
        <v>41814.503472222219</v>
      </c>
      <c r="B33846" s="3">
        <v>22.045236206054689</v>
      </c>
    </row>
    <row r="33847" spans="1:2">
      <c r="A33847" s="2">
        <v>41814.504166666666</v>
      </c>
      <c r="B33847" s="3">
        <v>28.439966328938802</v>
      </c>
    </row>
    <row r="33848" spans="1:2">
      <c r="A33848" s="2">
        <v>41814.504861111112</v>
      </c>
      <c r="B33848" s="3">
        <v>29.236451466878254</v>
      </c>
    </row>
    <row r="33849" spans="1:2">
      <c r="A33849" s="2">
        <v>41814.505555555559</v>
      </c>
      <c r="B33849" s="3">
        <v>22.549008973439534</v>
      </c>
    </row>
    <row r="33850" spans="1:2">
      <c r="A33850" s="2">
        <v>41814.506249999999</v>
      </c>
      <c r="B33850" s="3">
        <v>8.2135011196136478</v>
      </c>
    </row>
    <row r="33851" spans="1:2">
      <c r="A33851" s="2">
        <v>41814.506944444445</v>
      </c>
      <c r="B33851" s="3">
        <v>10.334444538752239</v>
      </c>
    </row>
    <row r="33852" spans="1:2">
      <c r="A33852" s="2">
        <v>41814.507638888892</v>
      </c>
      <c r="B33852" s="3">
        <v>15.87900021870931</v>
      </c>
    </row>
    <row r="33853" spans="1:2">
      <c r="A33853" s="2">
        <v>41814.508333333331</v>
      </c>
      <c r="B33853" s="3">
        <v>17.445496241251629</v>
      </c>
    </row>
    <row r="33854" spans="1:2">
      <c r="A33854" s="2">
        <v>41814.509027777778</v>
      </c>
      <c r="B33854" s="3">
        <v>9.9544400533040367</v>
      </c>
    </row>
    <row r="33855" spans="1:2">
      <c r="A33855" s="2">
        <v>41814.509722222225</v>
      </c>
      <c r="B33855" s="3">
        <v>6.1841580390930178</v>
      </c>
    </row>
    <row r="33856" spans="1:2">
      <c r="A33856" s="2">
        <v>41814.510416666664</v>
      </c>
      <c r="B33856" s="3">
        <v>4.9445257663726805</v>
      </c>
    </row>
    <row r="33857" spans="1:2">
      <c r="A33857" s="2">
        <v>41814.511111111111</v>
      </c>
      <c r="B33857" s="3">
        <v>2.7978356361389158</v>
      </c>
    </row>
    <row r="33858" spans="1:2">
      <c r="A33858" s="2">
        <v>41814.511805555558</v>
      </c>
      <c r="B33858" s="3">
        <v>-1.5101597627003989</v>
      </c>
    </row>
    <row r="33859" spans="1:2">
      <c r="A33859" s="2">
        <v>41814.512499999997</v>
      </c>
      <c r="B33859" s="3">
        <v>-8.3949985504150391</v>
      </c>
    </row>
    <row r="33860" spans="1:2">
      <c r="A33860" s="2">
        <v>41814.513194444444</v>
      </c>
      <c r="B33860" s="3">
        <v>-12.192009703318279</v>
      </c>
    </row>
    <row r="33861" spans="1:2">
      <c r="A33861" s="2">
        <v>41814.513888888891</v>
      </c>
      <c r="B33861" s="3">
        <v>-16.116422430674234</v>
      </c>
    </row>
    <row r="33862" spans="1:2">
      <c r="A33862" s="2">
        <v>41814.51458333333</v>
      </c>
      <c r="B33862" s="3">
        <v>-10.994513829549154</v>
      </c>
    </row>
    <row r="33863" spans="1:2">
      <c r="A33863" s="2">
        <v>41814.515277777777</v>
      </c>
      <c r="B33863" s="3">
        <v>-10.788146654764811</v>
      </c>
    </row>
    <row r="33864" spans="1:2">
      <c r="A33864" s="2">
        <v>41814.515972222223</v>
      </c>
      <c r="B33864" s="3">
        <v>-5.6554691950480143</v>
      </c>
    </row>
    <row r="33865" spans="1:2">
      <c r="A33865" s="2">
        <v>41814.51666666667</v>
      </c>
      <c r="B33865" s="3">
        <v>-4.2659615198771155</v>
      </c>
    </row>
    <row r="33866" spans="1:2">
      <c r="A33866" s="2">
        <v>41814.517361111109</v>
      </c>
      <c r="B33866" s="3">
        <v>-10.126402409871419</v>
      </c>
    </row>
    <row r="33867" spans="1:2">
      <c r="A33867" s="2">
        <v>41814.518055555556</v>
      </c>
      <c r="B33867" s="3">
        <v>-15.961690839131673</v>
      </c>
    </row>
    <row r="33868" spans="1:2">
      <c r="A33868" s="2">
        <v>41814.518750000003</v>
      </c>
      <c r="B33868" s="3">
        <v>-16.359618949890137</v>
      </c>
    </row>
    <row r="33869" spans="1:2">
      <c r="A33869" s="2">
        <v>41814.519444444442</v>
      </c>
      <c r="B33869" s="3">
        <v>-16.820942687988282</v>
      </c>
    </row>
    <row r="33870" spans="1:2">
      <c r="A33870" s="2">
        <v>41814.520138888889</v>
      </c>
      <c r="B33870" s="3">
        <v>-9.4879515329996753</v>
      </c>
    </row>
    <row r="33871" spans="1:2">
      <c r="A33871" s="2">
        <v>41814.520833333336</v>
      </c>
      <c r="B33871" s="3">
        <v>-10.178262011210125</v>
      </c>
    </row>
    <row r="33872" spans="1:2">
      <c r="A33872" s="2">
        <v>41814.521527777775</v>
      </c>
      <c r="B33872" s="3">
        <v>-12.358005746205647</v>
      </c>
    </row>
    <row r="33873" spans="1:2">
      <c r="A33873" s="2">
        <v>41814.522222222222</v>
      </c>
      <c r="B33873" s="3">
        <v>-14.070436064402262</v>
      </c>
    </row>
    <row r="33874" spans="1:2">
      <c r="A33874" s="2">
        <v>41814.522916666669</v>
      </c>
      <c r="B33874" s="3">
        <v>-12.913963826497396</v>
      </c>
    </row>
    <row r="33875" spans="1:2">
      <c r="A33875" s="2">
        <v>41814.523611111108</v>
      </c>
      <c r="B33875" s="3">
        <v>-9.9708434740702305</v>
      </c>
    </row>
    <row r="33876" spans="1:2">
      <c r="A33876" s="2">
        <v>41814.524305555555</v>
      </c>
      <c r="B33876" s="3">
        <v>-8.0582649230957024</v>
      </c>
    </row>
    <row r="33877" spans="1:2">
      <c r="A33877" s="2">
        <v>41814.525000000001</v>
      </c>
      <c r="B33877" s="3">
        <v>-0.68484840393066404</v>
      </c>
    </row>
    <row r="33878" spans="1:2">
      <c r="A33878" s="2">
        <v>41814.525694444441</v>
      </c>
      <c r="B33878" s="3">
        <v>3.5873424847920736</v>
      </c>
    </row>
    <row r="33879" spans="1:2">
      <c r="A33879" s="2">
        <v>41814.526388888888</v>
      </c>
      <c r="B33879" s="3">
        <v>7.7504743576049808</v>
      </c>
    </row>
    <row r="33880" spans="1:2">
      <c r="A33880" s="2">
        <v>41814.527083333334</v>
      </c>
      <c r="B33880" s="3">
        <v>7.6329488754272461</v>
      </c>
    </row>
    <row r="33881" spans="1:2">
      <c r="A33881" s="2">
        <v>41814.527777777781</v>
      </c>
      <c r="B33881" s="3">
        <v>8.5964189529418942</v>
      </c>
    </row>
    <row r="33882" spans="1:2">
      <c r="A33882" s="2">
        <v>41814.52847222222</v>
      </c>
      <c r="B33882" s="3">
        <v>8.7537024815877285</v>
      </c>
    </row>
    <row r="33883" spans="1:2">
      <c r="A33883" s="2">
        <v>41814.529166666667</v>
      </c>
      <c r="B33883" s="3">
        <v>6.563287671407064</v>
      </c>
    </row>
    <row r="33884" spans="1:2">
      <c r="A33884" s="2">
        <v>41814.529861111114</v>
      </c>
      <c r="B33884" s="3">
        <v>3.2803204218546549</v>
      </c>
    </row>
    <row r="33885" spans="1:2">
      <c r="A33885" s="2">
        <v>41814.530555555553</v>
      </c>
      <c r="B33885" s="3">
        <v>1.548240343729655</v>
      </c>
    </row>
    <row r="33886" spans="1:2">
      <c r="A33886" s="2">
        <v>41814.53125</v>
      </c>
      <c r="B33886" s="3">
        <v>3.0944426854451499</v>
      </c>
    </row>
    <row r="33887" spans="1:2">
      <c r="A33887" s="2">
        <v>41814.531944444447</v>
      </c>
      <c r="B33887" s="3">
        <v>5.5684090296427406</v>
      </c>
    </row>
    <row r="33888" spans="1:2">
      <c r="A33888" s="2">
        <v>41814.532638888886</v>
      </c>
      <c r="B33888" s="3">
        <v>7.9299993515014648</v>
      </c>
    </row>
    <row r="33889" spans="1:2">
      <c r="A33889" s="2">
        <v>41814.533333333333</v>
      </c>
      <c r="B33889" s="3">
        <v>2.7634809494018553</v>
      </c>
    </row>
    <row r="33890" spans="1:2">
      <c r="A33890" s="2">
        <v>41814.53402777778</v>
      </c>
      <c r="B33890" s="3">
        <v>-1.2040627161661783</v>
      </c>
    </row>
    <row r="33891" spans="1:2">
      <c r="A33891" s="2">
        <v>41814.534722222219</v>
      </c>
      <c r="B33891" s="3">
        <v>-2.1044190088907877</v>
      </c>
    </row>
    <row r="33892" spans="1:2">
      <c r="A33892" s="2">
        <v>41814.535416666666</v>
      </c>
      <c r="B33892" s="3">
        <v>3.2153769810994466</v>
      </c>
    </row>
    <row r="33893" spans="1:2">
      <c r="A33893" s="2">
        <v>41814.536111111112</v>
      </c>
      <c r="B33893" s="3">
        <v>5.6818583806355791</v>
      </c>
    </row>
    <row r="33894" spans="1:2">
      <c r="A33894" s="2">
        <v>41814.536805555559</v>
      </c>
      <c r="B33894" s="3">
        <v>-4.3638199488321936</v>
      </c>
    </row>
    <row r="33895" spans="1:2">
      <c r="A33895" s="2">
        <v>41814.537499999999</v>
      </c>
      <c r="B33895" s="3">
        <v>-11.399170366923014</v>
      </c>
    </row>
    <row r="33896" spans="1:2">
      <c r="A33896" s="2">
        <v>41814.538194444445</v>
      </c>
      <c r="B33896" s="3">
        <v>-10.173262596130371</v>
      </c>
    </row>
    <row r="33897" spans="1:2">
      <c r="A33897" s="2">
        <v>41814.538888888892</v>
      </c>
      <c r="B33897" s="3">
        <v>-8.8032732645670571</v>
      </c>
    </row>
    <row r="33898" spans="1:2">
      <c r="A33898" s="2">
        <v>41814.539583333331</v>
      </c>
      <c r="B33898" s="3">
        <v>-9.9773991266886402</v>
      </c>
    </row>
    <row r="33899" spans="1:2">
      <c r="A33899" s="2">
        <v>41814.540277777778</v>
      </c>
      <c r="B33899" s="3">
        <v>-13.810362561543782</v>
      </c>
    </row>
    <row r="33900" spans="1:2">
      <c r="A33900" s="2">
        <v>41814.540972222225</v>
      </c>
      <c r="B33900" s="3">
        <v>-6.9666297276814779</v>
      </c>
    </row>
    <row r="33901" spans="1:2">
      <c r="A33901" s="2">
        <v>41814.541666666664</v>
      </c>
      <c r="B33901" s="3">
        <v>-3.0205621719360352</v>
      </c>
    </row>
    <row r="33902" spans="1:2">
      <c r="A33902" s="2">
        <v>41814.542361111111</v>
      </c>
      <c r="B33902" s="3">
        <v>-5.6323741277058916</v>
      </c>
    </row>
    <row r="33903" spans="1:2">
      <c r="A33903" s="2">
        <v>41814.543055555558</v>
      </c>
      <c r="B33903" s="3">
        <v>-5.462325731913249</v>
      </c>
    </row>
    <row r="33904" spans="1:2">
      <c r="A33904" s="2">
        <v>41814.543749999997</v>
      </c>
      <c r="B33904" s="3">
        <v>2.366632652282715</v>
      </c>
    </row>
    <row r="33905" spans="1:2">
      <c r="A33905" s="2">
        <v>41814.544444444444</v>
      </c>
      <c r="B33905" s="3">
        <v>11.888382816314698</v>
      </c>
    </row>
    <row r="33906" spans="1:2">
      <c r="A33906" s="2">
        <v>41814.545138888891</v>
      </c>
      <c r="B33906" s="3">
        <v>11.014791170756022</v>
      </c>
    </row>
    <row r="33907" spans="1:2">
      <c r="A33907" s="2">
        <v>41814.54583333333</v>
      </c>
      <c r="B33907" s="3">
        <v>7.9761802991231283</v>
      </c>
    </row>
    <row r="33908" spans="1:2">
      <c r="A33908" s="2">
        <v>41814.546527777777</v>
      </c>
      <c r="B33908" s="3">
        <v>-1.6316108067830404</v>
      </c>
    </row>
    <row r="33909" spans="1:2">
      <c r="A33909" s="2">
        <v>41814.547222222223</v>
      </c>
      <c r="B33909" s="3">
        <v>-8.4807641347249341</v>
      </c>
    </row>
    <row r="33910" spans="1:2">
      <c r="A33910" s="2">
        <v>41814.54791666667</v>
      </c>
      <c r="B33910" s="3">
        <v>-13.998876889546713</v>
      </c>
    </row>
    <row r="33911" spans="1:2">
      <c r="A33911" s="2">
        <v>41814.548611111109</v>
      </c>
      <c r="B33911" s="3">
        <v>-19.548651599884032</v>
      </c>
    </row>
    <row r="33912" spans="1:2">
      <c r="A33912" s="2">
        <v>41814.549305555556</v>
      </c>
      <c r="B33912" s="3">
        <v>-20.690523306528728</v>
      </c>
    </row>
    <row r="33913" spans="1:2">
      <c r="A33913" s="2">
        <v>41814.550000000003</v>
      </c>
      <c r="B33913" s="3">
        <v>-9.8151950200398765</v>
      </c>
    </row>
    <row r="33914" spans="1:2">
      <c r="A33914" s="2">
        <v>41814.550694444442</v>
      </c>
      <c r="B33914" s="3">
        <v>-18.090237045288085</v>
      </c>
    </row>
    <row r="33915" spans="1:2">
      <c r="A33915" s="2">
        <v>41814.551388888889</v>
      </c>
      <c r="B33915" s="3">
        <v>-11.665098635355632</v>
      </c>
    </row>
    <row r="33916" spans="1:2">
      <c r="A33916" s="2">
        <v>41814.552083333336</v>
      </c>
      <c r="B33916" s="3">
        <v>-5.3405661900838215</v>
      </c>
    </row>
    <row r="33917" spans="1:2">
      <c r="A33917" s="2">
        <v>41814.552777777775</v>
      </c>
      <c r="B33917" s="3">
        <v>0.24494444529215495</v>
      </c>
    </row>
    <row r="33918" spans="1:2">
      <c r="A33918" s="2">
        <v>41814.553472222222</v>
      </c>
      <c r="B33918" s="3">
        <v>-2.5876907984415691</v>
      </c>
    </row>
    <row r="33919" spans="1:2">
      <c r="A33919" s="2">
        <v>41814.554166666669</v>
      </c>
      <c r="B33919" s="3">
        <v>-3.612421480814616</v>
      </c>
    </row>
    <row r="33920" spans="1:2">
      <c r="A33920" s="2">
        <v>41814.554861111108</v>
      </c>
      <c r="B33920" s="3">
        <v>1.3867753982543944</v>
      </c>
    </row>
    <row r="33921" spans="1:2">
      <c r="A33921" s="2">
        <v>41814.555555555555</v>
      </c>
      <c r="B33921" s="3">
        <v>-3.0746273676554363</v>
      </c>
    </row>
    <row r="33922" spans="1:2">
      <c r="A33922" s="2">
        <v>41814.556250000001</v>
      </c>
      <c r="B33922" s="3">
        <v>-5.8407086054484045</v>
      </c>
    </row>
    <row r="33923" spans="1:2">
      <c r="A33923" s="2">
        <v>41814.556944444441</v>
      </c>
      <c r="B33923" s="3">
        <v>-2.6265321731567384</v>
      </c>
    </row>
    <row r="33924" spans="1:2">
      <c r="A33924" s="2">
        <v>41814.557638888888</v>
      </c>
      <c r="B33924" s="3">
        <v>-6.4791018803914389</v>
      </c>
    </row>
    <row r="33925" spans="1:2">
      <c r="A33925" s="2">
        <v>41814.558333333334</v>
      </c>
      <c r="B33925" s="3">
        <v>-2.3610094070434569</v>
      </c>
    </row>
    <row r="33926" spans="1:2">
      <c r="A33926" s="2">
        <v>41814.559027777781</v>
      </c>
      <c r="B33926" s="3">
        <v>-0.10229905446370442</v>
      </c>
    </row>
    <row r="33927" spans="1:2">
      <c r="A33927" s="2">
        <v>41814.55972222222</v>
      </c>
      <c r="B33927" s="3">
        <v>-9.9327766736348462</v>
      </c>
    </row>
    <row r="33928" spans="1:2">
      <c r="A33928" s="2">
        <v>41814.560416666667</v>
      </c>
      <c r="B33928" s="3">
        <v>-10.269679419199626</v>
      </c>
    </row>
    <row r="33929" spans="1:2">
      <c r="A33929" s="2">
        <v>41814.561111111114</v>
      </c>
      <c r="B33929" s="3">
        <v>-12.93121109008789</v>
      </c>
    </row>
    <row r="33930" spans="1:2">
      <c r="A33930" s="2">
        <v>41814.561805555553</v>
      </c>
      <c r="B33930" s="3">
        <v>-7.367365074157715</v>
      </c>
    </row>
    <row r="33931" spans="1:2">
      <c r="A33931" s="2">
        <v>41814.5625</v>
      </c>
      <c r="B33931" s="3">
        <v>-7.7320877710978193</v>
      </c>
    </row>
    <row r="33932" spans="1:2">
      <c r="A33932" s="2">
        <v>41814.563194444447</v>
      </c>
      <c r="B33932" s="3">
        <v>-17.06686611175537</v>
      </c>
    </row>
    <row r="33933" spans="1:2">
      <c r="A33933" s="2">
        <v>41814.563888888886</v>
      </c>
      <c r="B33933" s="3">
        <v>-16.053617668151855</v>
      </c>
    </row>
    <row r="33934" spans="1:2">
      <c r="A33934" s="2">
        <v>41814.564583333333</v>
      </c>
      <c r="B33934" s="3">
        <v>-8.526790301005045</v>
      </c>
    </row>
    <row r="33935" spans="1:2">
      <c r="A33935" s="2">
        <v>41814.56527777778</v>
      </c>
      <c r="B33935" s="3">
        <v>-3.8738016128540038</v>
      </c>
    </row>
    <row r="33936" spans="1:2">
      <c r="A33936" s="2">
        <v>41814.565972222219</v>
      </c>
      <c r="B33936" s="3">
        <v>-7.5170582453409827</v>
      </c>
    </row>
    <row r="33937" spans="1:2">
      <c r="A33937" s="2">
        <v>41814.566666666666</v>
      </c>
      <c r="B33937" s="3">
        <v>-8.1094125747680668</v>
      </c>
    </row>
    <row r="33938" spans="1:2">
      <c r="A33938" s="2">
        <v>41814.567361111112</v>
      </c>
      <c r="B33938" s="3">
        <v>0.12102298736572266</v>
      </c>
    </row>
    <row r="33939" spans="1:2">
      <c r="A33939" s="2">
        <v>41814.568055555559</v>
      </c>
      <c r="B33939" s="3">
        <v>-2.5826659520467121</v>
      </c>
    </row>
    <row r="33940" spans="1:2">
      <c r="A33940" s="2">
        <v>41814.568749999999</v>
      </c>
      <c r="B33940" s="3">
        <v>-2.495819028218587</v>
      </c>
    </row>
    <row r="33941" spans="1:2">
      <c r="A33941" s="2">
        <v>41814.569444444445</v>
      </c>
      <c r="B33941" s="3">
        <v>-1.805396842956543</v>
      </c>
    </row>
    <row r="33942" spans="1:2">
      <c r="A33942" s="2">
        <v>41814.570138888892</v>
      </c>
      <c r="B33942" s="3">
        <v>-2.9804711023966473</v>
      </c>
    </row>
    <row r="33943" spans="1:2">
      <c r="A33943" s="2">
        <v>41814.570833333331</v>
      </c>
      <c r="B33943" s="3">
        <v>-5.3153156916300457</v>
      </c>
    </row>
    <row r="33944" spans="1:2">
      <c r="A33944" s="2">
        <v>41814.571527777778</v>
      </c>
      <c r="B33944" s="3">
        <v>-12.288617928822836</v>
      </c>
    </row>
    <row r="33945" spans="1:2">
      <c r="A33945" s="2">
        <v>41814.572222222225</v>
      </c>
      <c r="B33945" s="3">
        <v>-12.797939999898274</v>
      </c>
    </row>
    <row r="33946" spans="1:2">
      <c r="A33946" s="2">
        <v>41814.572916666664</v>
      </c>
      <c r="B33946" s="3">
        <v>-11.700942039489746</v>
      </c>
    </row>
    <row r="33947" spans="1:2">
      <c r="A33947" s="2">
        <v>41814.573611111111</v>
      </c>
      <c r="B33947" s="3">
        <v>-4.8595778783162435</v>
      </c>
    </row>
    <row r="33948" spans="1:2">
      <c r="A33948" s="2">
        <v>41814.574305555558</v>
      </c>
      <c r="B33948" s="3">
        <v>-9.0987669626871739</v>
      </c>
    </row>
    <row r="33949" spans="1:2">
      <c r="A33949" s="2">
        <v>41814.574999999997</v>
      </c>
      <c r="B33949" s="3">
        <v>-8.9622065544128411</v>
      </c>
    </row>
    <row r="33950" spans="1:2">
      <c r="A33950" s="2">
        <v>41814.575694444444</v>
      </c>
      <c r="B33950" s="3">
        <v>-9.8454502105712898</v>
      </c>
    </row>
    <row r="33951" spans="1:2">
      <c r="A33951" s="2">
        <v>41814.576388888891</v>
      </c>
      <c r="B33951" s="3">
        <v>-8.0925332705179844</v>
      </c>
    </row>
    <row r="33952" spans="1:2">
      <c r="A33952" s="2">
        <v>41814.57708333333</v>
      </c>
      <c r="B33952" s="3">
        <v>-8.854795598983765</v>
      </c>
    </row>
    <row r="33953" spans="1:2">
      <c r="A33953" s="2">
        <v>41814.577777777777</v>
      </c>
      <c r="B33953" s="3">
        <v>-12.651551739374797</v>
      </c>
    </row>
    <row r="33954" spans="1:2">
      <c r="A33954" s="2">
        <v>41814.578472222223</v>
      </c>
      <c r="B33954" s="3">
        <v>-11.207113075256348</v>
      </c>
    </row>
    <row r="33955" spans="1:2">
      <c r="A33955" s="2">
        <v>41814.57916666667</v>
      </c>
      <c r="B33955" s="3">
        <v>-5.9538365364074703</v>
      </c>
    </row>
    <row r="33956" spans="1:2">
      <c r="A33956" s="2">
        <v>41814.579861111109</v>
      </c>
      <c r="B33956" s="3">
        <v>-10.441879494984944</v>
      </c>
    </row>
    <row r="33957" spans="1:2">
      <c r="A33957" s="2">
        <v>41814.580555555556</v>
      </c>
      <c r="B33957" s="3">
        <v>-6.8948182900746664</v>
      </c>
    </row>
    <row r="33958" spans="1:2">
      <c r="A33958" s="2">
        <v>41814.581250000003</v>
      </c>
      <c r="B33958" s="3">
        <v>0.5342345873514811</v>
      </c>
    </row>
    <row r="33959" spans="1:2">
      <c r="A33959" s="2">
        <v>41814.581944444442</v>
      </c>
      <c r="B33959" s="3">
        <v>-2.1223373730977375</v>
      </c>
    </row>
    <row r="33960" spans="1:2">
      <c r="A33960" s="2">
        <v>41814.582638888889</v>
      </c>
      <c r="B33960" s="3">
        <v>-2.1204977035522461</v>
      </c>
    </row>
    <row r="33961" spans="1:2">
      <c r="A33961" s="2">
        <v>41814.583333333336</v>
      </c>
      <c r="B33961" s="3">
        <v>3.8741140047709148</v>
      </c>
    </row>
    <row r="33962" spans="1:2">
      <c r="A33962" s="2">
        <v>41814.584027777775</v>
      </c>
      <c r="B33962" s="3">
        <v>2.0742590268452963</v>
      </c>
    </row>
    <row r="33963" spans="1:2">
      <c r="A33963" s="2">
        <v>41814.584722222222</v>
      </c>
      <c r="B33963" s="3">
        <v>-4.0248481114705408</v>
      </c>
    </row>
    <row r="33964" spans="1:2">
      <c r="A33964" s="2">
        <v>41814.585416666669</v>
      </c>
      <c r="B33964" s="3">
        <v>-13.936062224706014</v>
      </c>
    </row>
    <row r="33965" spans="1:2">
      <c r="A33965" s="2">
        <v>41814.586111111108</v>
      </c>
      <c r="B33965" s="3">
        <v>-12.021831226348876</v>
      </c>
    </row>
    <row r="33966" spans="1:2">
      <c r="A33966" s="2">
        <v>41814.586805555555</v>
      </c>
      <c r="B33966" s="3">
        <v>-5.9968577226003008</v>
      </c>
    </row>
    <row r="33967" spans="1:2">
      <c r="A33967" s="2">
        <v>41814.587500000001</v>
      </c>
      <c r="B33967" s="3">
        <v>-2.1271985689798991</v>
      </c>
    </row>
    <row r="33968" spans="1:2">
      <c r="A33968" s="2">
        <v>41814.588194444441</v>
      </c>
      <c r="B33968" s="3">
        <v>-2.8109778722127277</v>
      </c>
    </row>
    <row r="33969" spans="1:2">
      <c r="A33969" s="2">
        <v>41814.588888888888</v>
      </c>
      <c r="B33969" s="3">
        <v>-6.4795365810394285</v>
      </c>
    </row>
    <row r="33970" spans="1:2">
      <c r="A33970" s="2">
        <v>41814.589583333334</v>
      </c>
      <c r="B33970" s="3">
        <v>-5.4400485197703041</v>
      </c>
    </row>
    <row r="33971" spans="1:2">
      <c r="A33971" s="2">
        <v>41814.590277777781</v>
      </c>
      <c r="B33971" s="3">
        <v>1.439605681101481</v>
      </c>
    </row>
    <row r="33972" spans="1:2">
      <c r="A33972" s="2">
        <v>41814.59097222222</v>
      </c>
      <c r="B33972" s="3">
        <v>1.0100664456685384</v>
      </c>
    </row>
    <row r="33973" spans="1:2">
      <c r="A33973" s="2">
        <v>41814.591666666667</v>
      </c>
      <c r="B33973" s="3">
        <v>-9.6756401538848884</v>
      </c>
    </row>
    <row r="33974" spans="1:2">
      <c r="A33974" s="2">
        <v>41814.592361111114</v>
      </c>
      <c r="B33974" s="3">
        <v>-11.095816183090211</v>
      </c>
    </row>
    <row r="33975" spans="1:2">
      <c r="A33975" s="2">
        <v>41814.593055555553</v>
      </c>
      <c r="B33975" s="3">
        <v>-7.7811721960703535</v>
      </c>
    </row>
    <row r="33976" spans="1:2">
      <c r="A33976" s="2">
        <v>41814.59375</v>
      </c>
      <c r="B33976" s="3">
        <v>-10.742051029205323</v>
      </c>
    </row>
    <row r="33977" spans="1:2">
      <c r="A33977" s="2">
        <v>41814.594444444447</v>
      </c>
      <c r="B33977" s="3">
        <v>-11.255680592854818</v>
      </c>
    </row>
    <row r="33978" spans="1:2">
      <c r="A33978" s="2">
        <v>41814.595138888886</v>
      </c>
      <c r="B33978" s="3">
        <v>-15.116656748453776</v>
      </c>
    </row>
    <row r="33979" spans="1:2">
      <c r="A33979" s="2">
        <v>41814.595833333333</v>
      </c>
      <c r="B33979" s="3">
        <v>-16.934389241536458</v>
      </c>
    </row>
    <row r="33980" spans="1:2">
      <c r="A33980" s="2">
        <v>41814.59652777778</v>
      </c>
      <c r="B33980" s="3">
        <v>-11.812613805135092</v>
      </c>
    </row>
    <row r="33981" spans="1:2">
      <c r="A33981" s="2">
        <v>41814.597222222219</v>
      </c>
      <c r="B33981" s="3">
        <v>-11.42320171991984</v>
      </c>
    </row>
    <row r="33982" spans="1:2">
      <c r="A33982" s="2">
        <v>41814.597916666666</v>
      </c>
      <c r="B33982" s="3">
        <v>-9.4097629388173427</v>
      </c>
    </row>
    <row r="33983" spans="1:2">
      <c r="A33983" s="2">
        <v>41814.598611111112</v>
      </c>
      <c r="B33983" s="3">
        <v>-8.1490702946980793</v>
      </c>
    </row>
    <row r="33984" spans="1:2">
      <c r="A33984" s="2">
        <v>41814.599305555559</v>
      </c>
      <c r="B33984" s="3">
        <v>-7.6931844870249426</v>
      </c>
    </row>
    <row r="33985" spans="1:2">
      <c r="A33985" s="2">
        <v>41814.6</v>
      </c>
      <c r="B33985" s="3">
        <v>-8.715228176116943</v>
      </c>
    </row>
    <row r="33986" spans="1:2">
      <c r="A33986" s="2">
        <v>41814.600694444445</v>
      </c>
      <c r="B33986" s="3">
        <v>-9.7221024513244636</v>
      </c>
    </row>
    <row r="33987" spans="1:2">
      <c r="A33987" s="2">
        <v>41814.601388888892</v>
      </c>
      <c r="B33987" s="3">
        <v>-8.926678562164307</v>
      </c>
    </row>
    <row r="33988" spans="1:2">
      <c r="A33988" s="2">
        <v>41814.602083333331</v>
      </c>
      <c r="B33988" s="3">
        <v>-9.1924877802530922</v>
      </c>
    </row>
    <row r="33989" spans="1:2">
      <c r="A33989" s="2">
        <v>41814.602777777778</v>
      </c>
      <c r="B33989" s="3">
        <v>-9.8781064510345455</v>
      </c>
    </row>
    <row r="33990" spans="1:2">
      <c r="A33990" s="2">
        <v>41814.603472222225</v>
      </c>
      <c r="B33990" s="3">
        <v>-3.3808613459269208</v>
      </c>
    </row>
    <row r="33991" spans="1:2">
      <c r="A33991" s="2">
        <v>41814.604166666664</v>
      </c>
      <c r="B33991" s="3">
        <v>-4.7662466208140053</v>
      </c>
    </row>
    <row r="33992" spans="1:2">
      <c r="A33992" s="2">
        <v>41814.604861111111</v>
      </c>
      <c r="B33992" s="3">
        <v>-4.4587800820668537</v>
      </c>
    </row>
    <row r="33993" spans="1:2">
      <c r="A33993" s="2">
        <v>41814.605555555558</v>
      </c>
      <c r="B33993" s="3">
        <v>-4.6872599760691323</v>
      </c>
    </row>
    <row r="33994" spans="1:2">
      <c r="A33994" s="2">
        <v>41814.606249999997</v>
      </c>
      <c r="B33994" s="3">
        <v>-5.5405406792958578</v>
      </c>
    </row>
    <row r="33995" spans="1:2">
      <c r="A33995" s="2">
        <v>41814.606944444444</v>
      </c>
      <c r="B33995" s="3">
        <v>-4.228968365987142</v>
      </c>
    </row>
    <row r="33996" spans="1:2">
      <c r="A33996" s="2">
        <v>41814.607638888891</v>
      </c>
      <c r="B33996" s="3">
        <v>-8.2077653566996265</v>
      </c>
    </row>
    <row r="33997" spans="1:2">
      <c r="A33997" s="2">
        <v>41814.60833333333</v>
      </c>
      <c r="B33997" s="3">
        <v>-2.5592988650004069</v>
      </c>
    </row>
    <row r="33998" spans="1:2">
      <c r="A33998" s="2">
        <v>41814.609027777777</v>
      </c>
      <c r="B33998" s="3">
        <v>3.0563180923461912</v>
      </c>
    </row>
    <row r="33999" spans="1:2">
      <c r="A33999" s="2">
        <v>41814.609722222223</v>
      </c>
      <c r="B33999" s="3">
        <v>2.1259347915649416</v>
      </c>
    </row>
    <row r="34000" spans="1:2">
      <c r="A34000" s="2">
        <v>41814.61041666667</v>
      </c>
      <c r="B34000" s="3">
        <v>6.952609348297119</v>
      </c>
    </row>
    <row r="34001" spans="1:2">
      <c r="A34001" s="2">
        <v>41814.611111111109</v>
      </c>
      <c r="B34001" s="3">
        <v>8.0159364223480232</v>
      </c>
    </row>
    <row r="34002" spans="1:2">
      <c r="A34002" s="2">
        <v>41814.611805555556</v>
      </c>
      <c r="B34002" s="3">
        <v>8.8362792491912838</v>
      </c>
    </row>
    <row r="34003" spans="1:2">
      <c r="A34003" s="2">
        <v>41814.612500000003</v>
      </c>
      <c r="B34003" s="3">
        <v>9.7707621097564701</v>
      </c>
    </row>
    <row r="34004" spans="1:2">
      <c r="A34004" s="2">
        <v>41814.613194444442</v>
      </c>
      <c r="B34004" s="3">
        <v>9.5317405064900722</v>
      </c>
    </row>
    <row r="34005" spans="1:2">
      <c r="A34005" s="2">
        <v>41814.613888888889</v>
      </c>
      <c r="B34005" s="3">
        <v>9.3700837135314945</v>
      </c>
    </row>
    <row r="34006" spans="1:2">
      <c r="A34006" s="2">
        <v>41814.614583333336</v>
      </c>
      <c r="B34006" s="3">
        <v>6.5028370857238773</v>
      </c>
    </row>
    <row r="34007" spans="1:2">
      <c r="A34007" s="2">
        <v>41814.615277777775</v>
      </c>
      <c r="B34007" s="3">
        <v>6.7038666089375818</v>
      </c>
    </row>
    <row r="34008" spans="1:2">
      <c r="A34008" s="2">
        <v>41814.615972222222</v>
      </c>
      <c r="B34008" s="3">
        <v>15.080050277709962</v>
      </c>
    </row>
    <row r="34009" spans="1:2">
      <c r="A34009" s="2">
        <v>41814.616666666669</v>
      </c>
      <c r="B34009" s="3">
        <v>15.285839080810547</v>
      </c>
    </row>
    <row r="34010" spans="1:2">
      <c r="A34010" s="2">
        <v>41814.617361111108</v>
      </c>
      <c r="B34010" s="3">
        <v>7.7060129801432291</v>
      </c>
    </row>
    <row r="34011" spans="1:2">
      <c r="A34011" s="2">
        <v>41814.618055555555</v>
      </c>
      <c r="B34011" s="3">
        <v>5.2863376617431639</v>
      </c>
    </row>
    <row r="34012" spans="1:2">
      <c r="A34012" s="2">
        <v>41814.618750000001</v>
      </c>
      <c r="B34012" s="3">
        <v>1.9197245279947917</v>
      </c>
    </row>
    <row r="34013" spans="1:2">
      <c r="A34013" s="2">
        <v>41814.619444444441</v>
      </c>
      <c r="B34013" s="3">
        <v>15.204504903157552</v>
      </c>
    </row>
    <row r="34014" spans="1:2">
      <c r="A34014" s="2">
        <v>41814.620138888888</v>
      </c>
      <c r="B34014" s="3">
        <v>20.248519007364909</v>
      </c>
    </row>
    <row r="34015" spans="1:2">
      <c r="A34015" s="2">
        <v>41814.620833333334</v>
      </c>
      <c r="B34015" s="3">
        <v>19.258189773559572</v>
      </c>
    </row>
    <row r="34016" spans="1:2">
      <c r="A34016" s="2">
        <v>41814.621527777781</v>
      </c>
      <c r="B34016" s="3">
        <v>5.3549022674560547</v>
      </c>
    </row>
    <row r="34017" spans="1:2">
      <c r="A34017" s="2">
        <v>41814.62222222222</v>
      </c>
      <c r="B34017" s="3">
        <v>13.602062225341797</v>
      </c>
    </row>
    <row r="34018" spans="1:2">
      <c r="A34018" s="2">
        <v>41814.622916666667</v>
      </c>
      <c r="B34018" s="3">
        <v>15.308808135986329</v>
      </c>
    </row>
    <row r="34019" spans="1:2">
      <c r="A34019" s="2">
        <v>41814.623611111114</v>
      </c>
      <c r="B34019" s="3">
        <v>14.474657821655274</v>
      </c>
    </row>
    <row r="34020" spans="1:2">
      <c r="A34020" s="2">
        <v>41814.624305555553</v>
      </c>
      <c r="B34020" s="3">
        <v>12.291116460164387</v>
      </c>
    </row>
    <row r="34021" spans="1:2">
      <c r="A34021" s="2">
        <v>41814.625</v>
      </c>
      <c r="B34021" s="3">
        <v>6.1207324981689455</v>
      </c>
    </row>
    <row r="34022" spans="1:2">
      <c r="A34022" s="2">
        <v>41814.625694444447</v>
      </c>
      <c r="B34022" s="3">
        <v>3.8208788553873698</v>
      </c>
    </row>
    <row r="34023" spans="1:2">
      <c r="A34023" s="2">
        <v>41814.626388888886</v>
      </c>
      <c r="B34023" s="3">
        <v>10.127318445841471</v>
      </c>
    </row>
    <row r="34024" spans="1:2">
      <c r="A34024" s="2">
        <v>41814.627083333333</v>
      </c>
      <c r="B34024" s="3">
        <v>6.3356393178304033</v>
      </c>
    </row>
    <row r="34025" spans="1:2">
      <c r="A34025" s="2">
        <v>41814.62777777778</v>
      </c>
      <c r="B34025" s="3">
        <v>9.8388492584228509</v>
      </c>
    </row>
    <row r="34026" spans="1:2">
      <c r="A34026" s="2">
        <v>41814.628472222219</v>
      </c>
      <c r="B34026" s="3">
        <v>8.2939538319905601</v>
      </c>
    </row>
    <row r="34027" spans="1:2">
      <c r="A34027" s="2">
        <v>41814.629166666666</v>
      </c>
      <c r="B34027" s="3">
        <v>7.5767587025960283</v>
      </c>
    </row>
    <row r="34028" spans="1:2">
      <c r="A34028" s="2">
        <v>41814.629861111112</v>
      </c>
      <c r="B34028" s="3">
        <v>7.0844033559163408</v>
      </c>
    </row>
    <row r="34029" spans="1:2">
      <c r="A34029" s="2">
        <v>41814.630555555559</v>
      </c>
      <c r="B34029" s="3">
        <v>11.685344696044922</v>
      </c>
    </row>
    <row r="34030" spans="1:2">
      <c r="A34030" s="2">
        <v>41814.631249999999</v>
      </c>
      <c r="B34030" s="3">
        <v>11.796581904093424</v>
      </c>
    </row>
    <row r="34031" spans="1:2">
      <c r="A34031" s="2">
        <v>41814.631944444445</v>
      </c>
      <c r="B34031" s="3">
        <v>11.9887326558431</v>
      </c>
    </row>
    <row r="34032" spans="1:2">
      <c r="A34032" s="2">
        <v>41814.632638888892</v>
      </c>
      <c r="B34032" s="3">
        <v>8.2091182708740238</v>
      </c>
    </row>
    <row r="34033" spans="1:2">
      <c r="A34033" s="2">
        <v>41814.633333333331</v>
      </c>
      <c r="B34033" s="3">
        <v>9.7305803934733071</v>
      </c>
    </row>
    <row r="34034" spans="1:2">
      <c r="A34034" s="2">
        <v>41814.634027777778</v>
      </c>
      <c r="B34034" s="3">
        <v>13.278304036458334</v>
      </c>
    </row>
    <row r="34035" spans="1:2">
      <c r="A34035" s="2">
        <v>41814.634722222225</v>
      </c>
      <c r="B34035" s="3">
        <v>7.8044620513916012</v>
      </c>
    </row>
    <row r="34036" spans="1:2">
      <c r="A34036" s="2">
        <v>41814.635416666664</v>
      </c>
      <c r="B34036" s="3">
        <v>6.9646656036376955</v>
      </c>
    </row>
    <row r="34037" spans="1:2">
      <c r="A34037" s="2">
        <v>41814.636111111111</v>
      </c>
      <c r="B34037" s="3">
        <v>8.7958746592203774</v>
      </c>
    </row>
    <row r="34038" spans="1:2">
      <c r="A34038" s="2">
        <v>41814.636805555558</v>
      </c>
      <c r="B34038" s="3">
        <v>9.5930741628011074</v>
      </c>
    </row>
    <row r="34039" spans="1:2">
      <c r="A34039" s="2">
        <v>41814.637499999997</v>
      </c>
      <c r="B34039" s="3">
        <v>12.730193328857421</v>
      </c>
    </row>
    <row r="34040" spans="1:2">
      <c r="A34040" s="2">
        <v>41814.638194444444</v>
      </c>
      <c r="B34040" s="3">
        <v>16.367659886678059</v>
      </c>
    </row>
    <row r="34041" spans="1:2">
      <c r="A34041" s="2">
        <v>41814.638888888891</v>
      </c>
      <c r="B34041" s="3">
        <v>19.865164947509765</v>
      </c>
    </row>
    <row r="34042" spans="1:2">
      <c r="A34042" s="2">
        <v>41814.63958333333</v>
      </c>
      <c r="B34042" s="3">
        <v>11.300189208984374</v>
      </c>
    </row>
    <row r="34043" spans="1:2">
      <c r="A34043" s="2">
        <v>41814.640277777777</v>
      </c>
      <c r="B34043" s="3">
        <v>4.6420591990152991</v>
      </c>
    </row>
    <row r="34044" spans="1:2">
      <c r="A34044" s="2">
        <v>41814.640972222223</v>
      </c>
      <c r="B34044" s="3">
        <v>6.2883820851643879</v>
      </c>
    </row>
    <row r="34045" spans="1:2">
      <c r="A34045" s="2">
        <v>41814.64166666667</v>
      </c>
      <c r="B34045" s="3">
        <v>2.1124923706054686</v>
      </c>
    </row>
    <row r="34046" spans="1:2">
      <c r="A34046" s="2">
        <v>41814.642361111109</v>
      </c>
      <c r="B34046" s="3">
        <v>8.5086493174235027</v>
      </c>
    </row>
    <row r="34047" spans="1:2">
      <c r="A34047" s="2">
        <v>41814.643055555556</v>
      </c>
      <c r="B34047" s="3">
        <v>8.5556980133056637</v>
      </c>
    </row>
    <row r="34048" spans="1:2">
      <c r="A34048" s="2">
        <v>41814.643750000003</v>
      </c>
      <c r="B34048" s="3">
        <v>10.943558756510416</v>
      </c>
    </row>
    <row r="34049" spans="1:2">
      <c r="A34049" s="2">
        <v>41814.644444444442</v>
      </c>
      <c r="B34049" s="3">
        <v>14.815006637573243</v>
      </c>
    </row>
    <row r="34050" spans="1:2">
      <c r="A34050" s="2">
        <v>41814.645138888889</v>
      </c>
      <c r="B34050" s="3">
        <v>12.644627126057943</v>
      </c>
    </row>
    <row r="34051" spans="1:2">
      <c r="A34051" s="2">
        <v>41814.645833333336</v>
      </c>
      <c r="B34051" s="3">
        <v>8.4707361857096348</v>
      </c>
    </row>
    <row r="34052" spans="1:2">
      <c r="A34052" s="2">
        <v>41814.646527777775</v>
      </c>
      <c r="B34052" s="3">
        <v>20.05526237487793</v>
      </c>
    </row>
    <row r="34053" spans="1:2">
      <c r="A34053" s="2">
        <v>41814.647222222222</v>
      </c>
      <c r="B34053" s="3">
        <v>12.82095120747884</v>
      </c>
    </row>
    <row r="34054" spans="1:2">
      <c r="A34054" s="2">
        <v>41814.647916666669</v>
      </c>
      <c r="B34054" s="3">
        <v>4.4364214579264321</v>
      </c>
    </row>
    <row r="34055" spans="1:2">
      <c r="A34055" s="2">
        <v>41814.648611111108</v>
      </c>
      <c r="B34055" s="3">
        <v>5.3899152119954428</v>
      </c>
    </row>
    <row r="34056" spans="1:2">
      <c r="A34056" s="2">
        <v>41814.649305555555</v>
      </c>
      <c r="B34056" s="3">
        <v>4.1907023111979163</v>
      </c>
    </row>
    <row r="34057" spans="1:2">
      <c r="A34057" s="2">
        <v>41814.65</v>
      </c>
      <c r="B34057" s="3">
        <v>4.0774054209391277</v>
      </c>
    </row>
    <row r="34058" spans="1:2">
      <c r="A34058" s="2">
        <v>41814.650694444441</v>
      </c>
      <c r="B34058" s="3">
        <v>13.957690938313801</v>
      </c>
    </row>
    <row r="34059" spans="1:2">
      <c r="A34059" s="2">
        <v>41814.651388888888</v>
      </c>
      <c r="B34059" s="3">
        <v>14.61880480448405</v>
      </c>
    </row>
    <row r="34060" spans="1:2">
      <c r="A34060" s="2">
        <v>41814.652083333334</v>
      </c>
      <c r="B34060" s="3">
        <v>3.8094401041666668</v>
      </c>
    </row>
    <row r="34061" spans="1:2">
      <c r="A34061" s="2">
        <v>41814.652777777781</v>
      </c>
      <c r="B34061" s="3">
        <v>0.98891220092773435</v>
      </c>
    </row>
    <row r="34062" spans="1:2">
      <c r="A34062" s="2">
        <v>41814.65347222222</v>
      </c>
      <c r="B34062" s="3">
        <v>-4.6918974876403805</v>
      </c>
    </row>
    <row r="34063" spans="1:2">
      <c r="A34063" s="2">
        <v>41814.654166666667</v>
      </c>
      <c r="B34063" s="3">
        <v>-1.945170243581136</v>
      </c>
    </row>
    <row r="34064" spans="1:2">
      <c r="A34064" s="2">
        <v>41814.654861111114</v>
      </c>
      <c r="B34064" s="3">
        <v>1.3585298538208008</v>
      </c>
    </row>
    <row r="34065" spans="1:2">
      <c r="A34065" s="2">
        <v>41814.655555555553</v>
      </c>
      <c r="B34065" s="3">
        <v>-2.7274328072865806</v>
      </c>
    </row>
    <row r="34066" spans="1:2">
      <c r="A34066" s="2">
        <v>41814.65625</v>
      </c>
      <c r="B34066" s="3">
        <v>1.1488825956980386</v>
      </c>
    </row>
    <row r="34067" spans="1:2">
      <c r="A34067" s="2">
        <v>41814.656944444447</v>
      </c>
      <c r="B34067" s="3">
        <v>0.87203876177469886</v>
      </c>
    </row>
    <row r="34068" spans="1:2">
      <c r="A34068" s="2">
        <v>41814.657638888886</v>
      </c>
      <c r="B34068" s="3">
        <v>-5.8491569360097246</v>
      </c>
    </row>
    <row r="34069" spans="1:2">
      <c r="A34069" s="2">
        <v>41814.658333333333</v>
      </c>
      <c r="B34069" s="3">
        <v>-9.5829495112101242</v>
      </c>
    </row>
    <row r="34070" spans="1:2">
      <c r="A34070" s="2">
        <v>41814.65902777778</v>
      </c>
      <c r="B34070" s="3">
        <v>-6.9657453536987308</v>
      </c>
    </row>
    <row r="34071" spans="1:2">
      <c r="A34071" s="2">
        <v>41814.659722222219</v>
      </c>
      <c r="B34071" s="3">
        <v>-7.6947397708892824</v>
      </c>
    </row>
    <row r="34072" spans="1:2">
      <c r="A34072" s="2">
        <v>41814.660416666666</v>
      </c>
      <c r="B34072" s="3">
        <v>-14.70507845878601</v>
      </c>
    </row>
    <row r="34073" spans="1:2">
      <c r="A34073" s="2">
        <v>41814.661111111112</v>
      </c>
      <c r="B34073" s="3">
        <v>-15.320002619425455</v>
      </c>
    </row>
    <row r="34074" spans="1:2">
      <c r="A34074" s="2">
        <v>41814.661805555559</v>
      </c>
      <c r="B34074" s="3">
        <v>-17.053172429402668</v>
      </c>
    </row>
    <row r="34075" spans="1:2">
      <c r="A34075" s="2">
        <v>41814.662499999999</v>
      </c>
      <c r="B34075" s="3">
        <v>-13.867498350143432</v>
      </c>
    </row>
    <row r="34076" spans="1:2">
      <c r="A34076" s="2">
        <v>41814.663194444445</v>
      </c>
      <c r="B34076" s="3">
        <v>-6.2715594450632732</v>
      </c>
    </row>
    <row r="34077" spans="1:2">
      <c r="A34077" s="2">
        <v>41814.663888888892</v>
      </c>
      <c r="B34077" s="3">
        <v>-15.211843744913738</v>
      </c>
    </row>
    <row r="34078" spans="1:2">
      <c r="A34078" s="2">
        <v>41814.664583333331</v>
      </c>
      <c r="B34078" s="3">
        <v>-20.739311854044598</v>
      </c>
    </row>
    <row r="34079" spans="1:2">
      <c r="A34079" s="2">
        <v>41814.665277777778</v>
      </c>
      <c r="B34079" s="3">
        <v>-19.437987391153971</v>
      </c>
    </row>
    <row r="34080" spans="1:2">
      <c r="A34080" s="2">
        <v>41814.665972222225</v>
      </c>
      <c r="B34080" s="3">
        <v>-17.425322087605796</v>
      </c>
    </row>
    <row r="34081" spans="1:2">
      <c r="A34081" s="2">
        <v>41814.666666666664</v>
      </c>
      <c r="B34081" s="3">
        <v>-16.737325159708657</v>
      </c>
    </row>
    <row r="34082" spans="1:2">
      <c r="A34082" s="2">
        <v>41814.667361111111</v>
      </c>
      <c r="B34082" s="3">
        <v>-15.150503158569336</v>
      </c>
    </row>
    <row r="34083" spans="1:2">
      <c r="A34083" s="2">
        <v>41814.668055555558</v>
      </c>
      <c r="B34083" s="3">
        <v>-15.45508066813151</v>
      </c>
    </row>
    <row r="34084" spans="1:2">
      <c r="A34084" s="2">
        <v>41814.668749999997</v>
      </c>
      <c r="B34084" s="3">
        <v>-15.554586283365886</v>
      </c>
    </row>
    <row r="34085" spans="1:2">
      <c r="A34085" s="2">
        <v>41814.669444444444</v>
      </c>
      <c r="B34085" s="3">
        <v>-14.14687474568685</v>
      </c>
    </row>
    <row r="34086" spans="1:2">
      <c r="A34086" s="2">
        <v>41814.670138888891</v>
      </c>
      <c r="B34086" s="3">
        <v>-14.34583953221639</v>
      </c>
    </row>
    <row r="34087" spans="1:2">
      <c r="A34087" s="2">
        <v>41814.67083333333</v>
      </c>
      <c r="B34087" s="3">
        <v>-14.389588165283204</v>
      </c>
    </row>
    <row r="34088" spans="1:2">
      <c r="A34088" s="2">
        <v>41814.671527777777</v>
      </c>
      <c r="B34088" s="3">
        <v>-13.73617083231608</v>
      </c>
    </row>
    <row r="34089" spans="1:2">
      <c r="A34089" s="2">
        <v>41814.672222222223</v>
      </c>
      <c r="B34089" s="3">
        <v>-13.84694341023763</v>
      </c>
    </row>
    <row r="34090" spans="1:2">
      <c r="A34090" s="2">
        <v>41814.67291666667</v>
      </c>
      <c r="B34090" s="3">
        <v>-16.991423670450846</v>
      </c>
    </row>
    <row r="34091" spans="1:2">
      <c r="A34091" s="2">
        <v>41814.673611111109</v>
      </c>
      <c r="B34091" s="3">
        <v>-16.011546961466472</v>
      </c>
    </row>
    <row r="34092" spans="1:2">
      <c r="A34092" s="2">
        <v>41814.674305555556</v>
      </c>
      <c r="B34092" s="3">
        <v>-15.800400034586589</v>
      </c>
    </row>
    <row r="34093" spans="1:2">
      <c r="A34093" s="2">
        <v>41814.675000000003</v>
      </c>
      <c r="B34093" s="3">
        <v>-25.170485941569009</v>
      </c>
    </row>
    <row r="34094" spans="1:2">
      <c r="A34094" s="2">
        <v>41814.675694444442</v>
      </c>
      <c r="B34094" s="3">
        <v>-22.251383463541668</v>
      </c>
    </row>
    <row r="34095" spans="1:2">
      <c r="A34095" s="2">
        <v>41814.676388888889</v>
      </c>
      <c r="B34095" s="3">
        <v>-15.768534708023072</v>
      </c>
    </row>
    <row r="34096" spans="1:2">
      <c r="A34096" s="2">
        <v>41814.677083333336</v>
      </c>
      <c r="B34096" s="3">
        <v>-5.398414262135824</v>
      </c>
    </row>
    <row r="34097" spans="1:2">
      <c r="A34097" s="2">
        <v>41814.677777777775</v>
      </c>
      <c r="B34097" s="3">
        <v>-3.5943997065226236</v>
      </c>
    </row>
    <row r="34098" spans="1:2">
      <c r="A34098" s="2">
        <v>41814.678472222222</v>
      </c>
      <c r="B34098" s="3">
        <v>-10.690670601526897</v>
      </c>
    </row>
    <row r="34099" spans="1:2">
      <c r="A34099" s="2">
        <v>41814.679166666669</v>
      </c>
      <c r="B34099" s="3">
        <v>-14.512593237559001</v>
      </c>
    </row>
    <row r="34100" spans="1:2">
      <c r="A34100" s="2">
        <v>41814.679861111108</v>
      </c>
      <c r="B34100" s="3">
        <v>-8.80868542989095</v>
      </c>
    </row>
    <row r="34101" spans="1:2">
      <c r="A34101" s="2">
        <v>41814.680555555555</v>
      </c>
      <c r="B34101" s="3">
        <v>-5.554996824264526</v>
      </c>
    </row>
    <row r="34102" spans="1:2">
      <c r="A34102" s="2">
        <v>41814.681250000001</v>
      </c>
      <c r="B34102" s="3">
        <v>-4.3198297182718912</v>
      </c>
    </row>
    <row r="34103" spans="1:2">
      <c r="A34103" s="2">
        <v>41814.681944444441</v>
      </c>
      <c r="B34103" s="3">
        <v>-10.334096844991048</v>
      </c>
    </row>
    <row r="34104" spans="1:2">
      <c r="A34104" s="2">
        <v>41814.682638888888</v>
      </c>
      <c r="B34104" s="3">
        <v>-3.7478350003560386</v>
      </c>
    </row>
    <row r="34105" spans="1:2">
      <c r="A34105" s="2">
        <v>41814.683333333334</v>
      </c>
      <c r="B34105" s="3">
        <v>-3.3101799011230471</v>
      </c>
    </row>
    <row r="34106" spans="1:2">
      <c r="A34106" s="2">
        <v>41814.684027777781</v>
      </c>
      <c r="B34106" s="3">
        <v>1.4564456621805826</v>
      </c>
    </row>
    <row r="34107" spans="1:2">
      <c r="A34107" s="2">
        <v>41814.68472222222</v>
      </c>
      <c r="B34107" s="3">
        <v>2.9131258964538573</v>
      </c>
    </row>
    <row r="34108" spans="1:2">
      <c r="A34108" s="2">
        <v>41814.685416666667</v>
      </c>
      <c r="B34108" s="3">
        <v>3.1112258911132811</v>
      </c>
    </row>
    <row r="34109" spans="1:2">
      <c r="A34109" s="2">
        <v>41814.686111111114</v>
      </c>
      <c r="B34109" s="3">
        <v>13.288693284988403</v>
      </c>
    </row>
    <row r="34110" spans="1:2">
      <c r="A34110" s="2">
        <v>41814.686805555553</v>
      </c>
      <c r="B34110" s="3">
        <v>8.8426411310831714</v>
      </c>
    </row>
    <row r="34111" spans="1:2">
      <c r="A34111" s="2">
        <v>41814.6875</v>
      </c>
      <c r="B34111" s="3">
        <v>12.101669979095458</v>
      </c>
    </row>
    <row r="34112" spans="1:2">
      <c r="A34112" s="2">
        <v>41814.688194444447</v>
      </c>
      <c r="B34112" s="3">
        <v>13.412233225504558</v>
      </c>
    </row>
    <row r="34113" spans="1:2">
      <c r="A34113" s="2">
        <v>41814.688888888886</v>
      </c>
      <c r="B34113" s="3">
        <v>12.943661689758301</v>
      </c>
    </row>
    <row r="34114" spans="1:2">
      <c r="A34114" s="2">
        <v>41814.689583333333</v>
      </c>
      <c r="B34114" s="3">
        <v>14.979679059982299</v>
      </c>
    </row>
    <row r="34115" spans="1:2">
      <c r="A34115" s="2">
        <v>41814.69027777778</v>
      </c>
      <c r="B34115" s="3">
        <v>11.467631959915161</v>
      </c>
    </row>
    <row r="34116" spans="1:2">
      <c r="A34116" s="2">
        <v>41814.690972222219</v>
      </c>
      <c r="B34116" s="3">
        <v>15.631715011596679</v>
      </c>
    </row>
    <row r="34117" spans="1:2">
      <c r="A34117" s="2">
        <v>41814.691666666666</v>
      </c>
      <c r="B34117" s="3">
        <v>18.979338328043621</v>
      </c>
    </row>
    <row r="34118" spans="1:2">
      <c r="A34118" s="2">
        <v>41814.692361111112</v>
      </c>
      <c r="B34118" s="3">
        <v>17.579433059692384</v>
      </c>
    </row>
    <row r="34119" spans="1:2">
      <c r="A34119" s="2">
        <v>41814.693055555559</v>
      </c>
      <c r="B34119" s="3">
        <v>15.762716293334961</v>
      </c>
    </row>
    <row r="34120" spans="1:2">
      <c r="A34120" s="2">
        <v>41814.693749999999</v>
      </c>
      <c r="B34120" s="3">
        <v>13.670396169026693</v>
      </c>
    </row>
    <row r="34121" spans="1:2">
      <c r="A34121" s="2">
        <v>41814.694444444445</v>
      </c>
      <c r="B34121" s="3">
        <v>13.622208309173583</v>
      </c>
    </row>
    <row r="34122" spans="1:2">
      <c r="A34122" s="2">
        <v>41814.695138888892</v>
      </c>
      <c r="B34122" s="3">
        <v>16.218951416015624</v>
      </c>
    </row>
    <row r="34123" spans="1:2">
      <c r="A34123" s="2">
        <v>41814.695833333331</v>
      </c>
      <c r="B34123" s="3">
        <v>17.679297320048015</v>
      </c>
    </row>
    <row r="34124" spans="1:2">
      <c r="A34124" s="2">
        <v>41814.696527777778</v>
      </c>
      <c r="B34124" s="3">
        <v>12.630124918619792</v>
      </c>
    </row>
    <row r="34125" spans="1:2">
      <c r="A34125" s="2">
        <v>41814.697222222225</v>
      </c>
      <c r="B34125" s="3">
        <v>12.930319595336915</v>
      </c>
    </row>
    <row r="34126" spans="1:2">
      <c r="A34126" s="2">
        <v>41814.697916666664</v>
      </c>
      <c r="B34126" s="3">
        <v>14.855499521891277</v>
      </c>
    </row>
    <row r="34127" spans="1:2">
      <c r="A34127" s="2">
        <v>41814.698611111111</v>
      </c>
      <c r="B34127" s="3">
        <v>17.686011886596681</v>
      </c>
    </row>
    <row r="34128" spans="1:2">
      <c r="A34128" s="2">
        <v>41814.699305555558</v>
      </c>
      <c r="B34128" s="3">
        <v>21.251988220214844</v>
      </c>
    </row>
    <row r="34129" spans="1:2">
      <c r="A34129" s="2">
        <v>41814.699999999997</v>
      </c>
      <c r="B34129" s="3">
        <v>18.408563105265298</v>
      </c>
    </row>
    <row r="34130" spans="1:2">
      <c r="A34130" s="2">
        <v>41814.700694444444</v>
      </c>
      <c r="B34130" s="3">
        <v>23.685801951090493</v>
      </c>
    </row>
    <row r="34131" spans="1:2">
      <c r="A34131" s="2">
        <v>41814.701388888891</v>
      </c>
      <c r="B34131" s="3">
        <v>21.223817062377929</v>
      </c>
    </row>
    <row r="34132" spans="1:2">
      <c r="A34132" s="2">
        <v>41814.70208333333</v>
      </c>
      <c r="B34132" s="3">
        <v>24.140086364746093</v>
      </c>
    </row>
    <row r="34133" spans="1:2">
      <c r="A34133" s="2">
        <v>41814.702777777777</v>
      </c>
      <c r="B34133" s="3">
        <v>20.086637242635092</v>
      </c>
    </row>
    <row r="34134" spans="1:2">
      <c r="A34134" s="2">
        <v>41814.703472222223</v>
      </c>
      <c r="B34134" s="3">
        <v>6.2526147683461506</v>
      </c>
    </row>
    <row r="34135" spans="1:2">
      <c r="A34135" s="2">
        <v>41814.70416666667</v>
      </c>
      <c r="B34135" s="3">
        <v>4.4301032384236656</v>
      </c>
    </row>
    <row r="34136" spans="1:2">
      <c r="A34136" s="2">
        <v>41814.704861111109</v>
      </c>
      <c r="B34136" s="3">
        <v>0.48001279830932619</v>
      </c>
    </row>
    <row r="34137" spans="1:2">
      <c r="A34137" s="2">
        <v>41814.705555555556</v>
      </c>
      <c r="B34137" s="3">
        <v>-0.40840171178181967</v>
      </c>
    </row>
    <row r="34138" spans="1:2">
      <c r="A34138" s="2">
        <v>41814.706250000003</v>
      </c>
      <c r="B34138" s="3">
        <v>0.49840574264526366</v>
      </c>
    </row>
    <row r="34139" spans="1:2">
      <c r="A34139" s="2">
        <v>41814.706944444442</v>
      </c>
      <c r="B34139" s="3">
        <v>4.3333727518717451</v>
      </c>
    </row>
    <row r="34140" spans="1:2">
      <c r="A34140" s="2">
        <v>41814.707638888889</v>
      </c>
      <c r="B34140" s="3">
        <v>3.8249260902404787</v>
      </c>
    </row>
    <row r="34141" spans="1:2">
      <c r="A34141" s="2">
        <v>41814.708333333336</v>
      </c>
      <c r="B34141" s="3">
        <v>2.3635598818461099</v>
      </c>
    </row>
    <row r="34142" spans="1:2">
      <c r="A34142" s="2">
        <v>41814.709027777775</v>
      </c>
      <c r="B34142" s="3">
        <v>4.1854186375935871</v>
      </c>
    </row>
    <row r="34143" spans="1:2">
      <c r="A34143" s="2">
        <v>41814.709722222222</v>
      </c>
      <c r="B34143" s="3">
        <v>3.8296400229136149</v>
      </c>
    </row>
    <row r="34144" spans="1:2">
      <c r="A34144" s="2">
        <v>41814.710416666669</v>
      </c>
      <c r="B34144" s="3">
        <v>12.709757137298585</v>
      </c>
    </row>
    <row r="34145" spans="1:2">
      <c r="A34145" s="2">
        <v>41814.711111111108</v>
      </c>
      <c r="B34145" s="3">
        <v>11.540075922012329</v>
      </c>
    </row>
    <row r="34146" spans="1:2">
      <c r="A34146" s="2">
        <v>41814.711805555555</v>
      </c>
      <c r="B34146" s="3">
        <v>12.829028177261353</v>
      </c>
    </row>
    <row r="34147" spans="1:2">
      <c r="A34147" s="2">
        <v>41814.712500000001</v>
      </c>
      <c r="B34147" s="3">
        <v>15.069456481933594</v>
      </c>
    </row>
    <row r="34148" spans="1:2">
      <c r="A34148" s="2">
        <v>41814.713194444441</v>
      </c>
      <c r="B34148" s="3">
        <v>12.554471858342488</v>
      </c>
    </row>
    <row r="34149" spans="1:2">
      <c r="A34149" s="2">
        <v>41814.713888888888</v>
      </c>
      <c r="B34149" s="3">
        <v>7.9975942929585777</v>
      </c>
    </row>
    <row r="34150" spans="1:2">
      <c r="A34150" s="2">
        <v>41814.714583333334</v>
      </c>
      <c r="B34150" s="3">
        <v>6.390769418080648</v>
      </c>
    </row>
    <row r="34151" spans="1:2">
      <c r="A34151" s="2">
        <v>41814.715277777781</v>
      </c>
      <c r="B34151" s="3">
        <v>5.694405142466227</v>
      </c>
    </row>
    <row r="34152" spans="1:2">
      <c r="A34152" s="2">
        <v>41814.71597222222</v>
      </c>
      <c r="B34152" s="3">
        <v>-0.73137451807657883</v>
      </c>
    </row>
    <row r="34153" spans="1:2">
      <c r="A34153" s="2">
        <v>41814.716666666667</v>
      </c>
      <c r="B34153" s="3">
        <v>4.3681500434875487</v>
      </c>
    </row>
    <row r="34154" spans="1:2">
      <c r="A34154" s="2">
        <v>41814.717361111114</v>
      </c>
      <c r="B34154" s="3">
        <v>3.0221188545227049</v>
      </c>
    </row>
    <row r="34155" spans="1:2">
      <c r="A34155" s="2">
        <v>41814.718055555553</v>
      </c>
      <c r="B34155" s="3">
        <v>-0.32708749771118162</v>
      </c>
    </row>
    <row r="34156" spans="1:2">
      <c r="A34156" s="2">
        <v>41814.71875</v>
      </c>
      <c r="B34156" s="3">
        <v>3.8882798353830972</v>
      </c>
    </row>
    <row r="34157" spans="1:2">
      <c r="A34157" s="2">
        <v>41814.719444444447</v>
      </c>
      <c r="B34157" s="3">
        <v>8.7502647558848068</v>
      </c>
    </row>
    <row r="34158" spans="1:2">
      <c r="A34158" s="2">
        <v>41814.720138888886</v>
      </c>
      <c r="B34158" s="3">
        <v>9.2929675261179607</v>
      </c>
    </row>
    <row r="34159" spans="1:2">
      <c r="A34159" s="2">
        <v>41814.720833333333</v>
      </c>
      <c r="B34159" s="3">
        <v>7.2262265046437584</v>
      </c>
    </row>
    <row r="34160" spans="1:2">
      <c r="A34160" s="2">
        <v>41814.72152777778</v>
      </c>
      <c r="B34160" s="3">
        <v>-4.2975938479105631</v>
      </c>
    </row>
    <row r="34161" spans="1:2">
      <c r="A34161" s="2">
        <v>41814.722222222219</v>
      </c>
      <c r="B34161" s="3">
        <v>-7.0511366208394373</v>
      </c>
    </row>
    <row r="34162" spans="1:2">
      <c r="A34162" s="2">
        <v>41814.722916666666</v>
      </c>
      <c r="B34162" s="3">
        <v>-10.315036837259928</v>
      </c>
    </row>
    <row r="34163" spans="1:2">
      <c r="A34163" s="2">
        <v>41814.723611111112</v>
      </c>
      <c r="B34163" s="3">
        <v>-8.6424580415089931</v>
      </c>
    </row>
    <row r="34164" spans="1:2">
      <c r="A34164" s="2">
        <v>41814.724305555559</v>
      </c>
      <c r="B34164" s="3">
        <v>-5.1942905902862551</v>
      </c>
    </row>
    <row r="34165" spans="1:2">
      <c r="A34165" s="2">
        <v>41814.724999999999</v>
      </c>
      <c r="B34165" s="3">
        <v>-8.724786710739135</v>
      </c>
    </row>
    <row r="34166" spans="1:2">
      <c r="A34166" s="2">
        <v>41814.725694444445</v>
      </c>
      <c r="B34166" s="3">
        <v>-1.7839338143666585</v>
      </c>
    </row>
    <row r="34167" spans="1:2">
      <c r="A34167" s="2">
        <v>41814.726388888892</v>
      </c>
      <c r="B34167" s="3">
        <v>-9.8460017999013267</v>
      </c>
    </row>
    <row r="34168" spans="1:2">
      <c r="A34168" s="2">
        <v>41814.727083333331</v>
      </c>
      <c r="B34168" s="3">
        <v>-1.8697756290435792</v>
      </c>
    </row>
    <row r="34169" spans="1:2">
      <c r="A34169" s="2">
        <v>41814.727777777778</v>
      </c>
      <c r="B34169" s="3">
        <v>-1.5755230903625488</v>
      </c>
    </row>
    <row r="34170" spans="1:2">
      <c r="A34170" s="2">
        <v>41814.728472222225</v>
      </c>
      <c r="B34170" s="3">
        <v>-2.9753739039103189</v>
      </c>
    </row>
    <row r="34171" spans="1:2">
      <c r="A34171" s="2">
        <v>41814.729166666664</v>
      </c>
      <c r="B34171" s="3">
        <v>-4.7947136561075849</v>
      </c>
    </row>
    <row r="34172" spans="1:2">
      <c r="A34172" s="2">
        <v>41814.729861111111</v>
      </c>
      <c r="B34172" s="3">
        <v>-12.867477591832479</v>
      </c>
    </row>
    <row r="34173" spans="1:2">
      <c r="A34173" s="2">
        <v>41814.730555555558</v>
      </c>
      <c r="B34173" s="3">
        <v>-6.249952411651611</v>
      </c>
    </row>
    <row r="34174" spans="1:2">
      <c r="A34174" s="2">
        <v>41814.731249999997</v>
      </c>
      <c r="B34174" s="3">
        <v>-4.3004538695017498</v>
      </c>
    </row>
    <row r="34175" spans="1:2">
      <c r="A34175" s="2">
        <v>41814.731944444444</v>
      </c>
      <c r="B34175" s="3">
        <v>-5.7008463859558107</v>
      </c>
    </row>
    <row r="34176" spans="1:2">
      <c r="A34176" s="2">
        <v>41814.732638888891</v>
      </c>
      <c r="B34176" s="3">
        <v>-3.0003499984741211</v>
      </c>
    </row>
    <row r="34177" spans="1:2">
      <c r="A34177" s="2">
        <v>41814.73333333333</v>
      </c>
      <c r="B34177" s="3">
        <v>-11.726211849848429</v>
      </c>
    </row>
    <row r="34178" spans="1:2">
      <c r="A34178" s="2">
        <v>41814.734027777777</v>
      </c>
      <c r="B34178" s="3">
        <v>-17.761106363932292</v>
      </c>
    </row>
    <row r="34179" spans="1:2">
      <c r="A34179" s="2">
        <v>41814.734722222223</v>
      </c>
      <c r="B34179" s="3">
        <v>-20.136073684692384</v>
      </c>
    </row>
    <row r="34180" spans="1:2">
      <c r="A34180" s="2">
        <v>41814.73541666667</v>
      </c>
      <c r="B34180" s="3">
        <v>-13.214869181315104</v>
      </c>
    </row>
    <row r="34181" spans="1:2">
      <c r="A34181" s="2">
        <v>41814.736111111109</v>
      </c>
      <c r="B34181" s="3">
        <v>-13.775942389170329</v>
      </c>
    </row>
    <row r="34182" spans="1:2">
      <c r="A34182" s="2">
        <v>41814.736805555556</v>
      </c>
      <c r="B34182" s="3">
        <v>-9.4019313176472981</v>
      </c>
    </row>
    <row r="34183" spans="1:2">
      <c r="A34183" s="2">
        <v>41814.737500000003</v>
      </c>
      <c r="B34183" s="3">
        <v>-10.628133996327717</v>
      </c>
    </row>
    <row r="34184" spans="1:2">
      <c r="A34184" s="2">
        <v>41814.738194444442</v>
      </c>
      <c r="B34184" s="3">
        <v>-6.734367338816325</v>
      </c>
    </row>
    <row r="34185" spans="1:2">
      <c r="A34185" s="2">
        <v>41814.738888888889</v>
      </c>
      <c r="B34185" s="3">
        <v>-0.87903598149617512</v>
      </c>
    </row>
    <row r="34186" spans="1:2">
      <c r="A34186" s="2">
        <v>41814.739583333336</v>
      </c>
      <c r="B34186" s="3">
        <v>-0.74437988599141436</v>
      </c>
    </row>
    <row r="34187" spans="1:2">
      <c r="A34187" s="2">
        <v>41814.740277777775</v>
      </c>
      <c r="B34187" s="3">
        <v>-7.2147682030995686</v>
      </c>
    </row>
    <row r="34188" spans="1:2">
      <c r="A34188" s="2">
        <v>41814.740972222222</v>
      </c>
      <c r="B34188" s="3">
        <v>-10.993721230824788</v>
      </c>
    </row>
    <row r="34189" spans="1:2">
      <c r="A34189" s="2">
        <v>41814.741666666669</v>
      </c>
      <c r="B34189" s="3">
        <v>-8.9577898184458409</v>
      </c>
    </row>
    <row r="34190" spans="1:2">
      <c r="A34190" s="2">
        <v>41814.742361111108</v>
      </c>
      <c r="B34190" s="3">
        <v>-15.278996324539184</v>
      </c>
    </row>
    <row r="34191" spans="1:2">
      <c r="A34191" s="2">
        <v>41814.743055555555</v>
      </c>
      <c r="B34191" s="3">
        <v>-15.848460642496745</v>
      </c>
    </row>
    <row r="34192" spans="1:2">
      <c r="A34192" s="2">
        <v>41814.743750000001</v>
      </c>
      <c r="B34192" s="3">
        <v>-15.920045089721679</v>
      </c>
    </row>
    <row r="34193" spans="1:2">
      <c r="A34193" s="2">
        <v>41814.744444444441</v>
      </c>
      <c r="B34193" s="3">
        <v>-14.398537349700927</v>
      </c>
    </row>
    <row r="34194" spans="1:2">
      <c r="A34194" s="2">
        <v>41814.745138888888</v>
      </c>
      <c r="B34194" s="3">
        <v>-6.4644417603810629</v>
      </c>
    </row>
    <row r="34195" spans="1:2">
      <c r="A34195" s="2">
        <v>41814.745833333334</v>
      </c>
      <c r="B34195" s="3">
        <v>-6.9096011638641359</v>
      </c>
    </row>
    <row r="34196" spans="1:2">
      <c r="A34196" s="2">
        <v>41814.746527777781</v>
      </c>
      <c r="B34196" s="3">
        <v>-8.8516930580139164</v>
      </c>
    </row>
    <row r="34197" spans="1:2">
      <c r="A34197" s="2">
        <v>41814.74722222222</v>
      </c>
      <c r="B34197" s="3">
        <v>-9.8527053038279213</v>
      </c>
    </row>
    <row r="34198" spans="1:2">
      <c r="A34198" s="2">
        <v>41814.747916666667</v>
      </c>
      <c r="B34198" s="3">
        <v>1.0017045338948568E-2</v>
      </c>
    </row>
    <row r="34199" spans="1:2">
      <c r="A34199" s="2">
        <v>41814.748611111114</v>
      </c>
      <c r="B34199" s="3">
        <v>4.5539490858713787</v>
      </c>
    </row>
    <row r="34200" spans="1:2">
      <c r="A34200" s="2">
        <v>41814.749305555553</v>
      </c>
      <c r="B34200" s="3">
        <v>5.2596399784088135</v>
      </c>
    </row>
    <row r="34201" spans="1:2">
      <c r="A34201" s="2">
        <v>41814.75</v>
      </c>
      <c r="B34201" s="3">
        <v>4.2895055452982582</v>
      </c>
    </row>
    <row r="34202" spans="1:2">
      <c r="A34202" s="2">
        <v>41814.750694444447</v>
      </c>
      <c r="B34202" s="3">
        <v>4.6372264703114832</v>
      </c>
    </row>
    <row r="34203" spans="1:2">
      <c r="A34203" s="2">
        <v>41814.751388888886</v>
      </c>
      <c r="B34203" s="3">
        <v>17.567895889282227</v>
      </c>
    </row>
    <row r="34204" spans="1:2">
      <c r="A34204" s="2">
        <v>41814.752083333333</v>
      </c>
      <c r="B34204" s="3">
        <v>18.440524291992187</v>
      </c>
    </row>
    <row r="34205" spans="1:2">
      <c r="A34205" s="2">
        <v>41814.75277777778</v>
      </c>
      <c r="B34205" s="3">
        <v>23.678229649861652</v>
      </c>
    </row>
    <row r="34206" spans="1:2">
      <c r="A34206" s="2">
        <v>41814.753472222219</v>
      </c>
      <c r="B34206" s="3">
        <v>29.909527206420897</v>
      </c>
    </row>
    <row r="34207" spans="1:2">
      <c r="A34207" s="2">
        <v>41814.754166666666</v>
      </c>
      <c r="B34207" s="3">
        <v>29.389663696289063</v>
      </c>
    </row>
    <row r="34208" spans="1:2">
      <c r="A34208" s="2">
        <v>41814.754861111112</v>
      </c>
      <c r="B34208" s="3">
        <v>28.436068089803062</v>
      </c>
    </row>
    <row r="34209" spans="1:2">
      <c r="A34209" s="2">
        <v>41814.755555555559</v>
      </c>
      <c r="B34209" s="3">
        <v>25.179245630900066</v>
      </c>
    </row>
    <row r="34210" spans="1:2">
      <c r="A34210" s="2">
        <v>41814.756249999999</v>
      </c>
      <c r="B34210" s="3">
        <v>22.767028172810871</v>
      </c>
    </row>
    <row r="34211" spans="1:2">
      <c r="A34211" s="2">
        <v>41814.756944444445</v>
      </c>
      <c r="B34211" s="3">
        <v>20.288334401448569</v>
      </c>
    </row>
    <row r="34212" spans="1:2">
      <c r="A34212" s="2">
        <v>41814.757638888892</v>
      </c>
      <c r="B34212" s="3">
        <v>21.872654469807944</v>
      </c>
    </row>
    <row r="34213" spans="1:2">
      <c r="A34213" s="2">
        <v>41814.758333333331</v>
      </c>
      <c r="B34213" s="3">
        <v>12.141060606638591</v>
      </c>
    </row>
    <row r="34214" spans="1:2">
      <c r="A34214" s="2">
        <v>41814.759027777778</v>
      </c>
      <c r="B34214" s="3">
        <v>22.210277048746743</v>
      </c>
    </row>
    <row r="34215" spans="1:2">
      <c r="A34215" s="2">
        <v>41814.759722222225</v>
      </c>
      <c r="B34215" s="3">
        <v>20.441605377197266</v>
      </c>
    </row>
    <row r="34216" spans="1:2">
      <c r="A34216" s="2">
        <v>41814.760416666664</v>
      </c>
      <c r="B34216" s="3">
        <v>19.385595067342123</v>
      </c>
    </row>
    <row r="34217" spans="1:2">
      <c r="A34217" s="2">
        <v>41814.761111111111</v>
      </c>
      <c r="B34217" s="3">
        <v>11.630056222279867</v>
      </c>
    </row>
    <row r="34218" spans="1:2">
      <c r="A34218" s="2">
        <v>41814.761805555558</v>
      </c>
      <c r="B34218" s="3">
        <v>12.39301487604777</v>
      </c>
    </row>
    <row r="34219" spans="1:2">
      <c r="A34219" s="2">
        <v>41814.762499999997</v>
      </c>
      <c r="B34219" s="3">
        <v>5.5439343293507894</v>
      </c>
    </row>
    <row r="34220" spans="1:2">
      <c r="A34220" s="2">
        <v>41814.763194444444</v>
      </c>
      <c r="B34220" s="3">
        <v>-0.13466663360595704</v>
      </c>
    </row>
    <row r="34221" spans="1:2">
      <c r="A34221" s="2">
        <v>41814.763888888891</v>
      </c>
      <c r="B34221" s="3">
        <v>-3.0095481554667156</v>
      </c>
    </row>
    <row r="34222" spans="1:2">
      <c r="A34222" s="2">
        <v>41814.76458333333</v>
      </c>
      <c r="B34222" s="3">
        <v>-3.0950748125712075</v>
      </c>
    </row>
    <row r="34223" spans="1:2">
      <c r="A34223" s="2">
        <v>41814.765277777777</v>
      </c>
      <c r="B34223" s="3">
        <v>-2.9944607416788735</v>
      </c>
    </row>
    <row r="34224" spans="1:2">
      <c r="A34224" s="2">
        <v>41814.765972222223</v>
      </c>
      <c r="B34224" s="3">
        <v>2.045417308807373</v>
      </c>
    </row>
    <row r="34225" spans="1:2">
      <c r="A34225" s="2">
        <v>41814.76666666667</v>
      </c>
      <c r="B34225" s="3">
        <v>-3.0738624254862468</v>
      </c>
    </row>
    <row r="34226" spans="1:2">
      <c r="A34226" s="2">
        <v>41814.767361111109</v>
      </c>
      <c r="B34226" s="3">
        <v>-6.9365191618601481</v>
      </c>
    </row>
    <row r="34227" spans="1:2">
      <c r="A34227" s="2">
        <v>41814.768055555556</v>
      </c>
      <c r="B34227" s="3">
        <v>-4.5211019198099773</v>
      </c>
    </row>
    <row r="34228" spans="1:2">
      <c r="A34228" s="2">
        <v>41814.768750000003</v>
      </c>
      <c r="B34228" s="3">
        <v>-6.1938840071360266</v>
      </c>
    </row>
    <row r="34229" spans="1:2">
      <c r="A34229" s="2">
        <v>41814.769444444442</v>
      </c>
      <c r="B34229" s="3">
        <v>7.5972541968027754</v>
      </c>
    </row>
    <row r="34230" spans="1:2">
      <c r="A34230" s="2">
        <v>41814.770138888889</v>
      </c>
      <c r="B34230" s="3">
        <v>12.812091143925985</v>
      </c>
    </row>
    <row r="34231" spans="1:2">
      <c r="A34231" s="2">
        <v>41814.770833333336</v>
      </c>
      <c r="B34231" s="3">
        <v>7.6421310583750408</v>
      </c>
    </row>
    <row r="34232" spans="1:2">
      <c r="A34232" s="2">
        <v>41814.771527777775</v>
      </c>
      <c r="B34232" s="3">
        <v>6.6697943051656088</v>
      </c>
    </row>
    <row r="34233" spans="1:2">
      <c r="A34233" s="2">
        <v>41814.772222222222</v>
      </c>
      <c r="B34233" s="3">
        <v>7.3896454811096195</v>
      </c>
    </row>
    <row r="34234" spans="1:2">
      <c r="A34234" s="2">
        <v>41814.772916666669</v>
      </c>
      <c r="B34234" s="3">
        <v>11.693616072336832</v>
      </c>
    </row>
    <row r="34235" spans="1:2">
      <c r="A34235" s="2">
        <v>41814.773611111108</v>
      </c>
      <c r="B34235" s="3">
        <v>11.210563119252523</v>
      </c>
    </row>
    <row r="34236" spans="1:2">
      <c r="A34236" s="2">
        <v>41814.774305555555</v>
      </c>
      <c r="B34236" s="3">
        <v>8.3357368469238278</v>
      </c>
    </row>
    <row r="34237" spans="1:2">
      <c r="A34237" s="2">
        <v>41814.775000000001</v>
      </c>
      <c r="B34237" s="3">
        <v>4.2968012332916263</v>
      </c>
    </row>
    <row r="34238" spans="1:2">
      <c r="A34238" s="2">
        <v>41814.775694444441</v>
      </c>
      <c r="B34238" s="3">
        <v>3.9260841687520345</v>
      </c>
    </row>
    <row r="34239" spans="1:2">
      <c r="A34239" s="2">
        <v>41814.776388888888</v>
      </c>
      <c r="B34239" s="3">
        <v>-2.477180830637614</v>
      </c>
    </row>
    <row r="34240" spans="1:2">
      <c r="A34240" s="2">
        <v>41814.777083333334</v>
      </c>
      <c r="B34240" s="3">
        <v>0.51156174341837568</v>
      </c>
    </row>
    <row r="34241" spans="1:2">
      <c r="A34241" s="2">
        <v>41814.777777777781</v>
      </c>
      <c r="B34241" s="3">
        <v>8.7921259880065925</v>
      </c>
    </row>
    <row r="34242" spans="1:2">
      <c r="A34242" s="2">
        <v>41814.77847222222</v>
      </c>
      <c r="B34242" s="3">
        <v>11.271999915440878</v>
      </c>
    </row>
    <row r="34243" spans="1:2">
      <c r="A34243" s="2">
        <v>41814.779166666667</v>
      </c>
      <c r="B34243" s="3">
        <v>10.685398149490357</v>
      </c>
    </row>
    <row r="34244" spans="1:2">
      <c r="A34244" s="2">
        <v>41814.779861111114</v>
      </c>
      <c r="B34244" s="3">
        <v>0.92904267311096189</v>
      </c>
    </row>
    <row r="34245" spans="1:2">
      <c r="A34245" s="2">
        <v>41814.780555555553</v>
      </c>
      <c r="B34245" s="3">
        <v>-3.8241888999938967</v>
      </c>
    </row>
    <row r="34246" spans="1:2">
      <c r="A34246" s="2">
        <v>41814.78125</v>
      </c>
      <c r="B34246" s="3">
        <v>-5.241283400853475</v>
      </c>
    </row>
    <row r="34247" spans="1:2">
      <c r="A34247" s="2">
        <v>41814.781944444447</v>
      </c>
      <c r="B34247" s="3">
        <v>-0.98573551177978513</v>
      </c>
    </row>
    <row r="34248" spans="1:2">
      <c r="A34248" s="2">
        <v>41814.782638888886</v>
      </c>
      <c r="B34248" s="3">
        <v>1.9942046642303466</v>
      </c>
    </row>
    <row r="34249" spans="1:2">
      <c r="A34249" s="2">
        <v>41814.783333333333</v>
      </c>
      <c r="B34249" s="3">
        <v>9.4854302088419598</v>
      </c>
    </row>
    <row r="34250" spans="1:2">
      <c r="A34250" s="2">
        <v>41814.78402777778</v>
      </c>
      <c r="B34250" s="3">
        <v>7.0140249570210775</v>
      </c>
    </row>
    <row r="34251" spans="1:2">
      <c r="A34251" s="2">
        <v>41814.784722222219</v>
      </c>
      <c r="B34251" s="3">
        <v>10.036656792958578</v>
      </c>
    </row>
    <row r="34252" spans="1:2">
      <c r="A34252" s="2">
        <v>41814.785416666666</v>
      </c>
      <c r="B34252" s="3">
        <v>13.784251260757447</v>
      </c>
    </row>
    <row r="34253" spans="1:2">
      <c r="A34253" s="2">
        <v>41814.786111111112</v>
      </c>
      <c r="B34253" s="3">
        <v>-4.0391714731852213</v>
      </c>
    </row>
    <row r="34254" spans="1:2">
      <c r="A34254" s="2">
        <v>41814.786805555559</v>
      </c>
      <c r="B34254" s="3">
        <v>-4.0256946563720701</v>
      </c>
    </row>
    <row r="34255" spans="1:2">
      <c r="A34255" s="2">
        <v>41814.787499999999</v>
      </c>
      <c r="B34255" s="3">
        <v>-3.2452969392140707</v>
      </c>
    </row>
    <row r="34256" spans="1:2">
      <c r="A34256" s="2">
        <v>41814.788194444445</v>
      </c>
      <c r="B34256" s="3">
        <v>-5.2548335552215573</v>
      </c>
    </row>
    <row r="34257" spans="1:2">
      <c r="A34257" s="2">
        <v>41814.788888888892</v>
      </c>
      <c r="B34257" s="3">
        <v>-4.9902786254882816</v>
      </c>
    </row>
    <row r="34258" spans="1:2">
      <c r="A34258" s="2">
        <v>41814.789583333331</v>
      </c>
      <c r="B34258" s="3">
        <v>2.1589451789855958</v>
      </c>
    </row>
    <row r="34259" spans="1:2">
      <c r="A34259" s="2">
        <v>41814.790277777778</v>
      </c>
      <c r="B34259" s="3">
        <v>4.0541467348734539</v>
      </c>
    </row>
    <row r="34260" spans="1:2">
      <c r="A34260" s="2">
        <v>41814.790972222225</v>
      </c>
      <c r="B34260" s="3">
        <v>-2.1362919966379801</v>
      </c>
    </row>
    <row r="34261" spans="1:2">
      <c r="A34261" s="2">
        <v>41814.791666666664</v>
      </c>
      <c r="B34261" s="3">
        <v>-8.9109254201253254</v>
      </c>
    </row>
    <row r="34262" spans="1:2">
      <c r="A34262" s="2">
        <v>41814.792361111111</v>
      </c>
      <c r="B34262" s="3">
        <v>-7.6393207073211666</v>
      </c>
    </row>
    <row r="34263" spans="1:2">
      <c r="A34263" s="2">
        <v>41814.793055555558</v>
      </c>
      <c r="B34263" s="3">
        <v>-6.1376916408538822</v>
      </c>
    </row>
    <row r="34264" spans="1:2">
      <c r="A34264" s="2">
        <v>41814.793749999997</v>
      </c>
      <c r="B34264" s="3">
        <v>-12.51443928082784</v>
      </c>
    </row>
    <row r="34265" spans="1:2">
      <c r="A34265" s="2">
        <v>41814.794444444444</v>
      </c>
      <c r="B34265" s="3">
        <v>-10.183627875645955</v>
      </c>
    </row>
    <row r="34266" spans="1:2">
      <c r="A34266" s="2">
        <v>41814.795138888891</v>
      </c>
      <c r="B34266" s="3">
        <v>-12.302557722727459</v>
      </c>
    </row>
    <row r="34267" spans="1:2">
      <c r="A34267" s="2">
        <v>41814.79583333333</v>
      </c>
      <c r="B34267" s="3">
        <v>-11.550846894582113</v>
      </c>
    </row>
    <row r="34268" spans="1:2">
      <c r="A34268" s="2">
        <v>41814.796527777777</v>
      </c>
      <c r="B34268" s="3">
        <v>-12.132641251881918</v>
      </c>
    </row>
    <row r="34269" spans="1:2">
      <c r="A34269" s="2">
        <v>41814.797222222223</v>
      </c>
      <c r="B34269" s="3">
        <v>-14.483030446370442</v>
      </c>
    </row>
    <row r="34270" spans="1:2">
      <c r="A34270" s="2">
        <v>41814.79791666667</v>
      </c>
      <c r="B34270" s="3">
        <v>-18.586385472615561</v>
      </c>
    </row>
    <row r="34271" spans="1:2">
      <c r="A34271" s="2">
        <v>41814.798611111109</v>
      </c>
      <c r="B34271" s="3">
        <v>-21.363951237996421</v>
      </c>
    </row>
    <row r="34272" spans="1:2">
      <c r="A34272" s="2">
        <v>41814.799305555556</v>
      </c>
      <c r="B34272" s="3">
        <v>-19.577752431233723</v>
      </c>
    </row>
    <row r="34273" spans="1:2">
      <c r="A34273" s="2">
        <v>41814.800000000003</v>
      </c>
      <c r="B34273" s="3">
        <v>-19.195463434855142</v>
      </c>
    </row>
    <row r="34274" spans="1:2">
      <c r="A34274" s="2">
        <v>41814.800694444442</v>
      </c>
      <c r="B34274" s="3">
        <v>-20.045711135864259</v>
      </c>
    </row>
    <row r="34275" spans="1:2">
      <c r="A34275" s="2">
        <v>41814.801388888889</v>
      </c>
      <c r="B34275" s="3">
        <v>-12.213709545135497</v>
      </c>
    </row>
    <row r="34276" spans="1:2">
      <c r="A34276" s="2">
        <v>41814.802083333336</v>
      </c>
      <c r="B34276" s="3">
        <v>-10.744868151346843</v>
      </c>
    </row>
    <row r="34277" spans="1:2">
      <c r="A34277" s="2">
        <v>41814.802777777775</v>
      </c>
      <c r="B34277" s="3">
        <v>-10.928344154357911</v>
      </c>
    </row>
    <row r="34278" spans="1:2">
      <c r="A34278" s="2">
        <v>41814.803472222222</v>
      </c>
      <c r="B34278" s="3">
        <v>-12.958915233612061</v>
      </c>
    </row>
    <row r="34279" spans="1:2">
      <c r="A34279" s="2">
        <v>41814.804166666669</v>
      </c>
      <c r="B34279" s="3">
        <v>-12.493158117930095</v>
      </c>
    </row>
    <row r="34280" spans="1:2">
      <c r="A34280" s="2">
        <v>41814.804861111108</v>
      </c>
      <c r="B34280" s="3">
        <v>-13.800487263997395</v>
      </c>
    </row>
    <row r="34281" spans="1:2">
      <c r="A34281" s="2">
        <v>41814.805555555555</v>
      </c>
      <c r="B34281" s="3">
        <v>-14.83931172688802</v>
      </c>
    </row>
    <row r="34282" spans="1:2">
      <c r="A34282" s="2">
        <v>41814.806250000001</v>
      </c>
      <c r="B34282" s="3">
        <v>-16.525583902994793</v>
      </c>
    </row>
    <row r="34283" spans="1:2">
      <c r="A34283" s="2">
        <v>41814.806944444441</v>
      </c>
      <c r="B34283" s="3">
        <v>-12.540479024251303</v>
      </c>
    </row>
    <row r="34284" spans="1:2">
      <c r="A34284" s="2">
        <v>41814.807638888888</v>
      </c>
      <c r="B34284" s="3">
        <v>-12.486532338460286</v>
      </c>
    </row>
    <row r="34285" spans="1:2">
      <c r="A34285" s="2">
        <v>41814.808333333334</v>
      </c>
      <c r="B34285" s="3">
        <v>-13.431851450602213</v>
      </c>
    </row>
    <row r="34286" spans="1:2">
      <c r="A34286" s="2">
        <v>41814.809027777781</v>
      </c>
      <c r="B34286" s="3">
        <v>-15.910767364501954</v>
      </c>
    </row>
    <row r="34287" spans="1:2">
      <c r="A34287" s="2">
        <v>41814.80972222222</v>
      </c>
      <c r="B34287" s="3">
        <v>-13.837725067138672</v>
      </c>
    </row>
    <row r="34288" spans="1:2">
      <c r="A34288" s="2">
        <v>41814.810416666667</v>
      </c>
      <c r="B34288" s="3">
        <v>-9.0622593243916825</v>
      </c>
    </row>
    <row r="34289" spans="1:2">
      <c r="A34289" s="2">
        <v>41814.811111111114</v>
      </c>
      <c r="B34289" s="3">
        <v>-1.2375710646311442</v>
      </c>
    </row>
    <row r="34290" spans="1:2">
      <c r="A34290" s="2">
        <v>41814.811805555553</v>
      </c>
      <c r="B34290" s="3">
        <v>-4.5639875094095865</v>
      </c>
    </row>
    <row r="34291" spans="1:2">
      <c r="A34291" s="2">
        <v>41814.8125</v>
      </c>
      <c r="B34291" s="3">
        <v>-1.2185874621073405</v>
      </c>
    </row>
    <row r="34292" spans="1:2">
      <c r="A34292" s="2">
        <v>41814.813194444447</v>
      </c>
      <c r="B34292" s="3">
        <v>-2.8398398717244464</v>
      </c>
    </row>
    <row r="34293" spans="1:2">
      <c r="A34293" s="2">
        <v>41814.813888888886</v>
      </c>
      <c r="B34293" s="3">
        <v>-5.0900492827097574</v>
      </c>
    </row>
    <row r="34294" spans="1:2">
      <c r="A34294" s="2">
        <v>41814.814583333333</v>
      </c>
      <c r="B34294" s="3">
        <v>-3.3104913552602131</v>
      </c>
    </row>
    <row r="34295" spans="1:2">
      <c r="A34295" s="2">
        <v>41814.81527777778</v>
      </c>
      <c r="B34295" s="3">
        <v>-4.2248143831888836</v>
      </c>
    </row>
    <row r="34296" spans="1:2">
      <c r="A34296" s="2">
        <v>41814.815972222219</v>
      </c>
      <c r="B34296" s="3">
        <v>-2.4692325909932453</v>
      </c>
    </row>
    <row r="34297" spans="1:2">
      <c r="A34297" s="2">
        <v>41814.816666666666</v>
      </c>
      <c r="B34297" s="3">
        <v>-1.3615815162658691</v>
      </c>
    </row>
    <row r="34298" spans="1:2">
      <c r="A34298" s="2">
        <v>41814.817361111112</v>
      </c>
      <c r="B34298" s="3">
        <v>-8.7082603454589851</v>
      </c>
    </row>
    <row r="34299" spans="1:2">
      <c r="A34299" s="2">
        <v>41814.818055555559</v>
      </c>
      <c r="B34299" s="3">
        <v>-1.4429156621297201</v>
      </c>
    </row>
    <row r="34300" spans="1:2">
      <c r="A34300" s="2">
        <v>41814.818749999999</v>
      </c>
      <c r="B34300" s="3">
        <v>2.5284645398457846</v>
      </c>
    </row>
    <row r="34301" spans="1:2">
      <c r="A34301" s="2">
        <v>41814.819444444445</v>
      </c>
      <c r="B34301" s="3">
        <v>1.8601166089375814</v>
      </c>
    </row>
    <row r="34302" spans="1:2">
      <c r="A34302" s="2">
        <v>41814.820138888892</v>
      </c>
      <c r="B34302" s="3">
        <v>4.7157537937164307</v>
      </c>
    </row>
    <row r="34303" spans="1:2">
      <c r="A34303" s="2">
        <v>41814.820833333331</v>
      </c>
      <c r="B34303" s="3">
        <v>-9.9360239346822095</v>
      </c>
    </row>
    <row r="34304" spans="1:2">
      <c r="A34304" s="2">
        <v>41814.821527777778</v>
      </c>
      <c r="B34304" s="3">
        <v>-2.5580757935841878</v>
      </c>
    </row>
    <row r="34305" spans="1:2">
      <c r="A34305" s="2">
        <v>41814.822222222225</v>
      </c>
      <c r="B34305" s="3">
        <v>8.9733865737915046</v>
      </c>
    </row>
    <row r="34306" spans="1:2">
      <c r="A34306" s="2">
        <v>41814.822916666664</v>
      </c>
      <c r="B34306" s="3">
        <v>7.2143636067708332</v>
      </c>
    </row>
    <row r="34307" spans="1:2">
      <c r="A34307" s="2">
        <v>41814.823611111111</v>
      </c>
      <c r="B34307" s="3">
        <v>1.5305852015813193</v>
      </c>
    </row>
    <row r="34308" spans="1:2">
      <c r="A34308" s="2">
        <v>41814.824305555558</v>
      </c>
      <c r="B34308" s="3">
        <v>7.7251646836598713</v>
      </c>
    </row>
    <row r="34309" spans="1:2">
      <c r="A34309" s="2">
        <v>41814.824999999997</v>
      </c>
      <c r="B34309" s="3">
        <v>6.3923223257064823</v>
      </c>
    </row>
    <row r="34310" spans="1:2">
      <c r="A34310" s="2">
        <v>41814.825694444444</v>
      </c>
      <c r="B34310" s="3">
        <v>2.9346345663070679</v>
      </c>
    </row>
    <row r="34311" spans="1:2">
      <c r="A34311" s="2">
        <v>41814.826388888891</v>
      </c>
      <c r="B34311" s="3">
        <v>-11.001753981908163</v>
      </c>
    </row>
    <row r="34312" spans="1:2">
      <c r="A34312" s="2">
        <v>41814.82708333333</v>
      </c>
      <c r="B34312" s="3">
        <v>-1.4908723115921021</v>
      </c>
    </row>
    <row r="34313" spans="1:2">
      <c r="A34313" s="2">
        <v>41814.827777777777</v>
      </c>
      <c r="B34313" s="3">
        <v>4.8515045801798502</v>
      </c>
    </row>
    <row r="34314" spans="1:2">
      <c r="A34314" s="2">
        <v>41814.828472222223</v>
      </c>
      <c r="B34314" s="3">
        <v>4.0974061489105225</v>
      </c>
    </row>
    <row r="34315" spans="1:2">
      <c r="A34315" s="2">
        <v>41814.82916666667</v>
      </c>
      <c r="B34315" s="3">
        <v>7.3907434781392416</v>
      </c>
    </row>
    <row r="34316" spans="1:2">
      <c r="A34316" s="2">
        <v>41814.829861111109</v>
      </c>
      <c r="B34316" s="3">
        <v>8.965341949462891</v>
      </c>
    </row>
    <row r="34317" spans="1:2">
      <c r="A34317" s="2">
        <v>41814.830555555556</v>
      </c>
      <c r="B34317" s="3">
        <v>7.9415484110514321</v>
      </c>
    </row>
    <row r="34318" spans="1:2">
      <c r="A34318" s="2">
        <v>41814.831250000003</v>
      </c>
      <c r="B34318" s="3">
        <v>6.0946900129318236</v>
      </c>
    </row>
    <row r="34319" spans="1:2">
      <c r="A34319" s="2">
        <v>41814.831944444442</v>
      </c>
      <c r="B34319" s="3">
        <v>0.20180681943893433</v>
      </c>
    </row>
    <row r="34320" spans="1:2">
      <c r="A34320" s="2">
        <v>41814.832638888889</v>
      </c>
      <c r="B34320" s="3">
        <v>7.6342224796613056</v>
      </c>
    </row>
    <row r="34321" spans="1:2">
      <c r="A34321" s="2">
        <v>41814.833333333336</v>
      </c>
      <c r="B34321" s="3">
        <v>14.924660364786783</v>
      </c>
    </row>
    <row r="34322" spans="1:2">
      <c r="A34322" s="2">
        <v>41814.834027777775</v>
      </c>
      <c r="B34322" s="3">
        <v>12.704231039683025</v>
      </c>
    </row>
    <row r="34323" spans="1:2">
      <c r="A34323" s="2">
        <v>41814.834722222222</v>
      </c>
      <c r="B34323" s="3">
        <v>1.9390079657236734</v>
      </c>
    </row>
    <row r="34324" spans="1:2">
      <c r="A34324" s="2">
        <v>41814.835416666669</v>
      </c>
      <c r="B34324" s="3">
        <v>-2.4012123743693032</v>
      </c>
    </row>
    <row r="34325" spans="1:2">
      <c r="A34325" s="2">
        <v>41814.836111111108</v>
      </c>
      <c r="B34325" s="3">
        <v>4.2219352245330812</v>
      </c>
    </row>
    <row r="34326" spans="1:2">
      <c r="A34326" s="2">
        <v>41814.836805555555</v>
      </c>
      <c r="B34326" s="3">
        <v>13.443656873703002</v>
      </c>
    </row>
    <row r="34327" spans="1:2">
      <c r="A34327" s="2">
        <v>41814.837500000001</v>
      </c>
      <c r="B34327" s="3">
        <v>4.7878804524739582</v>
      </c>
    </row>
    <row r="34328" spans="1:2">
      <c r="A34328" s="2">
        <v>41814.838194444441</v>
      </c>
      <c r="B34328" s="3">
        <v>-0.89063328107198081</v>
      </c>
    </row>
    <row r="34329" spans="1:2">
      <c r="A34329" s="2">
        <v>41814.838888888888</v>
      </c>
      <c r="B34329" s="3">
        <v>5.9987150510152185</v>
      </c>
    </row>
    <row r="34330" spans="1:2">
      <c r="A34330" s="2">
        <v>41814.839583333334</v>
      </c>
      <c r="B34330" s="3">
        <v>6.2549803972244264</v>
      </c>
    </row>
    <row r="34331" spans="1:2">
      <c r="A34331" s="2">
        <v>41814.840277777781</v>
      </c>
      <c r="B34331" s="3">
        <v>14.146481132507324</v>
      </c>
    </row>
    <row r="34332" spans="1:2">
      <c r="A34332" s="2">
        <v>41814.84097222222</v>
      </c>
      <c r="B34332" s="3">
        <v>10.159277852376302</v>
      </c>
    </row>
    <row r="34333" spans="1:2">
      <c r="A34333" s="2">
        <v>41814.841666666667</v>
      </c>
      <c r="B34333" s="3">
        <v>6.7077402750651043</v>
      </c>
    </row>
    <row r="34334" spans="1:2">
      <c r="A34334" s="2">
        <v>41814.842361111114</v>
      </c>
      <c r="B34334" s="3">
        <v>11.407494370142619</v>
      </c>
    </row>
    <row r="34335" spans="1:2">
      <c r="A34335" s="2">
        <v>41814.843055555553</v>
      </c>
      <c r="B34335" s="3">
        <v>8.460888822873434</v>
      </c>
    </row>
    <row r="34336" spans="1:2">
      <c r="A34336" s="2">
        <v>41814.84375</v>
      </c>
      <c r="B34336" s="3">
        <v>12.808496228853862</v>
      </c>
    </row>
    <row r="34337" spans="1:2">
      <c r="A34337" s="2">
        <v>41814.844444444447</v>
      </c>
      <c r="B34337" s="3">
        <v>18.954074287414549</v>
      </c>
    </row>
    <row r="34338" spans="1:2">
      <c r="A34338" s="2">
        <v>41814.845138888886</v>
      </c>
      <c r="B34338" s="3">
        <v>16.093209616343181</v>
      </c>
    </row>
    <row r="34339" spans="1:2">
      <c r="A34339" s="2">
        <v>41814.845833333333</v>
      </c>
      <c r="B34339" s="3">
        <v>12.499109649658203</v>
      </c>
    </row>
    <row r="34340" spans="1:2">
      <c r="A34340" s="2">
        <v>41814.84652777778</v>
      </c>
      <c r="B34340" s="3">
        <v>14.333645375569661</v>
      </c>
    </row>
    <row r="34341" spans="1:2">
      <c r="A34341" s="2">
        <v>41814.847222222219</v>
      </c>
      <c r="B34341" s="3">
        <v>19.464680226643882</v>
      </c>
    </row>
    <row r="34342" spans="1:2">
      <c r="A34342" s="2">
        <v>41814.847916666666</v>
      </c>
      <c r="B34342" s="3">
        <v>23.279922676086425</v>
      </c>
    </row>
    <row r="34343" spans="1:2">
      <c r="A34343" s="2">
        <v>41814.848611111112</v>
      </c>
      <c r="B34343" s="3">
        <v>21.789395459493001</v>
      </c>
    </row>
    <row r="34344" spans="1:2">
      <c r="A34344" s="2">
        <v>41814.849305555559</v>
      </c>
      <c r="B34344" s="3">
        <v>15.321412213643391</v>
      </c>
    </row>
    <row r="34345" spans="1:2">
      <c r="A34345" s="2">
        <v>41814.85</v>
      </c>
      <c r="B34345" s="3">
        <v>18.305283260345458</v>
      </c>
    </row>
    <row r="34346" spans="1:2">
      <c r="A34346" s="2">
        <v>41814.850694444445</v>
      </c>
      <c r="B34346" s="3">
        <v>21.340375582377117</v>
      </c>
    </row>
    <row r="34347" spans="1:2">
      <c r="A34347" s="2">
        <v>41814.851388888892</v>
      </c>
      <c r="B34347" s="3">
        <v>25.371529070536294</v>
      </c>
    </row>
    <row r="34348" spans="1:2">
      <c r="A34348" s="2">
        <v>41814.852083333331</v>
      </c>
      <c r="B34348" s="3">
        <v>17.333405462900796</v>
      </c>
    </row>
    <row r="34349" spans="1:2">
      <c r="A34349" s="2">
        <v>41814.852777777778</v>
      </c>
      <c r="B34349" s="3">
        <v>15.893034712473552</v>
      </c>
    </row>
    <row r="34350" spans="1:2">
      <c r="A34350" s="2">
        <v>41814.853472222225</v>
      </c>
      <c r="B34350" s="3">
        <v>19.22486661275228</v>
      </c>
    </row>
    <row r="34351" spans="1:2">
      <c r="A34351" s="2">
        <v>41814.854166666664</v>
      </c>
      <c r="B34351" s="3">
        <v>16.238559977213541</v>
      </c>
    </row>
    <row r="34352" spans="1:2">
      <c r="A34352" s="2">
        <v>41814.854861111111</v>
      </c>
      <c r="B34352" s="3">
        <v>17.348009236653645</v>
      </c>
    </row>
    <row r="34353" spans="1:2">
      <c r="A34353" s="2">
        <v>41814.855555555558</v>
      </c>
      <c r="B34353" s="3">
        <v>18.634211095174155</v>
      </c>
    </row>
    <row r="34354" spans="1:2">
      <c r="A34354" s="2">
        <v>41814.856249999997</v>
      </c>
      <c r="B34354" s="3">
        <v>9.0748200734456379</v>
      </c>
    </row>
    <row r="34355" spans="1:2">
      <c r="A34355" s="2">
        <v>41814.856944444444</v>
      </c>
      <c r="B34355" s="3">
        <v>-4.2273159027099609</v>
      </c>
    </row>
    <row r="34356" spans="1:2">
      <c r="A34356" s="2">
        <v>41814.857638888891</v>
      </c>
      <c r="B34356" s="3">
        <v>-0.64895337422688804</v>
      </c>
    </row>
    <row r="34357" spans="1:2">
      <c r="A34357" s="2">
        <v>41814.85833333333</v>
      </c>
      <c r="B34357" s="3">
        <v>7.9987242380777994</v>
      </c>
    </row>
    <row r="34358" spans="1:2">
      <c r="A34358" s="2">
        <v>41814.859027777777</v>
      </c>
      <c r="B34358" s="3">
        <v>7.0901725769042967</v>
      </c>
    </row>
    <row r="34359" spans="1:2">
      <c r="A34359" s="2">
        <v>41814.859722222223</v>
      </c>
      <c r="B34359" s="3">
        <v>16.374625778198244</v>
      </c>
    </row>
    <row r="34360" spans="1:2">
      <c r="A34360" s="2">
        <v>41814.86041666667</v>
      </c>
      <c r="B34360" s="3">
        <v>1.6018526713053385</v>
      </c>
    </row>
    <row r="34361" spans="1:2">
      <c r="A34361" s="2">
        <v>41814.861111111109</v>
      </c>
      <c r="B34361" s="3">
        <v>-2.9348789215087892</v>
      </c>
    </row>
    <row r="34362" spans="1:2">
      <c r="A34362" s="2">
        <v>41814.861805555556</v>
      </c>
      <c r="B34362" s="3">
        <v>-2.2219226837158201</v>
      </c>
    </row>
    <row r="34363" spans="1:2">
      <c r="A34363" s="2">
        <v>41814.862500000003</v>
      </c>
      <c r="B34363" s="3">
        <v>-1.4982746124267579</v>
      </c>
    </row>
    <row r="34364" spans="1:2">
      <c r="A34364" s="2">
        <v>41814.863194444442</v>
      </c>
      <c r="B34364" s="3">
        <v>1.1240711212158203</v>
      </c>
    </row>
    <row r="34365" spans="1:2">
      <c r="A34365" s="2">
        <v>41814.863888888889</v>
      </c>
      <c r="B34365" s="3">
        <v>1.3620990753173827</v>
      </c>
    </row>
    <row r="34366" spans="1:2">
      <c r="A34366" s="2">
        <v>41814.864583333336</v>
      </c>
      <c r="B34366" s="3">
        <v>5.6425614674886067</v>
      </c>
    </row>
    <row r="34367" spans="1:2">
      <c r="A34367" s="2">
        <v>41814.865277777775</v>
      </c>
      <c r="B34367" s="3">
        <v>6.8906280517578127</v>
      </c>
    </row>
    <row r="34368" spans="1:2">
      <c r="A34368" s="2">
        <v>41814.865972222222</v>
      </c>
      <c r="B34368" s="3">
        <v>5.8588979085286459</v>
      </c>
    </row>
    <row r="34369" spans="1:2">
      <c r="A34369" s="2">
        <v>41814.866666666669</v>
      </c>
      <c r="B34369" s="3">
        <v>7.7737995147705075</v>
      </c>
    </row>
    <row r="34370" spans="1:2">
      <c r="A34370" s="2">
        <v>41814.867361111108</v>
      </c>
      <c r="B34370" s="3">
        <v>9.5177637736002598</v>
      </c>
    </row>
    <row r="34371" spans="1:2">
      <c r="A34371" s="2">
        <v>41814.868055555555</v>
      </c>
      <c r="B34371" s="3">
        <v>12.175500742594402</v>
      </c>
    </row>
    <row r="34372" spans="1:2">
      <c r="A34372" s="2">
        <v>41814.868750000001</v>
      </c>
      <c r="B34372" s="3">
        <v>8.972799428304036</v>
      </c>
    </row>
    <row r="34373" spans="1:2">
      <c r="A34373" s="2">
        <v>41814.869444444441</v>
      </c>
      <c r="B34373" s="3">
        <v>8.0840473175048828</v>
      </c>
    </row>
    <row r="34374" spans="1:2">
      <c r="A34374" s="2">
        <v>41814.870138888888</v>
      </c>
      <c r="B34374" s="3">
        <v>4.462056350708008</v>
      </c>
    </row>
    <row r="34375" spans="1:2">
      <c r="A34375" s="2">
        <v>41814.870833333334</v>
      </c>
      <c r="B34375" s="3">
        <v>-1.5982910156250001</v>
      </c>
    </row>
    <row r="34376" spans="1:2">
      <c r="A34376" s="2">
        <v>41814.871527777781</v>
      </c>
      <c r="B34376" s="3">
        <v>-5.05689582824707</v>
      </c>
    </row>
    <row r="34377" spans="1:2">
      <c r="A34377" s="2">
        <v>41814.87222222222</v>
      </c>
      <c r="B34377" s="3">
        <v>-7.1825703938802086</v>
      </c>
    </row>
    <row r="34378" spans="1:2">
      <c r="A34378" s="2">
        <v>41814.872916666667</v>
      </c>
      <c r="B34378" s="3">
        <v>-8.8606175740559898</v>
      </c>
    </row>
    <row r="34379" spans="1:2">
      <c r="A34379" s="2">
        <v>41814.873611111114</v>
      </c>
      <c r="B34379" s="3">
        <v>-12.572322972615559</v>
      </c>
    </row>
    <row r="34380" spans="1:2">
      <c r="A34380" s="2">
        <v>41814.874305555553</v>
      </c>
      <c r="B34380" s="3">
        <v>-16.234643427530923</v>
      </c>
    </row>
    <row r="34381" spans="1:2">
      <c r="A34381" s="2">
        <v>41814.875</v>
      </c>
      <c r="B34381" s="3">
        <v>-19.090241241455079</v>
      </c>
    </row>
    <row r="34382" spans="1:2">
      <c r="A34382" s="2">
        <v>41814.875694444447</v>
      </c>
      <c r="B34382" s="3">
        <v>-19.42367515563965</v>
      </c>
    </row>
    <row r="34383" spans="1:2">
      <c r="A34383" s="2">
        <v>41814.876388888886</v>
      </c>
      <c r="B34383" s="3">
        <v>-16.723385874430338</v>
      </c>
    </row>
    <row r="34384" spans="1:2">
      <c r="A34384" s="2">
        <v>41814.877083333333</v>
      </c>
      <c r="B34384" s="3">
        <v>-21.902368036905923</v>
      </c>
    </row>
    <row r="34385" spans="1:2">
      <c r="A34385" s="2">
        <v>41814.87777777778</v>
      </c>
      <c r="B34385" s="3">
        <v>-26.149726740519206</v>
      </c>
    </row>
    <row r="34386" spans="1:2">
      <c r="A34386" s="2">
        <v>41814.878472222219</v>
      </c>
      <c r="B34386" s="3">
        <v>-24.985932032267254</v>
      </c>
    </row>
    <row r="34387" spans="1:2">
      <c r="A34387" s="2">
        <v>41814.879166666666</v>
      </c>
      <c r="B34387" s="3">
        <v>-28.199077479044597</v>
      </c>
    </row>
    <row r="34388" spans="1:2">
      <c r="A34388" s="2">
        <v>41814.879861111112</v>
      </c>
      <c r="B34388" s="3">
        <v>-26.904508590698242</v>
      </c>
    </row>
    <row r="34389" spans="1:2">
      <c r="A34389" s="2">
        <v>41814.880555555559</v>
      </c>
      <c r="B34389" s="3">
        <v>-26.294614156087238</v>
      </c>
    </row>
    <row r="34390" spans="1:2">
      <c r="A34390" s="2">
        <v>41814.881249999999</v>
      </c>
      <c r="B34390" s="3">
        <v>-30.461399586995444</v>
      </c>
    </row>
    <row r="34391" spans="1:2">
      <c r="A34391" s="2">
        <v>41814.881944444445</v>
      </c>
      <c r="B34391" s="3">
        <v>-23.01361935933431</v>
      </c>
    </row>
    <row r="34392" spans="1:2">
      <c r="A34392" s="2">
        <v>41814.882638888892</v>
      </c>
      <c r="B34392" s="3">
        <v>-18.474465942382814</v>
      </c>
    </row>
    <row r="34393" spans="1:2">
      <c r="A34393" s="2">
        <v>41814.883333333331</v>
      </c>
      <c r="B34393" s="3">
        <v>-12.680606333414714</v>
      </c>
    </row>
    <row r="34394" spans="1:2">
      <c r="A34394" s="2">
        <v>41814.884027777778</v>
      </c>
      <c r="B34394" s="3">
        <v>-14.670788065592449</v>
      </c>
    </row>
    <row r="34395" spans="1:2">
      <c r="A34395" s="2">
        <v>41814.884722222225</v>
      </c>
      <c r="B34395" s="3">
        <v>-17.273495610555013</v>
      </c>
    </row>
    <row r="34396" spans="1:2">
      <c r="A34396" s="2">
        <v>41814.885416666664</v>
      </c>
      <c r="B34396" s="3">
        <v>-15.224362564086913</v>
      </c>
    </row>
    <row r="34397" spans="1:2">
      <c r="A34397" s="2">
        <v>41814.886111111111</v>
      </c>
      <c r="B34397" s="3">
        <v>-15.217766443888346</v>
      </c>
    </row>
    <row r="34398" spans="1:2">
      <c r="A34398" s="2">
        <v>41814.886805555558</v>
      </c>
      <c r="B34398" s="3">
        <v>-8.1608835856119791E-2</v>
      </c>
    </row>
    <row r="34399" spans="1:2">
      <c r="A34399" s="2">
        <v>41814.887499999997</v>
      </c>
      <c r="B34399" s="3">
        <v>-0.81026840209960938</v>
      </c>
    </row>
    <row r="34400" spans="1:2">
      <c r="A34400" s="2">
        <v>41814.888194444444</v>
      </c>
      <c r="B34400" s="3">
        <v>-6.0326372782389326</v>
      </c>
    </row>
    <row r="34401" spans="1:2">
      <c r="A34401" s="2">
        <v>41814.888888888891</v>
      </c>
      <c r="B34401" s="3">
        <v>-4.8266125996907556</v>
      </c>
    </row>
    <row r="34402" spans="1:2">
      <c r="A34402" s="2">
        <v>41814.88958333333</v>
      </c>
      <c r="B34402" s="3">
        <v>0.48631985982259113</v>
      </c>
    </row>
    <row r="34403" spans="1:2">
      <c r="A34403" s="2">
        <v>41814.890277777777</v>
      </c>
      <c r="B34403" s="3">
        <v>4.1672835032145183</v>
      </c>
    </row>
    <row r="34404" spans="1:2">
      <c r="A34404" s="2">
        <v>41814.890972222223</v>
      </c>
      <c r="B34404" s="3">
        <v>5.6453792572021486</v>
      </c>
    </row>
    <row r="34405" spans="1:2">
      <c r="A34405" s="2">
        <v>41814.89166666667</v>
      </c>
      <c r="B34405" s="3">
        <v>4.1983675638834637</v>
      </c>
    </row>
    <row r="34406" spans="1:2">
      <c r="A34406" s="2">
        <v>41814.892361111109</v>
      </c>
      <c r="B34406" s="3">
        <v>-4.6492178599039713</v>
      </c>
    </row>
    <row r="34407" spans="1:2">
      <c r="A34407" s="2">
        <v>41814.893055555556</v>
      </c>
      <c r="B34407" s="3">
        <v>-2.2711536407470705</v>
      </c>
    </row>
    <row r="34408" spans="1:2">
      <c r="A34408" s="2">
        <v>41814.893750000003</v>
      </c>
      <c r="B34408" s="3">
        <v>4.6678541819254553</v>
      </c>
    </row>
    <row r="34409" spans="1:2">
      <c r="A34409" s="2">
        <v>41814.894444444442</v>
      </c>
      <c r="B34409" s="3">
        <v>1.705215072631836</v>
      </c>
    </row>
    <row r="34410" spans="1:2">
      <c r="A34410" s="2">
        <v>41814.895138888889</v>
      </c>
      <c r="B34410" s="3">
        <v>3.9289075215657552</v>
      </c>
    </row>
    <row r="34411" spans="1:2">
      <c r="A34411" s="2">
        <v>41814.895833333336</v>
      </c>
      <c r="B34411" s="3">
        <v>4.1845547993977865</v>
      </c>
    </row>
    <row r="34412" spans="1:2">
      <c r="A34412" s="2">
        <v>41814.896527777775</v>
      </c>
      <c r="B34412" s="3">
        <v>11.838338597615559</v>
      </c>
    </row>
    <row r="34413" spans="1:2">
      <c r="A34413" s="2">
        <v>41814.897222222222</v>
      </c>
      <c r="B34413" s="3">
        <v>6.110961405436198</v>
      </c>
    </row>
    <row r="34414" spans="1:2">
      <c r="A34414" s="2">
        <v>41814.897916666669</v>
      </c>
      <c r="B34414" s="3">
        <v>1.0999941507975259</v>
      </c>
    </row>
    <row r="34415" spans="1:2">
      <c r="A34415" s="2">
        <v>41814.898611111108</v>
      </c>
      <c r="B34415" s="3">
        <v>5.1043098449707029</v>
      </c>
    </row>
    <row r="34416" spans="1:2">
      <c r="A34416" s="2">
        <v>41814.899305555555</v>
      </c>
      <c r="B34416" s="3">
        <v>14.680982081095378</v>
      </c>
    </row>
    <row r="34417" spans="1:2">
      <c r="A34417" s="2">
        <v>41814.9</v>
      </c>
      <c r="B34417" s="3">
        <v>19.069453938802084</v>
      </c>
    </row>
    <row r="34418" spans="1:2">
      <c r="A34418" s="2">
        <v>41814.900694444441</v>
      </c>
      <c r="B34418" s="3">
        <v>25.353404362996418</v>
      </c>
    </row>
    <row r="34419" spans="1:2">
      <c r="A34419" s="2">
        <v>41814.901388888888</v>
      </c>
      <c r="B34419" s="3">
        <v>29.633108774820965</v>
      </c>
    </row>
    <row r="34420" spans="1:2">
      <c r="A34420" s="2">
        <v>41814.902083333334</v>
      </c>
      <c r="B34420" s="3">
        <v>27.812630971272785</v>
      </c>
    </row>
    <row r="34421" spans="1:2">
      <c r="A34421" s="2">
        <v>41814.902777777781</v>
      </c>
      <c r="B34421" s="3">
        <v>23.338484319051108</v>
      </c>
    </row>
    <row r="34422" spans="1:2">
      <c r="A34422" s="2">
        <v>41814.90347222222</v>
      </c>
      <c r="B34422" s="3">
        <v>26.010211626688641</v>
      </c>
    </row>
    <row r="34423" spans="1:2">
      <c r="A34423" s="2">
        <v>41814.904166666667</v>
      </c>
      <c r="B34423" s="3">
        <v>24.719779777526856</v>
      </c>
    </row>
    <row r="34424" spans="1:2">
      <c r="A34424" s="2">
        <v>41814.904861111114</v>
      </c>
      <c r="B34424" s="3">
        <v>33.762523651123047</v>
      </c>
    </row>
    <row r="34425" spans="1:2">
      <c r="A34425" s="2">
        <v>41814.905555555553</v>
      </c>
      <c r="B34425" s="3">
        <v>24.26919371287028</v>
      </c>
    </row>
    <row r="34426" spans="1:2">
      <c r="A34426" s="2">
        <v>41814.90625</v>
      </c>
      <c r="B34426" s="3">
        <v>17.353655115763345</v>
      </c>
    </row>
    <row r="34427" spans="1:2">
      <c r="A34427" s="2">
        <v>41814.906944444447</v>
      </c>
      <c r="B34427" s="3">
        <v>13.434427165985108</v>
      </c>
    </row>
    <row r="34428" spans="1:2">
      <c r="A34428" s="2">
        <v>41814.907638888886</v>
      </c>
      <c r="B34428" s="3">
        <v>9.2851524988810219</v>
      </c>
    </row>
    <row r="34429" spans="1:2">
      <c r="A34429" s="2">
        <v>41814.908333333333</v>
      </c>
      <c r="B34429" s="3">
        <v>7.0707383791605629</v>
      </c>
    </row>
    <row r="34430" spans="1:2">
      <c r="A34430" s="2">
        <v>41814.90902777778</v>
      </c>
      <c r="B34430" s="3">
        <v>14.216530672709148</v>
      </c>
    </row>
    <row r="34431" spans="1:2">
      <c r="A34431" s="2">
        <v>41814.909722222219</v>
      </c>
      <c r="B34431" s="3">
        <v>14.404373741149902</v>
      </c>
    </row>
    <row r="34432" spans="1:2">
      <c r="A34432" s="2">
        <v>41814.910416666666</v>
      </c>
      <c r="B34432" s="3">
        <v>14.569709904988606</v>
      </c>
    </row>
    <row r="34433" spans="1:2">
      <c r="A34433" s="2">
        <v>41814.911111111112</v>
      </c>
      <c r="B34433" s="3">
        <v>14.35965461730957</v>
      </c>
    </row>
    <row r="34434" spans="1:2">
      <c r="A34434" s="2">
        <v>41814.911805555559</v>
      </c>
      <c r="B34434" s="3">
        <v>8.6086420059204105</v>
      </c>
    </row>
    <row r="34435" spans="1:2">
      <c r="A34435" s="2">
        <v>41814.912499999999</v>
      </c>
      <c r="B34435" s="3">
        <v>4.4505223512649534</v>
      </c>
    </row>
    <row r="34436" spans="1:2">
      <c r="A34436" s="2">
        <v>41814.913194444445</v>
      </c>
      <c r="B34436" s="3">
        <v>-3.8870071411132812</v>
      </c>
    </row>
    <row r="34437" spans="1:2">
      <c r="A34437" s="2">
        <v>41814.913888888892</v>
      </c>
      <c r="B34437" s="3">
        <v>-6.7382963816324866</v>
      </c>
    </row>
    <row r="34438" spans="1:2">
      <c r="A34438" s="2">
        <v>41814.914583333331</v>
      </c>
      <c r="B34438" s="3">
        <v>-10.127395145098369</v>
      </c>
    </row>
    <row r="34439" spans="1:2">
      <c r="A34439" s="2">
        <v>41814.915277777778</v>
      </c>
      <c r="B34439" s="3">
        <v>-11.098102378845216</v>
      </c>
    </row>
    <row r="34440" spans="1:2">
      <c r="A34440" s="2">
        <v>41814.915972222225</v>
      </c>
      <c r="B34440" s="3">
        <v>-16.747118028004966</v>
      </c>
    </row>
    <row r="34441" spans="1:2">
      <c r="A34441" s="2">
        <v>41814.916666666664</v>
      </c>
      <c r="B34441" s="3">
        <v>-19.248058350880942</v>
      </c>
    </row>
    <row r="34442" spans="1:2">
      <c r="A34442" s="2">
        <v>41814.917361111111</v>
      </c>
      <c r="B34442" s="3">
        <v>-16.426278654734293</v>
      </c>
    </row>
    <row r="34443" spans="1:2">
      <c r="A34443" s="2">
        <v>41814.918055555558</v>
      </c>
      <c r="B34443" s="3">
        <v>-31.34306526184082</v>
      </c>
    </row>
    <row r="34444" spans="1:2">
      <c r="A34444" s="2">
        <v>41814.918749999997</v>
      </c>
      <c r="B34444" s="3">
        <v>-21.684388542175292</v>
      </c>
    </row>
    <row r="34445" spans="1:2">
      <c r="A34445" s="2">
        <v>41814.919444444444</v>
      </c>
      <c r="B34445" s="3">
        <v>-14.700169881184896</v>
      </c>
    </row>
    <row r="34446" spans="1:2">
      <c r="A34446" s="2">
        <v>41814.920138888891</v>
      </c>
      <c r="B34446" s="3">
        <v>-11.586434729894002</v>
      </c>
    </row>
    <row r="34447" spans="1:2">
      <c r="A34447" s="2">
        <v>41814.92083333333</v>
      </c>
      <c r="B34447" s="3">
        <v>-19.155581029256187</v>
      </c>
    </row>
    <row r="34448" spans="1:2">
      <c r="A34448" s="2">
        <v>41814.921527777777</v>
      </c>
      <c r="B34448" s="3">
        <v>-22.00396385192871</v>
      </c>
    </row>
    <row r="34449" spans="1:2">
      <c r="A34449" s="2">
        <v>41814.922222222223</v>
      </c>
      <c r="B34449" s="3">
        <v>-19.569807974497476</v>
      </c>
    </row>
    <row r="34450" spans="1:2">
      <c r="A34450" s="2">
        <v>41814.92291666667</v>
      </c>
      <c r="B34450" s="3">
        <v>-21.437245082855224</v>
      </c>
    </row>
    <row r="34451" spans="1:2">
      <c r="A34451" s="2">
        <v>41814.923611111109</v>
      </c>
      <c r="B34451" s="3">
        <v>-38.027215576171876</v>
      </c>
    </row>
    <row r="34452" spans="1:2">
      <c r="A34452" s="2">
        <v>41814.924305555556</v>
      </c>
      <c r="B34452" s="3">
        <v>-22.836545785268147</v>
      </c>
    </row>
    <row r="34453" spans="1:2">
      <c r="A34453" s="2">
        <v>41814.925000000003</v>
      </c>
      <c r="B34453" s="3">
        <v>-0.64761297702789311</v>
      </c>
    </row>
    <row r="34454" spans="1:2">
      <c r="A34454" s="2">
        <v>41814.925694444442</v>
      </c>
      <c r="B34454" s="3">
        <v>-0.24930900732676189</v>
      </c>
    </row>
    <row r="34455" spans="1:2">
      <c r="A34455" s="2">
        <v>41814.926388888889</v>
      </c>
      <c r="B34455" s="3">
        <v>3.169375761349996</v>
      </c>
    </row>
    <row r="34456" spans="1:2">
      <c r="A34456" s="2">
        <v>41814.927083333336</v>
      </c>
      <c r="B34456" s="3">
        <v>0.39203708171844481</v>
      </c>
    </row>
    <row r="34457" spans="1:2">
      <c r="A34457" s="2">
        <v>41814.927777777775</v>
      </c>
      <c r="B34457" s="3">
        <v>0.81142312685648599</v>
      </c>
    </row>
    <row r="34458" spans="1:2">
      <c r="A34458" s="2">
        <v>41814.928472222222</v>
      </c>
      <c r="B34458" s="3">
        <v>-4.9643459637959797</v>
      </c>
    </row>
    <row r="34459" spans="1:2">
      <c r="A34459" s="2">
        <v>41814.929166666669</v>
      </c>
      <c r="B34459" s="3">
        <v>5.0826717694600427</v>
      </c>
    </row>
    <row r="34460" spans="1:2">
      <c r="A34460" s="2">
        <v>41814.929861111108</v>
      </c>
      <c r="B34460" s="3">
        <v>3.9008302211761476</v>
      </c>
    </row>
    <row r="34461" spans="1:2">
      <c r="A34461" s="2">
        <v>41814.930555555555</v>
      </c>
      <c r="B34461" s="3">
        <v>13.748021697998047</v>
      </c>
    </row>
    <row r="34462" spans="1:2">
      <c r="A34462" s="2">
        <v>41814.931250000001</v>
      </c>
      <c r="B34462" s="3">
        <v>13.893508243560792</v>
      </c>
    </row>
    <row r="34463" spans="1:2">
      <c r="A34463" s="2">
        <v>41814.931944444441</v>
      </c>
      <c r="B34463" s="3">
        <v>14.85285275777181</v>
      </c>
    </row>
    <row r="34464" spans="1:2">
      <c r="A34464" s="2">
        <v>41814.932638888888</v>
      </c>
      <c r="B34464" s="3">
        <v>14.873050371805826</v>
      </c>
    </row>
    <row r="34465" spans="1:2">
      <c r="A34465" s="2">
        <v>41814.933333333334</v>
      </c>
      <c r="B34465" s="3">
        <v>19.517466799418131</v>
      </c>
    </row>
    <row r="34466" spans="1:2">
      <c r="A34466" s="2">
        <v>41814.934027777781</v>
      </c>
      <c r="B34466" s="3">
        <v>21.452972094217937</v>
      </c>
    </row>
    <row r="34467" spans="1:2">
      <c r="A34467" s="2">
        <v>41814.93472222222</v>
      </c>
      <c r="B34467" s="3">
        <v>20.578602536519369</v>
      </c>
    </row>
    <row r="34468" spans="1:2">
      <c r="A34468" s="2">
        <v>41814.935416666667</v>
      </c>
      <c r="B34468" s="3">
        <v>28.887216250101726</v>
      </c>
    </row>
    <row r="34469" spans="1:2">
      <c r="A34469" s="2">
        <v>41814.936111111114</v>
      </c>
      <c r="B34469" s="3">
        <v>30.360531870524088</v>
      </c>
    </row>
    <row r="34470" spans="1:2">
      <c r="A34470" s="2">
        <v>41814.936805555553</v>
      </c>
      <c r="B34470" s="3">
        <v>31.118547439575195</v>
      </c>
    </row>
    <row r="34471" spans="1:2">
      <c r="A34471" s="2">
        <v>41814.9375</v>
      </c>
      <c r="B34471" s="3">
        <v>32.631143951416014</v>
      </c>
    </row>
    <row r="34472" spans="1:2">
      <c r="A34472" s="2">
        <v>41814.938194444447</v>
      </c>
      <c r="B34472" s="3">
        <v>20.331998125712076</v>
      </c>
    </row>
    <row r="34473" spans="1:2">
      <c r="A34473" s="2">
        <v>41814.938888888886</v>
      </c>
      <c r="B34473" s="3">
        <v>11.185584990183512</v>
      </c>
    </row>
    <row r="34474" spans="1:2">
      <c r="A34474" s="2">
        <v>41814.939583333333</v>
      </c>
      <c r="B34474" s="3">
        <v>9.5697833697001133</v>
      </c>
    </row>
    <row r="34475" spans="1:2">
      <c r="A34475" s="2">
        <v>41814.94027777778</v>
      </c>
      <c r="B34475" s="3">
        <v>16.905217138926186</v>
      </c>
    </row>
    <row r="34476" spans="1:2">
      <c r="A34476" s="2">
        <v>41814.940972222219</v>
      </c>
      <c r="B34476" s="3">
        <v>9.8286910216013599</v>
      </c>
    </row>
    <row r="34477" spans="1:2">
      <c r="A34477" s="2">
        <v>41814.941666666666</v>
      </c>
      <c r="B34477" s="3">
        <v>8.2115817387898762</v>
      </c>
    </row>
    <row r="34478" spans="1:2">
      <c r="A34478" s="2">
        <v>41814.942361111112</v>
      </c>
      <c r="B34478" s="3">
        <v>13.177581850687663</v>
      </c>
    </row>
    <row r="34479" spans="1:2">
      <c r="A34479" s="2">
        <v>41814.943055555559</v>
      </c>
      <c r="B34479" s="3">
        <v>12.86311772664388</v>
      </c>
    </row>
    <row r="34480" spans="1:2">
      <c r="A34480" s="2">
        <v>41814.943749999999</v>
      </c>
      <c r="B34480" s="3">
        <v>14.091661516825358</v>
      </c>
    </row>
    <row r="34481" spans="1:2">
      <c r="A34481" s="2">
        <v>41814.944444444445</v>
      </c>
      <c r="B34481" s="3">
        <v>10.232420794169109</v>
      </c>
    </row>
    <row r="34482" spans="1:2">
      <c r="A34482" s="2">
        <v>41814.945138888892</v>
      </c>
      <c r="B34482" s="3">
        <v>18.03784834543864</v>
      </c>
    </row>
    <row r="34483" spans="1:2">
      <c r="A34483" s="2">
        <v>41814.945833333331</v>
      </c>
      <c r="B34483" s="3">
        <v>8.064845705032349</v>
      </c>
    </row>
    <row r="34484" spans="1:2">
      <c r="A34484" s="2">
        <v>41814.946527777778</v>
      </c>
      <c r="B34484" s="3">
        <v>6.6316539923350017</v>
      </c>
    </row>
    <row r="34485" spans="1:2">
      <c r="A34485" s="2">
        <v>41814.947222222225</v>
      </c>
      <c r="B34485" s="3">
        <v>2.3302323500315349</v>
      </c>
    </row>
    <row r="34486" spans="1:2">
      <c r="A34486" s="2">
        <v>41814.947916666664</v>
      </c>
      <c r="B34486" s="3">
        <v>5.9486442883809412</v>
      </c>
    </row>
    <row r="34487" spans="1:2">
      <c r="A34487" s="2">
        <v>41814.948611111111</v>
      </c>
      <c r="B34487" s="3">
        <v>6.092903677622477</v>
      </c>
    </row>
    <row r="34488" spans="1:2">
      <c r="A34488" s="2">
        <v>41814.949305555558</v>
      </c>
      <c r="B34488" s="3">
        <v>8.3467580159505204</v>
      </c>
    </row>
    <row r="34489" spans="1:2">
      <c r="A34489" s="2">
        <v>41814.949999999997</v>
      </c>
      <c r="B34489" s="3">
        <v>12.428273646036784</v>
      </c>
    </row>
    <row r="34490" spans="1:2">
      <c r="A34490" s="2">
        <v>41814.950694444444</v>
      </c>
      <c r="B34490" s="3">
        <v>11.564529673258464</v>
      </c>
    </row>
    <row r="34491" spans="1:2">
      <c r="A34491" s="2">
        <v>41814.951388888891</v>
      </c>
      <c r="B34491" s="3">
        <v>13.679077021280925</v>
      </c>
    </row>
    <row r="34492" spans="1:2">
      <c r="A34492" s="2">
        <v>41814.95208333333</v>
      </c>
      <c r="B34492" s="3">
        <v>2.1985645294189453</v>
      </c>
    </row>
    <row r="34493" spans="1:2">
      <c r="A34493" s="2">
        <v>41814.952777777777</v>
      </c>
      <c r="B34493" s="3">
        <v>-5.0558141072591143</v>
      </c>
    </row>
    <row r="34494" spans="1:2">
      <c r="A34494" s="2">
        <v>41814.953472222223</v>
      </c>
      <c r="B34494" s="3">
        <v>-7.7941839853922525</v>
      </c>
    </row>
    <row r="34495" spans="1:2">
      <c r="A34495" s="2">
        <v>41814.95416666667</v>
      </c>
      <c r="B34495" s="3">
        <v>-16.67911237080892</v>
      </c>
    </row>
    <row r="34496" spans="1:2">
      <c r="A34496" s="2">
        <v>41814.954861111109</v>
      </c>
      <c r="B34496" s="3">
        <v>-15.494767125447591</v>
      </c>
    </row>
    <row r="34497" spans="1:2">
      <c r="A34497" s="2">
        <v>41814.955555555556</v>
      </c>
      <c r="B34497" s="3">
        <v>-7.7572092692057293</v>
      </c>
    </row>
    <row r="34498" spans="1:2">
      <c r="A34498" s="2">
        <v>41814.956250000003</v>
      </c>
      <c r="B34498" s="3">
        <v>-11.274850718180339</v>
      </c>
    </row>
    <row r="34499" spans="1:2">
      <c r="A34499" s="2">
        <v>41814.956944444442</v>
      </c>
      <c r="B34499" s="3">
        <v>-14.706431198120118</v>
      </c>
    </row>
    <row r="34500" spans="1:2">
      <c r="A34500" s="2">
        <v>41814.957638888889</v>
      </c>
      <c r="B34500" s="3">
        <v>-15.021924082438151</v>
      </c>
    </row>
    <row r="34501" spans="1:2">
      <c r="A34501" s="2">
        <v>41814.958333333336</v>
      </c>
      <c r="B34501" s="3">
        <v>-22.343948745727538</v>
      </c>
    </row>
    <row r="34502" spans="1:2">
      <c r="A34502" s="2">
        <v>41814.959027777775</v>
      </c>
      <c r="B34502" s="3">
        <v>-19.892216873168945</v>
      </c>
    </row>
    <row r="34503" spans="1:2">
      <c r="A34503" s="2">
        <v>41814.959722222222</v>
      </c>
      <c r="B34503" s="3">
        <v>-15.879988098144532</v>
      </c>
    </row>
    <row r="34504" spans="1:2">
      <c r="A34504" s="2">
        <v>41814.960416666669</v>
      </c>
      <c r="B34504" s="3">
        <v>-18.904068120320638</v>
      </c>
    </row>
    <row r="34505" spans="1:2">
      <c r="A34505" s="2">
        <v>41814.961111111108</v>
      </c>
      <c r="B34505" s="3">
        <v>-19.918693796793619</v>
      </c>
    </row>
    <row r="34506" spans="1:2">
      <c r="A34506" s="2">
        <v>41814.961805555555</v>
      </c>
      <c r="B34506" s="3">
        <v>-20.151245625813804</v>
      </c>
    </row>
    <row r="34507" spans="1:2">
      <c r="A34507" s="2">
        <v>41814.962500000001</v>
      </c>
      <c r="B34507" s="3">
        <v>-24.123353449503579</v>
      </c>
    </row>
    <row r="34508" spans="1:2">
      <c r="A34508" s="2">
        <v>41814.963194444441</v>
      </c>
      <c r="B34508" s="3">
        <v>-24.160533905029297</v>
      </c>
    </row>
    <row r="34509" spans="1:2">
      <c r="A34509" s="2">
        <v>41814.963888888888</v>
      </c>
      <c r="B34509" s="3">
        <v>-26.53186543782552</v>
      </c>
    </row>
    <row r="34510" spans="1:2">
      <c r="A34510" s="2">
        <v>41814.964583333334</v>
      </c>
      <c r="B34510" s="3">
        <v>-30.325990104675292</v>
      </c>
    </row>
    <row r="34511" spans="1:2">
      <c r="A34511" s="2">
        <v>41814.965277777781</v>
      </c>
      <c r="B34511" s="3">
        <v>-24.698980522155761</v>
      </c>
    </row>
    <row r="34512" spans="1:2">
      <c r="A34512" s="2">
        <v>41814.96597222222</v>
      </c>
      <c r="B34512" s="3">
        <v>-6.1842843373616541</v>
      </c>
    </row>
    <row r="34513" spans="1:2">
      <c r="A34513" s="2">
        <v>41814.966666666667</v>
      </c>
      <c r="B34513" s="3">
        <v>-5.0789029439290365</v>
      </c>
    </row>
    <row r="34514" spans="1:2">
      <c r="A34514" s="2">
        <v>41814.967361111114</v>
      </c>
      <c r="B34514" s="3">
        <v>2.2686703999837241</v>
      </c>
    </row>
    <row r="34515" spans="1:2">
      <c r="A34515" s="2">
        <v>41814.968055555553</v>
      </c>
      <c r="B34515" s="3">
        <v>1.4830538431803386</v>
      </c>
    </row>
    <row r="34516" spans="1:2">
      <c r="A34516" s="2">
        <v>41814.96875</v>
      </c>
      <c r="B34516" s="3">
        <v>1.4769514719645183</v>
      </c>
    </row>
    <row r="34517" spans="1:2">
      <c r="A34517" s="2">
        <v>41814.969444444447</v>
      </c>
      <c r="B34517" s="3">
        <v>10.572194417317709</v>
      </c>
    </row>
    <row r="34518" spans="1:2">
      <c r="A34518" s="2">
        <v>41814.970138888886</v>
      </c>
      <c r="B34518" s="3">
        <v>15.019474665323893</v>
      </c>
    </row>
    <row r="34519" spans="1:2">
      <c r="A34519" s="2">
        <v>41814.970833333333</v>
      </c>
      <c r="B34519" s="3">
        <v>17.720752080281574</v>
      </c>
    </row>
    <row r="34520" spans="1:2">
      <c r="A34520" s="2">
        <v>41814.97152777778</v>
      </c>
      <c r="B34520" s="3">
        <v>11.72419942220052</v>
      </c>
    </row>
    <row r="34521" spans="1:2">
      <c r="A34521" s="2">
        <v>41814.972222222219</v>
      </c>
      <c r="B34521" s="3">
        <v>12.354232788085937</v>
      </c>
    </row>
    <row r="34522" spans="1:2">
      <c r="A34522" s="2">
        <v>41814.972916666666</v>
      </c>
      <c r="B34522" s="3">
        <v>13.081630579630534</v>
      </c>
    </row>
    <row r="34523" spans="1:2">
      <c r="A34523" s="2">
        <v>41814.973611111112</v>
      </c>
      <c r="B34523" s="3">
        <v>16.796498743693032</v>
      </c>
    </row>
    <row r="34524" spans="1:2">
      <c r="A34524" s="2">
        <v>41814.974305555559</v>
      </c>
      <c r="B34524" s="3">
        <v>17.949011611938477</v>
      </c>
    </row>
    <row r="34525" spans="1:2">
      <c r="A34525" s="2">
        <v>41814.974999999999</v>
      </c>
      <c r="B34525" s="3">
        <v>17.757493591308595</v>
      </c>
    </row>
    <row r="34526" spans="1:2">
      <c r="A34526" s="2">
        <v>41814.975694444445</v>
      </c>
      <c r="B34526" s="3">
        <v>21.685218429565431</v>
      </c>
    </row>
    <row r="34527" spans="1:2">
      <c r="A34527" s="2">
        <v>41814.976388888892</v>
      </c>
      <c r="B34527" s="3">
        <v>33.022698720296226</v>
      </c>
    </row>
    <row r="34528" spans="1:2">
      <c r="A34528" s="2">
        <v>41814.977083333331</v>
      </c>
      <c r="B34528" s="3">
        <v>24.512768681844076</v>
      </c>
    </row>
    <row r="34529" spans="1:2">
      <c r="A34529" s="2">
        <v>41814.977777777778</v>
      </c>
      <c r="B34529" s="3">
        <v>22.149816131591798</v>
      </c>
    </row>
    <row r="34530" spans="1:2">
      <c r="A34530" s="2">
        <v>41814.978472222225</v>
      </c>
      <c r="B34530" s="3">
        <v>22.39732157389323</v>
      </c>
    </row>
    <row r="34531" spans="1:2">
      <c r="A34531" s="2">
        <v>41814.979166666664</v>
      </c>
      <c r="B34531" s="3">
        <v>18.814641825358073</v>
      </c>
    </row>
    <row r="34532" spans="1:2">
      <c r="A34532" s="2">
        <v>41814.979861111111</v>
      </c>
      <c r="B34532" s="3">
        <v>17.616815058390298</v>
      </c>
    </row>
    <row r="34533" spans="1:2">
      <c r="A34533" s="2">
        <v>41814.980555555558</v>
      </c>
      <c r="B34533" s="3">
        <v>18.734077580769856</v>
      </c>
    </row>
    <row r="34534" spans="1:2">
      <c r="A34534" s="2">
        <v>41814.981249999997</v>
      </c>
      <c r="B34534" s="3">
        <v>16.049094009399415</v>
      </c>
    </row>
    <row r="34535" spans="1:2">
      <c r="A34535" s="2">
        <v>41814.981944444444</v>
      </c>
      <c r="B34535" s="3">
        <v>13.697548166910808</v>
      </c>
    </row>
    <row r="34536" spans="1:2">
      <c r="A34536" s="2">
        <v>41814.982638888891</v>
      </c>
      <c r="B34536" s="3">
        <v>13.921721394856771</v>
      </c>
    </row>
    <row r="34537" spans="1:2">
      <c r="A34537" s="2">
        <v>41814.98333333333</v>
      </c>
      <c r="B34537" s="3">
        <v>14.204381688435872</v>
      </c>
    </row>
    <row r="34538" spans="1:2">
      <c r="A34538" s="2">
        <v>41814.984027777777</v>
      </c>
      <c r="B34538" s="3">
        <v>10.76167360941569</v>
      </c>
    </row>
    <row r="34539" spans="1:2">
      <c r="A34539" s="2">
        <v>41814.984722222223</v>
      </c>
      <c r="B34539" s="3">
        <v>8.6151112874348961</v>
      </c>
    </row>
    <row r="34540" spans="1:2">
      <c r="A34540" s="2">
        <v>41814.98541666667</v>
      </c>
      <c r="B34540" s="3">
        <v>2.070317586263021</v>
      </c>
    </row>
    <row r="34541" spans="1:2">
      <c r="A34541" s="2">
        <v>41814.986111111109</v>
      </c>
      <c r="B34541" s="3">
        <v>-3.3411780039469403</v>
      </c>
    </row>
    <row r="34542" spans="1:2">
      <c r="A34542" s="2">
        <v>41814.986805555556</v>
      </c>
      <c r="B34542" s="3">
        <v>-11.462347348531088</v>
      </c>
    </row>
    <row r="34543" spans="1:2">
      <c r="A34543" s="2">
        <v>41814.987500000003</v>
      </c>
      <c r="B34543" s="3">
        <v>-16.165202077229818</v>
      </c>
    </row>
    <row r="34544" spans="1:2">
      <c r="A34544" s="2">
        <v>41814.988194444442</v>
      </c>
      <c r="B34544" s="3">
        <v>-16.913836733500162</v>
      </c>
    </row>
    <row r="34545" spans="1:2">
      <c r="A34545" s="2">
        <v>41814.988888888889</v>
      </c>
      <c r="B34545" s="3">
        <v>-10.365417067209879</v>
      </c>
    </row>
    <row r="34546" spans="1:2">
      <c r="A34546" s="2">
        <v>41814.989583333336</v>
      </c>
      <c r="B34546" s="3">
        <v>-9.0057765960693352</v>
      </c>
    </row>
    <row r="34547" spans="1:2">
      <c r="A34547" s="2">
        <v>41814.990277777775</v>
      </c>
      <c r="B34547" s="3">
        <v>-14.015865421295166</v>
      </c>
    </row>
    <row r="34548" spans="1:2">
      <c r="A34548" s="2">
        <v>41814.990972222222</v>
      </c>
      <c r="B34548" s="3">
        <v>-15.146119658152262</v>
      </c>
    </row>
    <row r="34549" spans="1:2">
      <c r="A34549" s="2">
        <v>41814.991666666669</v>
      </c>
      <c r="B34549" s="3">
        <v>-13.457529703776041</v>
      </c>
    </row>
    <row r="34550" spans="1:2">
      <c r="A34550" s="2">
        <v>41814.992361111108</v>
      </c>
      <c r="B34550" s="3">
        <v>-16.172017002105711</v>
      </c>
    </row>
    <row r="34551" spans="1:2">
      <c r="A34551" s="2">
        <v>41814.993055555555</v>
      </c>
      <c r="B34551" s="3">
        <v>-20.149308204650879</v>
      </c>
    </row>
    <row r="34552" spans="1:2">
      <c r="A34552" s="2">
        <v>41814.993750000001</v>
      </c>
      <c r="B34552" s="3">
        <v>-25.127192751566568</v>
      </c>
    </row>
    <row r="34553" spans="1:2">
      <c r="A34553" s="2">
        <v>41814.994444444441</v>
      </c>
      <c r="B34553" s="3">
        <v>-27.912343088785807</v>
      </c>
    </row>
    <row r="34554" spans="1:2">
      <c r="A34554" s="2">
        <v>41814.995138888888</v>
      </c>
      <c r="B34554" s="3">
        <v>-30.309726842244466</v>
      </c>
    </row>
    <row r="34555" spans="1:2">
      <c r="A34555" s="2">
        <v>41814.995833333334</v>
      </c>
      <c r="B34555" s="3">
        <v>-26.197627512613931</v>
      </c>
    </row>
    <row r="34556" spans="1:2">
      <c r="A34556" s="2">
        <v>41814.996527777781</v>
      </c>
      <c r="B34556" s="3">
        <v>-27.717609786987303</v>
      </c>
    </row>
    <row r="34557" spans="1:2">
      <c r="A34557" s="2">
        <v>41814.99722222222</v>
      </c>
      <c r="B34557" s="3">
        <v>-22.625331338246664</v>
      </c>
    </row>
    <row r="34558" spans="1:2">
      <c r="A34558" s="2">
        <v>41814.997916666667</v>
      </c>
      <c r="B34558" s="3">
        <v>-13.720636940002441</v>
      </c>
    </row>
    <row r="34559" spans="1:2">
      <c r="A34559" s="2">
        <v>41814.998611111114</v>
      </c>
      <c r="B34559" s="3">
        <v>-12.152829583485921</v>
      </c>
    </row>
    <row r="34560" spans="1:2">
      <c r="A34560" s="2">
        <v>41814.999305555553</v>
      </c>
      <c r="B34560" s="3">
        <v>-17.184231090545655</v>
      </c>
    </row>
    <row r="34561" spans="1:2">
      <c r="A34561" s="2">
        <v>41815</v>
      </c>
      <c r="B34561" s="3">
        <v>-13.381645139058431</v>
      </c>
    </row>
    <row r="34562" spans="1:2">
      <c r="A34562" s="2">
        <v>41815.000694444447</v>
      </c>
      <c r="B34562" s="3">
        <v>-13.644996325174967</v>
      </c>
    </row>
    <row r="34563" spans="1:2">
      <c r="A34563" s="2">
        <v>41815.001388888886</v>
      </c>
      <c r="B34563" s="3">
        <v>-4.5975706100463869</v>
      </c>
    </row>
    <row r="34564" spans="1:2">
      <c r="A34564" s="2">
        <v>41815.002083333333</v>
      </c>
      <c r="B34564" s="3">
        <v>-13.047264575958252</v>
      </c>
    </row>
    <row r="34565" spans="1:2">
      <c r="A34565" s="2">
        <v>41815.00277777778</v>
      </c>
      <c r="B34565" s="3">
        <v>-13.232379372914632</v>
      </c>
    </row>
    <row r="34566" spans="1:2">
      <c r="A34566" s="2">
        <v>41815.003472222219</v>
      </c>
      <c r="B34566" s="3">
        <v>-6.5031181971232099</v>
      </c>
    </row>
    <row r="34567" spans="1:2">
      <c r="A34567" s="2">
        <v>41815.004166666666</v>
      </c>
      <c r="B34567" s="3">
        <v>-10.216403643290201</v>
      </c>
    </row>
    <row r="34568" spans="1:2">
      <c r="A34568" s="2">
        <v>41815.004861111112</v>
      </c>
      <c r="B34568" s="3">
        <v>-8.8870009740193687</v>
      </c>
    </row>
    <row r="34569" spans="1:2">
      <c r="A34569" s="2">
        <v>41815.005555555559</v>
      </c>
      <c r="B34569" s="3">
        <v>-17.020942242940269</v>
      </c>
    </row>
    <row r="34570" spans="1:2">
      <c r="A34570" s="2">
        <v>41815.006249999999</v>
      </c>
      <c r="B34570" s="3">
        <v>18.070386854807534</v>
      </c>
    </row>
    <row r="34571" spans="1:2">
      <c r="A34571" s="2">
        <v>41815.006944444445</v>
      </c>
      <c r="B34571" s="3">
        <v>25.56333770751953</v>
      </c>
    </row>
    <row r="34572" spans="1:2">
      <c r="A34572" s="2">
        <v>41815.007638888892</v>
      </c>
      <c r="B34572" s="3">
        <v>24.318416468302409</v>
      </c>
    </row>
    <row r="34573" spans="1:2">
      <c r="A34573" s="2">
        <v>41815.008333333331</v>
      </c>
      <c r="B34573" s="3">
        <v>28.830191294352215</v>
      </c>
    </row>
    <row r="34574" spans="1:2">
      <c r="A34574" s="2">
        <v>41815.009027777778</v>
      </c>
      <c r="B34574" s="3">
        <v>26.811844762166341</v>
      </c>
    </row>
    <row r="34575" spans="1:2">
      <c r="A34575" s="2">
        <v>41815.009722222225</v>
      </c>
      <c r="B34575" s="3">
        <v>22.656454912821452</v>
      </c>
    </row>
    <row r="34576" spans="1:2">
      <c r="A34576" s="2">
        <v>41815.010416666664</v>
      </c>
      <c r="B34576" s="3">
        <v>17.973919041951497</v>
      </c>
    </row>
    <row r="34577" spans="1:2">
      <c r="A34577" s="2">
        <v>41815.011111111111</v>
      </c>
      <c r="B34577" s="3">
        <v>21.034241803487141</v>
      </c>
    </row>
    <row r="34578" spans="1:2">
      <c r="A34578" s="2">
        <v>41815.011805555558</v>
      </c>
      <c r="B34578" s="3">
        <v>23.584635035196939</v>
      </c>
    </row>
    <row r="34579" spans="1:2">
      <c r="A34579" s="2">
        <v>41815.012499999997</v>
      </c>
      <c r="B34579" s="3">
        <v>24.702576192220054</v>
      </c>
    </row>
    <row r="34580" spans="1:2">
      <c r="A34580" s="2">
        <v>41815.013194444444</v>
      </c>
      <c r="B34580" s="3">
        <v>14.776694393157959</v>
      </c>
    </row>
    <row r="34581" spans="1:2">
      <c r="A34581" s="2">
        <v>41815.013888888891</v>
      </c>
      <c r="B34581" s="3">
        <v>10.352899614969889</v>
      </c>
    </row>
    <row r="34582" spans="1:2">
      <c r="A34582" s="2">
        <v>41815.01458333333</v>
      </c>
      <c r="B34582" s="3">
        <v>15.106892967224121</v>
      </c>
    </row>
    <row r="34583" spans="1:2">
      <c r="A34583" s="2">
        <v>41815.015277777777</v>
      </c>
      <c r="B34583" s="3">
        <v>19.36203514734904</v>
      </c>
    </row>
    <row r="34584" spans="1:2">
      <c r="A34584" s="2">
        <v>41815.015972222223</v>
      </c>
      <c r="B34584" s="3">
        <v>14.874498780568441</v>
      </c>
    </row>
    <row r="34585" spans="1:2">
      <c r="A34585" s="2">
        <v>41815.01666666667</v>
      </c>
      <c r="B34585" s="3">
        <v>9.3572768847147625</v>
      </c>
    </row>
    <row r="34586" spans="1:2">
      <c r="A34586" s="2">
        <v>41815.017361111109</v>
      </c>
      <c r="B34586" s="3">
        <v>10.534300899505615</v>
      </c>
    </row>
    <row r="34587" spans="1:2">
      <c r="A34587" s="2">
        <v>41815.018055555556</v>
      </c>
      <c r="B34587" s="3">
        <v>12.051995086669923</v>
      </c>
    </row>
    <row r="34588" spans="1:2">
      <c r="A34588" s="2">
        <v>41815.018750000003</v>
      </c>
      <c r="B34588" s="3">
        <v>6.5197074254353842</v>
      </c>
    </row>
    <row r="34589" spans="1:2">
      <c r="A34589" s="2">
        <v>41815.019444444442</v>
      </c>
      <c r="B34589" s="3">
        <v>8.2553675969441738</v>
      </c>
    </row>
    <row r="34590" spans="1:2">
      <c r="A34590" s="2">
        <v>41815.020138888889</v>
      </c>
      <c r="B34590" s="3">
        <v>3.2181552251180015</v>
      </c>
    </row>
    <row r="34591" spans="1:2">
      <c r="A34591" s="2">
        <v>41815.020833333336</v>
      </c>
      <c r="B34591" s="3">
        <v>7.4473861694335941</v>
      </c>
    </row>
    <row r="34592" spans="1:2">
      <c r="A34592" s="2">
        <v>41815.021527777775</v>
      </c>
      <c r="B34592" s="3">
        <v>11.518846607208252</v>
      </c>
    </row>
    <row r="34593" spans="1:2">
      <c r="A34593" s="2">
        <v>41815.022222222222</v>
      </c>
      <c r="B34593" s="3">
        <v>11.371781826019287</v>
      </c>
    </row>
    <row r="34594" spans="1:2">
      <c r="A34594" s="2">
        <v>41815.022916666669</v>
      </c>
      <c r="B34594" s="3">
        <v>11.043177223205566</v>
      </c>
    </row>
    <row r="34595" spans="1:2">
      <c r="A34595" s="2">
        <v>41815.023611111108</v>
      </c>
      <c r="B34595" s="3">
        <v>12.181243642171223</v>
      </c>
    </row>
    <row r="34596" spans="1:2">
      <c r="A34596" s="2">
        <v>41815.024305555555</v>
      </c>
      <c r="B34596" s="3">
        <v>6.9256409327189123</v>
      </c>
    </row>
    <row r="34597" spans="1:2">
      <c r="A34597" s="2">
        <v>41815.025000000001</v>
      </c>
      <c r="B34597" s="3">
        <v>2.9921681404113771</v>
      </c>
    </row>
    <row r="34598" spans="1:2">
      <c r="A34598" s="2">
        <v>41815.025694444441</v>
      </c>
      <c r="B34598" s="3">
        <v>-1.4272987047831218</v>
      </c>
    </row>
    <row r="34599" spans="1:2">
      <c r="A34599" s="2">
        <v>41815.026388888888</v>
      </c>
      <c r="B34599" s="3">
        <v>-5.9209157307942712</v>
      </c>
    </row>
    <row r="34600" spans="1:2">
      <c r="A34600" s="2">
        <v>41815.027083333334</v>
      </c>
      <c r="B34600" s="3">
        <v>5.7466105779012047</v>
      </c>
    </row>
    <row r="34601" spans="1:2">
      <c r="A34601" s="2">
        <v>41815.027777777781</v>
      </c>
      <c r="B34601" s="3">
        <v>8.7980953852335606</v>
      </c>
    </row>
    <row r="34602" spans="1:2">
      <c r="A34602" s="2">
        <v>41815.02847222222</v>
      </c>
      <c r="B34602" s="3">
        <v>14.001537418365478</v>
      </c>
    </row>
    <row r="34603" spans="1:2">
      <c r="A34603" s="2">
        <v>41815.029166666667</v>
      </c>
      <c r="B34603" s="3">
        <v>8.6938766161600753</v>
      </c>
    </row>
    <row r="34604" spans="1:2">
      <c r="A34604" s="2">
        <v>41815.029861111114</v>
      </c>
      <c r="B34604" s="3">
        <v>6.9298297246297205</v>
      </c>
    </row>
    <row r="34605" spans="1:2">
      <c r="A34605" s="2">
        <v>41815.030555555553</v>
      </c>
      <c r="B34605" s="3">
        <v>4.7652334213256839</v>
      </c>
    </row>
    <row r="34606" spans="1:2">
      <c r="A34606" s="2">
        <v>41815.03125</v>
      </c>
      <c r="B34606" s="3">
        <v>3.9821287155151368</v>
      </c>
    </row>
    <row r="34607" spans="1:2">
      <c r="A34607" s="2">
        <v>41815.031944444447</v>
      </c>
      <c r="B34607" s="3">
        <v>11.710819657643636</v>
      </c>
    </row>
    <row r="34608" spans="1:2">
      <c r="A34608" s="2">
        <v>41815.032638888886</v>
      </c>
      <c r="B34608" s="3">
        <v>9.6393656730651855</v>
      </c>
    </row>
    <row r="34609" spans="1:2">
      <c r="A34609" s="2">
        <v>41815.033333333333</v>
      </c>
      <c r="B34609" s="3">
        <v>12.778743743896484</v>
      </c>
    </row>
    <row r="34610" spans="1:2">
      <c r="A34610" s="2">
        <v>41815.03402777778</v>
      </c>
      <c r="B34610" s="3">
        <v>1.6516051610310873</v>
      </c>
    </row>
    <row r="34611" spans="1:2">
      <c r="A34611" s="2">
        <v>41815.034722222219</v>
      </c>
      <c r="B34611" s="3">
        <v>-0.81362336476643882</v>
      </c>
    </row>
    <row r="34612" spans="1:2">
      <c r="A34612" s="2">
        <v>41815.035416666666</v>
      </c>
      <c r="B34612" s="3">
        <v>-3.2252113978068033</v>
      </c>
    </row>
    <row r="34613" spans="1:2">
      <c r="A34613" s="2">
        <v>41815.036111111112</v>
      </c>
      <c r="B34613" s="3">
        <v>-5.4711671829223629</v>
      </c>
    </row>
    <row r="34614" spans="1:2">
      <c r="A34614" s="2">
        <v>41815.036805555559</v>
      </c>
      <c r="B34614" s="3">
        <v>-4.6002985000610348</v>
      </c>
    </row>
    <row r="34615" spans="1:2">
      <c r="A34615" s="2">
        <v>41815.037499999999</v>
      </c>
      <c r="B34615" s="3">
        <v>-9.2414807637532554</v>
      </c>
    </row>
    <row r="34616" spans="1:2">
      <c r="A34616" s="2">
        <v>41815.038194444445</v>
      </c>
      <c r="B34616" s="3">
        <v>-18.067161623636881</v>
      </c>
    </row>
    <row r="34617" spans="1:2">
      <c r="A34617" s="2">
        <v>41815.038888888892</v>
      </c>
      <c r="B34617" s="3">
        <v>-23.0234814008077</v>
      </c>
    </row>
    <row r="34618" spans="1:2">
      <c r="A34618" s="2">
        <v>41815.039583333331</v>
      </c>
      <c r="B34618" s="3">
        <v>-27.007183583577476</v>
      </c>
    </row>
    <row r="34619" spans="1:2">
      <c r="A34619" s="2">
        <v>41815.040277777778</v>
      </c>
      <c r="B34619" s="3">
        <v>-31.977215830485026</v>
      </c>
    </row>
    <row r="34620" spans="1:2">
      <c r="A34620" s="2">
        <v>41815.040972222225</v>
      </c>
      <c r="B34620" s="3">
        <v>-32.600768025716143</v>
      </c>
    </row>
    <row r="34621" spans="1:2">
      <c r="A34621" s="2">
        <v>41815.041666666664</v>
      </c>
      <c r="B34621" s="3">
        <v>-27.653284708658855</v>
      </c>
    </row>
    <row r="34622" spans="1:2">
      <c r="A34622" s="2">
        <v>41815.042361111111</v>
      </c>
      <c r="B34622" s="3">
        <v>-28.529595057169598</v>
      </c>
    </row>
    <row r="34623" spans="1:2">
      <c r="A34623" s="2">
        <v>41815.043055555558</v>
      </c>
      <c r="B34623" s="3">
        <v>-28.427648544311523</v>
      </c>
    </row>
    <row r="34624" spans="1:2">
      <c r="A34624" s="2">
        <v>41815.043749999997</v>
      </c>
      <c r="B34624" s="3">
        <v>-25.89124724070231</v>
      </c>
    </row>
    <row r="34625" spans="1:2">
      <c r="A34625" s="2">
        <v>41815.044444444444</v>
      </c>
      <c r="B34625" s="3">
        <v>-16.454267279307047</v>
      </c>
    </row>
    <row r="34626" spans="1:2">
      <c r="A34626" s="2">
        <v>41815.045138888891</v>
      </c>
      <c r="B34626" s="3">
        <v>-12.46914234161377</v>
      </c>
    </row>
    <row r="34627" spans="1:2">
      <c r="A34627" s="2">
        <v>41815.04583333333</v>
      </c>
      <c r="B34627" s="3">
        <v>-10.9877779006958</v>
      </c>
    </row>
    <row r="34628" spans="1:2">
      <c r="A34628" s="2">
        <v>41815.046527777777</v>
      </c>
      <c r="B34628" s="3">
        <v>-9.9711882909138989</v>
      </c>
    </row>
    <row r="34629" spans="1:2">
      <c r="A34629" s="2">
        <v>41815.047222222223</v>
      </c>
      <c r="B34629" s="3">
        <v>-10.51452808380127</v>
      </c>
    </row>
    <row r="34630" spans="1:2">
      <c r="A34630" s="2">
        <v>41815.04791666667</v>
      </c>
      <c r="B34630" s="3">
        <v>-13.901630973815918</v>
      </c>
    </row>
    <row r="34631" spans="1:2">
      <c r="A34631" s="2">
        <v>41815.048611111109</v>
      </c>
      <c r="B34631" s="3">
        <v>-6.7598794937133793</v>
      </c>
    </row>
    <row r="34632" spans="1:2">
      <c r="A34632" s="2">
        <v>41815.049305555556</v>
      </c>
      <c r="B34632" s="3">
        <v>-9.9258652369181313</v>
      </c>
    </row>
    <row r="34633" spans="1:2">
      <c r="A34633" s="2">
        <v>41815.050000000003</v>
      </c>
      <c r="B34633" s="3">
        <v>-7.7507543563842773</v>
      </c>
    </row>
    <row r="34634" spans="1:2">
      <c r="A34634" s="2">
        <v>41815.050694444442</v>
      </c>
      <c r="B34634" s="3">
        <v>-9.9835331598917652</v>
      </c>
    </row>
    <row r="34635" spans="1:2">
      <c r="A34635" s="2">
        <v>41815.051388888889</v>
      </c>
      <c r="B34635" s="3">
        <v>-3.7863321304321289</v>
      </c>
    </row>
    <row r="34636" spans="1:2">
      <c r="A34636" s="2">
        <v>41815.052083333336</v>
      </c>
      <c r="B34636" s="3">
        <v>-0.17183717091878256</v>
      </c>
    </row>
    <row r="34637" spans="1:2">
      <c r="A34637" s="2">
        <v>41815.052777777775</v>
      </c>
      <c r="B34637" s="3">
        <v>2.9748665491739907</v>
      </c>
    </row>
    <row r="34638" spans="1:2">
      <c r="A34638" s="2">
        <v>41815.053472222222</v>
      </c>
      <c r="B34638" s="3">
        <v>1.5218828201293946</v>
      </c>
    </row>
    <row r="34639" spans="1:2">
      <c r="A34639" s="2">
        <v>41815.054166666669</v>
      </c>
      <c r="B34639" s="3">
        <v>-1.3277647018432617</v>
      </c>
    </row>
    <row r="34640" spans="1:2">
      <c r="A34640" s="2">
        <v>41815.054861111108</v>
      </c>
      <c r="B34640" s="3">
        <v>0.90854460398356118</v>
      </c>
    </row>
    <row r="34641" spans="1:2">
      <c r="A34641" s="2">
        <v>41815.055555555555</v>
      </c>
      <c r="B34641" s="3">
        <v>0.51912263234456379</v>
      </c>
    </row>
    <row r="34642" spans="1:2">
      <c r="A34642" s="2">
        <v>41815.056250000001</v>
      </c>
      <c r="B34642" s="3">
        <v>-2.2000918706258137</v>
      </c>
    </row>
    <row r="34643" spans="1:2">
      <c r="A34643" s="2">
        <v>41815.056944444441</v>
      </c>
      <c r="B34643" s="3">
        <v>-2.1174840927124023</v>
      </c>
    </row>
    <row r="34644" spans="1:2">
      <c r="A34644" s="2">
        <v>41815.057638888888</v>
      </c>
      <c r="B34644" s="3">
        <v>-1.1712766647338868</v>
      </c>
    </row>
    <row r="34645" spans="1:2">
      <c r="A34645" s="2">
        <v>41815.058333333334</v>
      </c>
      <c r="B34645" s="3">
        <v>1.795465628306071</v>
      </c>
    </row>
    <row r="34646" spans="1:2">
      <c r="A34646" s="2">
        <v>41815.059027777781</v>
      </c>
      <c r="B34646" s="3">
        <v>5.4821046829223636</v>
      </c>
    </row>
    <row r="34647" spans="1:2">
      <c r="A34647" s="2">
        <v>41815.05972222222</v>
      </c>
      <c r="B34647" s="3">
        <v>5.5202819188435877</v>
      </c>
    </row>
    <row r="34648" spans="1:2">
      <c r="A34648" s="2">
        <v>41815.060416666667</v>
      </c>
      <c r="B34648" s="3">
        <v>0.14325669606526692</v>
      </c>
    </row>
    <row r="34649" spans="1:2">
      <c r="A34649" s="2">
        <v>41815.061111111114</v>
      </c>
      <c r="B34649" s="3">
        <v>2.8437145868937175</v>
      </c>
    </row>
    <row r="34650" spans="1:2">
      <c r="A34650" s="2">
        <v>41815.061805555553</v>
      </c>
      <c r="B34650" s="3">
        <v>4.9719460487365721</v>
      </c>
    </row>
    <row r="34651" spans="1:2">
      <c r="A34651" s="2">
        <v>41815.0625</v>
      </c>
      <c r="B34651" s="3">
        <v>8.0347716967264819</v>
      </c>
    </row>
    <row r="34652" spans="1:2">
      <c r="A34652" s="2">
        <v>41815.063194444447</v>
      </c>
      <c r="B34652" s="3">
        <v>11.439560985565185</v>
      </c>
    </row>
    <row r="34653" spans="1:2">
      <c r="A34653" s="2">
        <v>41815.063888888886</v>
      </c>
      <c r="B34653" s="3">
        <v>8.8742072423299145</v>
      </c>
    </row>
    <row r="34654" spans="1:2">
      <c r="A34654" s="2">
        <v>41815.064583333333</v>
      </c>
      <c r="B34654" s="3">
        <v>-1.5418052037556966</v>
      </c>
    </row>
    <row r="34655" spans="1:2">
      <c r="A34655" s="2">
        <v>41815.06527777778</v>
      </c>
      <c r="B34655" s="3">
        <v>-0.56556313832600913</v>
      </c>
    </row>
    <row r="34656" spans="1:2">
      <c r="A34656" s="2">
        <v>41815.065972222219</v>
      </c>
      <c r="B34656" s="3">
        <v>-2.0559237798055015</v>
      </c>
    </row>
    <row r="34657" spans="1:2">
      <c r="A34657" s="2">
        <v>41815.066666666666</v>
      </c>
      <c r="B34657" s="3">
        <v>-0.65747852325439449</v>
      </c>
    </row>
    <row r="34658" spans="1:2">
      <c r="A34658" s="2">
        <v>41815.067361111112</v>
      </c>
      <c r="B34658" s="3">
        <v>-4.6487324396769205</v>
      </c>
    </row>
    <row r="34659" spans="1:2">
      <c r="A34659" s="2">
        <v>41815.068055555559</v>
      </c>
      <c r="B34659" s="3">
        <v>-3.3556980768839519</v>
      </c>
    </row>
    <row r="34660" spans="1:2">
      <c r="A34660" s="2">
        <v>41815.068749999999</v>
      </c>
      <c r="B34660" s="3">
        <v>0.79149926503499346</v>
      </c>
    </row>
    <row r="34661" spans="1:2">
      <c r="A34661" s="2">
        <v>41815.069444444445</v>
      </c>
      <c r="B34661" s="3">
        <v>5.2263663609822588</v>
      </c>
    </row>
    <row r="34662" spans="1:2">
      <c r="A34662" s="2">
        <v>41815.070138888892</v>
      </c>
      <c r="B34662" s="3">
        <v>5.6393059412638342</v>
      </c>
    </row>
    <row r="34663" spans="1:2">
      <c r="A34663" s="2">
        <v>41815.070833333331</v>
      </c>
      <c r="B34663" s="3">
        <v>6.5715875625610352</v>
      </c>
    </row>
    <row r="34664" spans="1:2">
      <c r="A34664" s="2">
        <v>41815.071527777778</v>
      </c>
      <c r="B34664" s="3">
        <v>3.5539409001668294</v>
      </c>
    </row>
    <row r="34665" spans="1:2">
      <c r="A34665" s="2">
        <v>41815.072222222225</v>
      </c>
      <c r="B34665" s="3">
        <v>-1.5690626144409179</v>
      </c>
    </row>
    <row r="34666" spans="1:2">
      <c r="A34666" s="2">
        <v>41815.072916666664</v>
      </c>
      <c r="B34666" s="3">
        <v>2.6481173833211265</v>
      </c>
    </row>
    <row r="34667" spans="1:2">
      <c r="A34667" s="2">
        <v>41815.073611111111</v>
      </c>
      <c r="B34667" s="3">
        <v>4.8668251673380531</v>
      </c>
    </row>
    <row r="34668" spans="1:2">
      <c r="A34668" s="2">
        <v>41815.074305555558</v>
      </c>
      <c r="B34668" s="3">
        <v>6.5479900995890299</v>
      </c>
    </row>
    <row r="34669" spans="1:2">
      <c r="A34669" s="2">
        <v>41815.074999999997</v>
      </c>
      <c r="B34669" s="3">
        <v>6.7025547663370766</v>
      </c>
    </row>
    <row r="34670" spans="1:2">
      <c r="A34670" s="2">
        <v>41815.075694444444</v>
      </c>
      <c r="B34670" s="3">
        <v>6.4411316553751625</v>
      </c>
    </row>
    <row r="34671" spans="1:2">
      <c r="A34671" s="2">
        <v>41815.076388888891</v>
      </c>
      <c r="B34671" s="3">
        <v>10.401950136820476</v>
      </c>
    </row>
    <row r="34672" spans="1:2">
      <c r="A34672" s="2">
        <v>41815.07708333333</v>
      </c>
      <c r="B34672" s="3">
        <v>5.9604851404825849</v>
      </c>
    </row>
    <row r="34673" spans="1:2">
      <c r="A34673" s="2">
        <v>41815.077777777777</v>
      </c>
      <c r="B34673" s="3">
        <v>4.2125763575236004</v>
      </c>
    </row>
    <row r="34674" spans="1:2">
      <c r="A34674" s="2">
        <v>41815.078472222223</v>
      </c>
      <c r="B34674" s="3">
        <v>6.2573340733846026</v>
      </c>
    </row>
    <row r="34675" spans="1:2">
      <c r="A34675" s="2">
        <v>41815.07916666667</v>
      </c>
      <c r="B34675" s="3">
        <v>7.8376591364542643</v>
      </c>
    </row>
    <row r="34676" spans="1:2">
      <c r="A34676" s="2">
        <v>41815.079861111109</v>
      </c>
      <c r="B34676" s="3">
        <v>4.1578348159790037</v>
      </c>
    </row>
    <row r="34677" spans="1:2">
      <c r="A34677" s="2">
        <v>41815.080555555556</v>
      </c>
      <c r="B34677" s="3">
        <v>0.83576018015543618</v>
      </c>
    </row>
    <row r="34678" spans="1:2">
      <c r="A34678" s="2">
        <v>41815.081250000003</v>
      </c>
      <c r="B34678" s="3">
        <v>1.6259042739868164</v>
      </c>
    </row>
    <row r="34679" spans="1:2">
      <c r="A34679" s="2">
        <v>41815.081944444442</v>
      </c>
      <c r="B34679" s="3">
        <v>0.24886671702067056</v>
      </c>
    </row>
    <row r="34680" spans="1:2">
      <c r="A34680" s="2">
        <v>41815.082638888889</v>
      </c>
      <c r="B34680" s="3">
        <v>-3.3647947311401367</v>
      </c>
    </row>
    <row r="34681" spans="1:2">
      <c r="A34681" s="2">
        <v>41815.083333333336</v>
      </c>
      <c r="B34681" s="3">
        <v>-4.2942904790242515</v>
      </c>
    </row>
    <row r="34682" spans="1:2">
      <c r="A34682" s="2">
        <v>41815.084027777775</v>
      </c>
      <c r="B34682" s="3">
        <v>-4.0933149337768553</v>
      </c>
    </row>
    <row r="34683" spans="1:2">
      <c r="A34683" s="2">
        <v>41815.084722222222</v>
      </c>
      <c r="B34683" s="3">
        <v>-3.3856040318806966</v>
      </c>
    </row>
    <row r="34684" spans="1:2">
      <c r="A34684" s="2">
        <v>41815.085416666669</v>
      </c>
      <c r="B34684" s="3">
        <v>-3.4732029596964518</v>
      </c>
    </row>
    <row r="34685" spans="1:2">
      <c r="A34685" s="2">
        <v>41815.086111111108</v>
      </c>
      <c r="B34685" s="3">
        <v>-10.08940995534261</v>
      </c>
    </row>
    <row r="34686" spans="1:2">
      <c r="A34686" s="2">
        <v>41815.086805555555</v>
      </c>
      <c r="B34686" s="3">
        <v>-6.6538304011027014</v>
      </c>
    </row>
    <row r="34687" spans="1:2">
      <c r="A34687" s="2">
        <v>41815.087500000001</v>
      </c>
      <c r="B34687" s="3">
        <v>-6.1721015294392902</v>
      </c>
    </row>
    <row r="34688" spans="1:2">
      <c r="A34688" s="2">
        <v>41815.088194444441</v>
      </c>
      <c r="B34688" s="3">
        <v>-7.9201644261678057</v>
      </c>
    </row>
    <row r="34689" spans="1:2">
      <c r="A34689" s="2">
        <v>41815.088888888888</v>
      </c>
      <c r="B34689" s="3">
        <v>-3.8858830134073892</v>
      </c>
    </row>
    <row r="34690" spans="1:2">
      <c r="A34690" s="2">
        <v>41815.089583333334</v>
      </c>
      <c r="B34690" s="3">
        <v>2.3300249099731447</v>
      </c>
    </row>
    <row r="34691" spans="1:2">
      <c r="A34691" s="2">
        <v>41815.090277777781</v>
      </c>
      <c r="B34691" s="3">
        <v>-0.830223019917806</v>
      </c>
    </row>
    <row r="34692" spans="1:2">
      <c r="A34692" s="2">
        <v>41815.09097222222</v>
      </c>
      <c r="B34692" s="3">
        <v>0.6602771123250325</v>
      </c>
    </row>
    <row r="34693" spans="1:2">
      <c r="A34693" s="2">
        <v>41815.091666666667</v>
      </c>
      <c r="B34693" s="3">
        <v>-0.57461566925048824</v>
      </c>
    </row>
    <row r="34694" spans="1:2">
      <c r="A34694" s="2">
        <v>41815.092361111114</v>
      </c>
      <c r="B34694" s="3">
        <v>-3.1728766759236655</v>
      </c>
    </row>
    <row r="34695" spans="1:2">
      <c r="A34695" s="2">
        <v>41815.093055555553</v>
      </c>
      <c r="B34695" s="3">
        <v>-4.0897815068562826</v>
      </c>
    </row>
    <row r="34696" spans="1:2">
      <c r="A34696" s="2">
        <v>41815.09375</v>
      </c>
      <c r="B34696" s="3">
        <v>-6.3391902287801107</v>
      </c>
    </row>
    <row r="34697" spans="1:2">
      <c r="A34697" s="2">
        <v>41815.094444444447</v>
      </c>
      <c r="B34697" s="3">
        <v>-2.9627864201863607</v>
      </c>
    </row>
    <row r="34698" spans="1:2">
      <c r="A34698" s="2">
        <v>41815.095138888886</v>
      </c>
      <c r="B34698" s="3">
        <v>0.77608013153076172</v>
      </c>
    </row>
    <row r="34699" spans="1:2">
      <c r="A34699" s="2">
        <v>41815.095833333333</v>
      </c>
      <c r="B34699" s="3">
        <v>1.2075435002644856</v>
      </c>
    </row>
    <row r="34700" spans="1:2">
      <c r="A34700" s="2">
        <v>41815.09652777778</v>
      </c>
      <c r="B34700" s="3">
        <v>-5.3500286738077802</v>
      </c>
    </row>
    <row r="34701" spans="1:2">
      <c r="A34701" s="2">
        <v>41815.097222222219</v>
      </c>
      <c r="B34701" s="3">
        <v>-7.3205054601033526</v>
      </c>
    </row>
    <row r="34702" spans="1:2">
      <c r="A34702" s="2">
        <v>41815.097916666666</v>
      </c>
      <c r="B34702" s="3">
        <v>-9.016698392232259</v>
      </c>
    </row>
    <row r="34703" spans="1:2">
      <c r="A34703" s="2">
        <v>41815.098611111112</v>
      </c>
      <c r="B34703" s="3">
        <v>-7.1817950566609703</v>
      </c>
    </row>
    <row r="34704" spans="1:2">
      <c r="A34704" s="2">
        <v>41815.099305555559</v>
      </c>
      <c r="B34704" s="3">
        <v>-9.6157154719034832</v>
      </c>
    </row>
    <row r="34705" spans="1:2">
      <c r="A34705" s="2">
        <v>41815.1</v>
      </c>
      <c r="B34705" s="3">
        <v>-7.4422033309936522</v>
      </c>
    </row>
    <row r="34706" spans="1:2">
      <c r="A34706" s="2">
        <v>41815.100694444445</v>
      </c>
      <c r="B34706" s="3">
        <v>-9.2461989720662441</v>
      </c>
    </row>
    <row r="34707" spans="1:2">
      <c r="A34707" s="2">
        <v>41815.101388888892</v>
      </c>
      <c r="B34707" s="3">
        <v>-6.9060660680135095</v>
      </c>
    </row>
    <row r="34708" spans="1:2">
      <c r="A34708" s="2">
        <v>41815.102083333331</v>
      </c>
      <c r="B34708" s="3">
        <v>-4.7738374710083011</v>
      </c>
    </row>
    <row r="34709" spans="1:2">
      <c r="A34709" s="2">
        <v>41815.102777777778</v>
      </c>
      <c r="B34709" s="3">
        <v>-4.0708167394002279</v>
      </c>
    </row>
    <row r="34710" spans="1:2">
      <c r="A34710" s="2">
        <v>41815.103472222225</v>
      </c>
      <c r="B34710" s="3">
        <v>-5.3851640701293944</v>
      </c>
    </row>
    <row r="34711" spans="1:2">
      <c r="A34711" s="2">
        <v>41815.104166666664</v>
      </c>
      <c r="B34711" s="3">
        <v>-4.863347180684408</v>
      </c>
    </row>
    <row r="34712" spans="1:2">
      <c r="A34712" s="2">
        <v>41815.104861111111</v>
      </c>
      <c r="B34712" s="3">
        <v>-5.6147712071736651</v>
      </c>
    </row>
    <row r="34713" spans="1:2">
      <c r="A34713" s="2">
        <v>41815.105555555558</v>
      </c>
      <c r="B34713" s="3">
        <v>-2.2820901870727539</v>
      </c>
    </row>
    <row r="34714" spans="1:2">
      <c r="A34714" s="2">
        <v>41815.106249999997</v>
      </c>
      <c r="B34714" s="3">
        <v>2.9114543279012044</v>
      </c>
    </row>
    <row r="34715" spans="1:2">
      <c r="A34715" s="2">
        <v>41815.106944444444</v>
      </c>
      <c r="B34715" s="3">
        <v>-3.2216869990030923</v>
      </c>
    </row>
    <row r="34716" spans="1:2">
      <c r="A34716" s="2">
        <v>41815.107638888891</v>
      </c>
      <c r="B34716" s="3">
        <v>-3.7800769170125323</v>
      </c>
    </row>
    <row r="34717" spans="1:2">
      <c r="A34717" s="2">
        <v>41815.10833333333</v>
      </c>
      <c r="B34717" s="3">
        <v>-2.0219274520874024</v>
      </c>
    </row>
    <row r="34718" spans="1:2">
      <c r="A34718" s="2">
        <v>41815.109027777777</v>
      </c>
      <c r="B34718" s="3">
        <v>-0.29019209543863933</v>
      </c>
    </row>
    <row r="34719" spans="1:2">
      <c r="A34719" s="2">
        <v>41815.109722222223</v>
      </c>
      <c r="B34719" s="3">
        <v>-1.8149318059285482</v>
      </c>
    </row>
    <row r="34720" spans="1:2">
      <c r="A34720" s="2">
        <v>41815.11041666667</v>
      </c>
      <c r="B34720" s="3">
        <v>-4.0479288101196289</v>
      </c>
    </row>
    <row r="34721" spans="1:2">
      <c r="A34721" s="2">
        <v>41815.111111111109</v>
      </c>
      <c r="B34721" s="3">
        <v>3.6266103744506837</v>
      </c>
    </row>
    <row r="34722" spans="1:2">
      <c r="A34722" s="2">
        <v>41815.111805555556</v>
      </c>
      <c r="B34722" s="3">
        <v>6.0194527626037599</v>
      </c>
    </row>
    <row r="34723" spans="1:2">
      <c r="A34723" s="2">
        <v>41815.112500000003</v>
      </c>
      <c r="B34723" s="3">
        <v>3.7272196769714356</v>
      </c>
    </row>
    <row r="34724" spans="1:2">
      <c r="A34724" s="2">
        <v>41815.113194444442</v>
      </c>
      <c r="B34724" s="3">
        <v>7.8170433044433594</v>
      </c>
    </row>
    <row r="34725" spans="1:2">
      <c r="A34725" s="2">
        <v>41815.113888888889</v>
      </c>
      <c r="B34725" s="3">
        <v>0.97394423484802251</v>
      </c>
    </row>
    <row r="34726" spans="1:2">
      <c r="A34726" s="2">
        <v>41815.114583333336</v>
      </c>
      <c r="B34726" s="3">
        <v>5.6950467268625893</v>
      </c>
    </row>
    <row r="34727" spans="1:2">
      <c r="A34727" s="2">
        <v>41815.115277777775</v>
      </c>
      <c r="B34727" s="3">
        <v>3.7854058901468912</v>
      </c>
    </row>
    <row r="34728" spans="1:2">
      <c r="A34728" s="2">
        <v>41815.115972222222</v>
      </c>
      <c r="B34728" s="3">
        <v>7.6235310236612959</v>
      </c>
    </row>
    <row r="34729" spans="1:2">
      <c r="A34729" s="2">
        <v>41815.116666666669</v>
      </c>
      <c r="B34729" s="3">
        <v>8.8895881017049145</v>
      </c>
    </row>
    <row r="34730" spans="1:2">
      <c r="A34730" s="2">
        <v>41815.117361111108</v>
      </c>
      <c r="B34730" s="3">
        <v>8.250677299499511</v>
      </c>
    </row>
    <row r="34731" spans="1:2">
      <c r="A34731" s="2">
        <v>41815.118055555555</v>
      </c>
      <c r="B34731" s="3">
        <v>3.6503103256225584</v>
      </c>
    </row>
    <row r="34732" spans="1:2">
      <c r="A34732" s="2">
        <v>41815.118750000001</v>
      </c>
      <c r="B34732" s="3">
        <v>1.5302577336629233</v>
      </c>
    </row>
    <row r="34733" spans="1:2">
      <c r="A34733" s="2">
        <v>41815.119444444441</v>
      </c>
      <c r="B34733" s="3">
        <v>3.0892296473185223</v>
      </c>
    </row>
    <row r="34734" spans="1:2">
      <c r="A34734" s="2">
        <v>41815.120138888888</v>
      </c>
      <c r="B34734" s="3">
        <v>7.9235698064168298</v>
      </c>
    </row>
    <row r="34735" spans="1:2">
      <c r="A34735" s="2">
        <v>41815.120833333334</v>
      </c>
      <c r="B34735" s="3">
        <v>9.2830074946085617</v>
      </c>
    </row>
    <row r="34736" spans="1:2">
      <c r="A34736" s="2">
        <v>41815.121527777781</v>
      </c>
      <c r="B34736" s="3">
        <v>5.962722587585449</v>
      </c>
    </row>
    <row r="34737" spans="1:2">
      <c r="A34737" s="2">
        <v>41815.12222222222</v>
      </c>
      <c r="B34737" s="3">
        <v>7.3182892481486004</v>
      </c>
    </row>
    <row r="34738" spans="1:2">
      <c r="A34738" s="2">
        <v>41815.122916666667</v>
      </c>
      <c r="B34738" s="3">
        <v>6.6420016606648762</v>
      </c>
    </row>
    <row r="34739" spans="1:2">
      <c r="A34739" s="2">
        <v>41815.123611111114</v>
      </c>
      <c r="B34739" s="3">
        <v>9.8508252461751304</v>
      </c>
    </row>
    <row r="34740" spans="1:2">
      <c r="A34740" s="2">
        <v>41815.124305555553</v>
      </c>
      <c r="B34740" s="3">
        <v>3.9297355016072593</v>
      </c>
    </row>
    <row r="34741" spans="1:2">
      <c r="A34741" s="2">
        <v>41815.125</v>
      </c>
      <c r="B34741" s="3">
        <v>9.1738102595011402</v>
      </c>
    </row>
    <row r="34742" spans="1:2">
      <c r="A34742" s="2">
        <v>41815.125694444447</v>
      </c>
      <c r="B34742" s="3">
        <v>5.2502131779988606</v>
      </c>
    </row>
    <row r="34743" spans="1:2">
      <c r="A34743" s="2">
        <v>41815.126388888886</v>
      </c>
      <c r="B34743" s="3">
        <v>3.467097536722819</v>
      </c>
    </row>
    <row r="34744" spans="1:2">
      <c r="A34744" s="2">
        <v>41815.127083333333</v>
      </c>
      <c r="B34744" s="3">
        <v>8.5467322667439785</v>
      </c>
    </row>
    <row r="34745" spans="1:2">
      <c r="A34745" s="2">
        <v>41815.12777777778</v>
      </c>
      <c r="B34745" s="3">
        <v>7.7491228103637697</v>
      </c>
    </row>
    <row r="34746" spans="1:2">
      <c r="A34746" s="2">
        <v>41815.128472222219</v>
      </c>
      <c r="B34746" s="3">
        <v>1.1367425918579102</v>
      </c>
    </row>
    <row r="34747" spans="1:2">
      <c r="A34747" s="2">
        <v>41815.129166666666</v>
      </c>
      <c r="B34747" s="3">
        <v>-3.5256916681925454</v>
      </c>
    </row>
    <row r="34748" spans="1:2">
      <c r="A34748" s="2">
        <v>41815.129861111112</v>
      </c>
      <c r="B34748" s="3">
        <v>1.2324181238810221</v>
      </c>
    </row>
    <row r="34749" spans="1:2">
      <c r="A34749" s="2">
        <v>41815.130555555559</v>
      </c>
      <c r="B34749" s="3">
        <v>0.14780356089274088</v>
      </c>
    </row>
    <row r="34750" spans="1:2">
      <c r="A34750" s="2">
        <v>41815.131249999999</v>
      </c>
      <c r="B34750" s="3">
        <v>-1.4633156458536785</v>
      </c>
    </row>
    <row r="34751" spans="1:2">
      <c r="A34751" s="2">
        <v>41815.131944444445</v>
      </c>
      <c r="B34751" s="3">
        <v>-5.6622218449910484</v>
      </c>
    </row>
    <row r="34752" spans="1:2">
      <c r="A34752" s="2">
        <v>41815.132638888892</v>
      </c>
      <c r="B34752" s="3">
        <v>0.75462525685628257</v>
      </c>
    </row>
    <row r="34753" spans="1:2">
      <c r="A34753" s="2">
        <v>41815.133333333331</v>
      </c>
      <c r="B34753" s="3">
        <v>0.47359447479248046</v>
      </c>
    </row>
    <row r="34754" spans="1:2">
      <c r="A34754" s="2">
        <v>41815.134027777778</v>
      </c>
      <c r="B34754" s="3">
        <v>-2.2050715764363606</v>
      </c>
    </row>
    <row r="34755" spans="1:2">
      <c r="A34755" s="2">
        <v>41815.134722222225</v>
      </c>
      <c r="B34755" s="3">
        <v>-2.7857334772745768</v>
      </c>
    </row>
    <row r="34756" spans="1:2">
      <c r="A34756" s="2">
        <v>41815.135416666664</v>
      </c>
      <c r="B34756" s="3">
        <v>-3.1716174443562823</v>
      </c>
    </row>
    <row r="34757" spans="1:2">
      <c r="A34757" s="2">
        <v>41815.136111111111</v>
      </c>
      <c r="B34757" s="3">
        <v>-0.12222906748453775</v>
      </c>
    </row>
    <row r="34758" spans="1:2">
      <c r="A34758" s="2">
        <v>41815.136805555558</v>
      </c>
      <c r="B34758" s="3">
        <v>-2.7248364130655927</v>
      </c>
    </row>
    <row r="34759" spans="1:2">
      <c r="A34759" s="2">
        <v>41815.137499999997</v>
      </c>
      <c r="B34759" s="3">
        <v>-3.5207868576049806</v>
      </c>
    </row>
    <row r="34760" spans="1:2">
      <c r="A34760" s="2">
        <v>41815.138194444444</v>
      </c>
      <c r="B34760" s="3">
        <v>-0.80901699066162114</v>
      </c>
    </row>
    <row r="34761" spans="1:2">
      <c r="A34761" s="2">
        <v>41815.138888888891</v>
      </c>
      <c r="B34761" s="3">
        <v>-0.51932938893636071</v>
      </c>
    </row>
    <row r="34762" spans="1:2">
      <c r="A34762" s="2">
        <v>41815.13958333333</v>
      </c>
      <c r="B34762" s="3">
        <v>-2.8062716801961263</v>
      </c>
    </row>
    <row r="34763" spans="1:2">
      <c r="A34763" s="2">
        <v>41815.140277777777</v>
      </c>
      <c r="B34763" s="3">
        <v>-3.8512249628702802</v>
      </c>
    </row>
    <row r="34764" spans="1:2">
      <c r="A34764" s="2">
        <v>41815.140972222223</v>
      </c>
      <c r="B34764" s="3">
        <v>-4.617726008097331</v>
      </c>
    </row>
    <row r="34765" spans="1:2">
      <c r="A34765" s="2">
        <v>41815.14166666667</v>
      </c>
      <c r="B34765" s="3">
        <v>-0.32780704498291013</v>
      </c>
    </row>
    <row r="34766" spans="1:2">
      <c r="A34766" s="2">
        <v>41815.142361111109</v>
      </c>
      <c r="B34766" s="3">
        <v>-2.8511061986287434</v>
      </c>
    </row>
    <row r="34767" spans="1:2">
      <c r="A34767" s="2">
        <v>41815.143055555556</v>
      </c>
      <c r="B34767" s="3">
        <v>-1.3233585993448893</v>
      </c>
    </row>
    <row r="34768" spans="1:2">
      <c r="A34768" s="2">
        <v>41815.143750000003</v>
      </c>
      <c r="B34768" s="3">
        <v>-2.1068997065226238</v>
      </c>
    </row>
    <row r="34769" spans="1:2">
      <c r="A34769" s="2">
        <v>41815.144444444442</v>
      </c>
      <c r="B34769" s="3">
        <v>-4.0706602096557614</v>
      </c>
    </row>
    <row r="34770" spans="1:2">
      <c r="A34770" s="2">
        <v>41815.145138888889</v>
      </c>
      <c r="B34770" s="3">
        <v>-8.2284513473510739</v>
      </c>
    </row>
    <row r="34771" spans="1:2">
      <c r="A34771" s="2">
        <v>41815.145833333336</v>
      </c>
      <c r="B34771" s="3">
        <v>-5.4359423955281576</v>
      </c>
    </row>
    <row r="34772" spans="1:2">
      <c r="A34772" s="2">
        <v>41815.146527777775</v>
      </c>
      <c r="B34772" s="3">
        <v>-6.6681720097859705</v>
      </c>
    </row>
    <row r="34773" spans="1:2">
      <c r="A34773" s="2">
        <v>41815.147222222222</v>
      </c>
      <c r="B34773" s="3">
        <v>-0.26175416310628258</v>
      </c>
    </row>
    <row r="34774" spans="1:2">
      <c r="A34774" s="2">
        <v>41815.147916666669</v>
      </c>
      <c r="B34774" s="3">
        <v>3.4180307388305664</v>
      </c>
    </row>
    <row r="34775" spans="1:2">
      <c r="A34775" s="2">
        <v>41815.148611111108</v>
      </c>
      <c r="B34775" s="3">
        <v>1.5023252487182617</v>
      </c>
    </row>
    <row r="34776" spans="1:2">
      <c r="A34776" s="2">
        <v>41815.149305555555</v>
      </c>
      <c r="B34776" s="3">
        <v>-1.810325558980306</v>
      </c>
    </row>
    <row r="34777" spans="1:2">
      <c r="A34777" s="2">
        <v>41815.15</v>
      </c>
      <c r="B34777" s="3">
        <v>-1.6683439254760741</v>
      </c>
    </row>
    <row r="34778" spans="1:2">
      <c r="A34778" s="2">
        <v>41815.150694444441</v>
      </c>
      <c r="B34778" s="3">
        <v>-5.2779770533243813</v>
      </c>
    </row>
    <row r="34779" spans="1:2">
      <c r="A34779" s="2">
        <v>41815.151388888888</v>
      </c>
      <c r="B34779" s="3">
        <v>-3.9258588790893554</v>
      </c>
    </row>
    <row r="34780" spans="1:2">
      <c r="A34780" s="2">
        <v>41815.152083333334</v>
      </c>
      <c r="B34780" s="3">
        <v>-3.8493579228719077</v>
      </c>
    </row>
    <row r="34781" spans="1:2">
      <c r="A34781" s="2">
        <v>41815.152777777781</v>
      </c>
      <c r="B34781" s="3">
        <v>0.33261788686116539</v>
      </c>
    </row>
    <row r="34782" spans="1:2">
      <c r="A34782" s="2">
        <v>41815.15347222222</v>
      </c>
      <c r="B34782" s="3">
        <v>1.4004924615224204</v>
      </c>
    </row>
    <row r="34783" spans="1:2">
      <c r="A34783" s="2">
        <v>41815.154166666667</v>
      </c>
      <c r="B34783" s="3">
        <v>-2.4469522953033449</v>
      </c>
    </row>
    <row r="34784" spans="1:2">
      <c r="A34784" s="2">
        <v>41815.154861111114</v>
      </c>
      <c r="B34784" s="3">
        <v>-2.0106887499491375</v>
      </c>
    </row>
    <row r="34785" spans="1:2">
      <c r="A34785" s="2">
        <v>41815.155555555553</v>
      </c>
      <c r="B34785" s="3">
        <v>1.1363221327463786</v>
      </c>
    </row>
    <row r="34786" spans="1:2">
      <c r="A34786" s="2">
        <v>41815.15625</v>
      </c>
      <c r="B34786" s="3">
        <v>4.67275071144104</v>
      </c>
    </row>
    <row r="34787" spans="1:2">
      <c r="A34787" s="2">
        <v>41815.156944444447</v>
      </c>
      <c r="B34787" s="3">
        <v>5.4821863174438477</v>
      </c>
    </row>
    <row r="34788" spans="1:2">
      <c r="A34788" s="2">
        <v>41815.157638888886</v>
      </c>
      <c r="B34788" s="3">
        <v>5.6659449895222984</v>
      </c>
    </row>
    <row r="34789" spans="1:2">
      <c r="A34789" s="2">
        <v>41815.158333333333</v>
      </c>
      <c r="B34789" s="3">
        <v>5.4942782084147135</v>
      </c>
    </row>
    <row r="34790" spans="1:2">
      <c r="A34790" s="2">
        <v>41815.15902777778</v>
      </c>
      <c r="B34790" s="3">
        <v>7.2998781363169352</v>
      </c>
    </row>
    <row r="34791" spans="1:2">
      <c r="A34791" s="2">
        <v>41815.159722222219</v>
      </c>
      <c r="B34791" s="3">
        <v>3.132097593943278</v>
      </c>
    </row>
    <row r="34792" spans="1:2">
      <c r="A34792" s="2">
        <v>41815.160416666666</v>
      </c>
      <c r="B34792" s="3">
        <v>4.3569214502970377</v>
      </c>
    </row>
    <row r="34793" spans="1:2">
      <c r="A34793" s="2">
        <v>41815.161111111112</v>
      </c>
      <c r="B34793" s="3">
        <v>1.7585551897684732</v>
      </c>
    </row>
    <row r="34794" spans="1:2">
      <c r="A34794" s="2">
        <v>41815.161805555559</v>
      </c>
      <c r="B34794" s="3">
        <v>0.61939350763956702</v>
      </c>
    </row>
    <row r="34795" spans="1:2">
      <c r="A34795" s="2">
        <v>41815.162499999999</v>
      </c>
      <c r="B34795" s="3">
        <v>-0.44057035446166992</v>
      </c>
    </row>
    <row r="34796" spans="1:2">
      <c r="A34796" s="2">
        <v>41815.163194444445</v>
      </c>
      <c r="B34796" s="3">
        <v>-2.3503552436828614</v>
      </c>
    </row>
    <row r="34797" spans="1:2">
      <c r="A34797" s="2">
        <v>41815.163888888892</v>
      </c>
      <c r="B34797" s="3">
        <v>-7.8206256071726479</v>
      </c>
    </row>
    <row r="34798" spans="1:2">
      <c r="A34798" s="2">
        <v>41815.164583333331</v>
      </c>
      <c r="B34798" s="3">
        <v>-9.7384817123413079</v>
      </c>
    </row>
    <row r="34799" spans="1:2">
      <c r="A34799" s="2">
        <v>41815.165277777778</v>
      </c>
      <c r="B34799" s="3">
        <v>-9.5560685634613041</v>
      </c>
    </row>
    <row r="34800" spans="1:2">
      <c r="A34800" s="2">
        <v>41815.165972222225</v>
      </c>
      <c r="B34800" s="3">
        <v>-9.700567293167115</v>
      </c>
    </row>
    <row r="34801" spans="1:2">
      <c r="A34801" s="2">
        <v>41815.166666666664</v>
      </c>
      <c r="B34801" s="3">
        <v>-9.6847149372100834</v>
      </c>
    </row>
    <row r="34802" spans="1:2">
      <c r="A34802" s="2">
        <v>41815.167361111111</v>
      </c>
      <c r="B34802" s="3">
        <v>-7.3185993035634356</v>
      </c>
    </row>
    <row r="34803" spans="1:2">
      <c r="A34803" s="2">
        <v>41815.168055555558</v>
      </c>
      <c r="B34803" s="3">
        <v>-10.002070617675781</v>
      </c>
    </row>
    <row r="34804" spans="1:2">
      <c r="A34804" s="2">
        <v>41815.168749999997</v>
      </c>
      <c r="B34804" s="3">
        <v>-9.7929380575815834</v>
      </c>
    </row>
    <row r="34805" spans="1:2">
      <c r="A34805" s="2">
        <v>41815.169444444444</v>
      </c>
      <c r="B34805" s="3">
        <v>-6.8489620208740236</v>
      </c>
    </row>
    <row r="34806" spans="1:2">
      <c r="A34806" s="2">
        <v>41815.170138888891</v>
      </c>
      <c r="B34806" s="3">
        <v>-9.513074461619059</v>
      </c>
    </row>
    <row r="34807" spans="1:2">
      <c r="A34807" s="2">
        <v>41815.17083333333</v>
      </c>
      <c r="B34807" s="3">
        <v>-5.9191935539245604</v>
      </c>
    </row>
    <row r="34808" spans="1:2">
      <c r="A34808" s="2">
        <v>41815.171527777777</v>
      </c>
      <c r="B34808" s="3">
        <v>-5.0715725739796955</v>
      </c>
    </row>
    <row r="34809" spans="1:2">
      <c r="A34809" s="2">
        <v>41815.172222222223</v>
      </c>
      <c r="B34809" s="3">
        <v>-10.900171486536662</v>
      </c>
    </row>
    <row r="34810" spans="1:2">
      <c r="A34810" s="2">
        <v>41815.17291666667</v>
      </c>
      <c r="B34810" s="3">
        <v>-10.595095841089885</v>
      </c>
    </row>
    <row r="34811" spans="1:2">
      <c r="A34811" s="2">
        <v>41815.173611111109</v>
      </c>
      <c r="B34811" s="3">
        <v>-14.178210194905599</v>
      </c>
    </row>
    <row r="34812" spans="1:2">
      <c r="A34812" s="2">
        <v>41815.174305555556</v>
      </c>
      <c r="B34812" s="3">
        <v>-14.162249565124512</v>
      </c>
    </row>
    <row r="34813" spans="1:2">
      <c r="A34813" s="2">
        <v>41815.175000000003</v>
      </c>
      <c r="B34813" s="3">
        <v>-17.036257934570312</v>
      </c>
    </row>
    <row r="34814" spans="1:2">
      <c r="A34814" s="2">
        <v>41815.175694444442</v>
      </c>
      <c r="B34814" s="3">
        <v>-19.514900080362956</v>
      </c>
    </row>
    <row r="34815" spans="1:2">
      <c r="A34815" s="2">
        <v>41815.176388888889</v>
      </c>
      <c r="B34815" s="3">
        <v>-18.66928990681966</v>
      </c>
    </row>
    <row r="34816" spans="1:2">
      <c r="A34816" s="2">
        <v>41815.177083333336</v>
      </c>
      <c r="B34816" s="3">
        <v>-11.840886624654134</v>
      </c>
    </row>
    <row r="34817" spans="1:2">
      <c r="A34817" s="2">
        <v>41815.177777777775</v>
      </c>
      <c r="B34817" s="3">
        <v>-14.251117547353109</v>
      </c>
    </row>
    <row r="34818" spans="1:2">
      <c r="A34818" s="2">
        <v>41815.178472222222</v>
      </c>
      <c r="B34818" s="3">
        <v>-13.529363123575846</v>
      </c>
    </row>
    <row r="34819" spans="1:2">
      <c r="A34819" s="2">
        <v>41815.179166666669</v>
      </c>
      <c r="B34819" s="3">
        <v>-14.842932510375977</v>
      </c>
    </row>
    <row r="34820" spans="1:2">
      <c r="A34820" s="2">
        <v>41815.179861111108</v>
      </c>
      <c r="B34820" s="3">
        <v>-12.446081638336182</v>
      </c>
    </row>
    <row r="34821" spans="1:2">
      <c r="A34821" s="2">
        <v>41815.180555555555</v>
      </c>
      <c r="B34821" s="3">
        <v>-17.360317611694335</v>
      </c>
    </row>
    <row r="34822" spans="1:2">
      <c r="A34822" s="2">
        <v>41815.181250000001</v>
      </c>
      <c r="B34822" s="3">
        <v>-20.765683110555013</v>
      </c>
    </row>
    <row r="34823" spans="1:2">
      <c r="A34823" s="2">
        <v>41815.181944444441</v>
      </c>
      <c r="B34823" s="3">
        <v>-9.0301190217336025</v>
      </c>
    </row>
    <row r="34824" spans="1:2">
      <c r="A34824" s="2">
        <v>41815.182638888888</v>
      </c>
      <c r="B34824" s="3">
        <v>-3.8071612358093261</v>
      </c>
    </row>
    <row r="34825" spans="1:2">
      <c r="A34825" s="2">
        <v>41815.183333333334</v>
      </c>
      <c r="B34825" s="3">
        <v>-2.9897762616475423</v>
      </c>
    </row>
    <row r="34826" spans="1:2">
      <c r="A34826" s="2">
        <v>41815.184027777781</v>
      </c>
      <c r="B34826" s="3">
        <v>-6.9746099154154457</v>
      </c>
    </row>
    <row r="34827" spans="1:2">
      <c r="A34827" s="2">
        <v>41815.18472222222</v>
      </c>
      <c r="B34827" s="3">
        <v>-5.8567630608876549</v>
      </c>
    </row>
    <row r="34828" spans="1:2">
      <c r="A34828" s="2">
        <v>41815.185416666667</v>
      </c>
      <c r="B34828" s="3">
        <v>-16.070611445109048</v>
      </c>
    </row>
    <row r="34829" spans="1:2">
      <c r="A34829" s="2">
        <v>41815.186111111114</v>
      </c>
      <c r="B34829" s="3">
        <v>-19.435991287231445</v>
      </c>
    </row>
    <row r="34830" spans="1:2">
      <c r="A34830" s="2">
        <v>41815.186805555553</v>
      </c>
      <c r="B34830" s="3">
        <v>-21.206003952026368</v>
      </c>
    </row>
    <row r="34831" spans="1:2">
      <c r="A34831" s="2">
        <v>41815.1875</v>
      </c>
      <c r="B34831" s="3">
        <v>-12.913380686442057</v>
      </c>
    </row>
    <row r="34832" spans="1:2">
      <c r="A34832" s="2">
        <v>41815.188194444447</v>
      </c>
      <c r="B34832" s="3">
        <v>-10.759395917256674</v>
      </c>
    </row>
    <row r="34833" spans="1:2">
      <c r="A34833" s="2">
        <v>41815.188888888886</v>
      </c>
      <c r="B34833" s="3">
        <v>-11.167847029368083</v>
      </c>
    </row>
    <row r="34834" spans="1:2">
      <c r="A34834" s="2">
        <v>41815.189583333333</v>
      </c>
      <c r="B34834" s="3">
        <v>-9.0234576225280758</v>
      </c>
    </row>
    <row r="34835" spans="1:2">
      <c r="A34835" s="2">
        <v>41815.19027777778</v>
      </c>
      <c r="B34835" s="3">
        <v>-11.027216688791912</v>
      </c>
    </row>
    <row r="34836" spans="1:2">
      <c r="A34836" s="2">
        <v>41815.190972222219</v>
      </c>
      <c r="B34836" s="3">
        <v>-16.267670567830404</v>
      </c>
    </row>
    <row r="34837" spans="1:2">
      <c r="A34837" s="2">
        <v>41815.191666666666</v>
      </c>
      <c r="B34837" s="3">
        <v>-14.586840565999349</v>
      </c>
    </row>
    <row r="34838" spans="1:2">
      <c r="A34838" s="2">
        <v>41815.192361111112</v>
      </c>
      <c r="B34838" s="3">
        <v>-7.7047480265299475</v>
      </c>
    </row>
    <row r="34839" spans="1:2">
      <c r="A34839" s="2">
        <v>41815.193055555559</v>
      </c>
      <c r="B34839" s="3">
        <v>-8.6046170393625889</v>
      </c>
    </row>
    <row r="34840" spans="1:2">
      <c r="A34840" s="2">
        <v>41815.193749999999</v>
      </c>
      <c r="B34840" s="3">
        <v>-9.2458691755930591</v>
      </c>
    </row>
    <row r="34841" spans="1:2">
      <c r="A34841" s="2">
        <v>41815.194444444445</v>
      </c>
      <c r="B34841" s="3">
        <v>-14.526814905802409</v>
      </c>
    </row>
    <row r="34842" spans="1:2">
      <c r="A34842" s="2">
        <v>41815.195138888892</v>
      </c>
      <c r="B34842" s="3">
        <v>-9.9754703521728523</v>
      </c>
    </row>
    <row r="34843" spans="1:2">
      <c r="A34843" s="2">
        <v>41815.195833333331</v>
      </c>
      <c r="B34843" s="3">
        <v>-6.4904275894165036</v>
      </c>
    </row>
    <row r="34844" spans="1:2">
      <c r="A34844" s="2">
        <v>41815.196527777778</v>
      </c>
      <c r="B34844" s="3">
        <v>-4.3398449103037517</v>
      </c>
    </row>
    <row r="34845" spans="1:2">
      <c r="A34845" s="2">
        <v>41815.197222222225</v>
      </c>
      <c r="B34845" s="3">
        <v>-4.503730551401774</v>
      </c>
    </row>
    <row r="34846" spans="1:2">
      <c r="A34846" s="2">
        <v>41815.197916666664</v>
      </c>
      <c r="B34846" s="3">
        <v>-0.99567780494689939</v>
      </c>
    </row>
    <row r="34847" spans="1:2">
      <c r="A34847" s="2">
        <v>41815.198611111111</v>
      </c>
      <c r="B34847" s="3">
        <v>-3.6823488553365071</v>
      </c>
    </row>
    <row r="34848" spans="1:2">
      <c r="A34848" s="2">
        <v>41815.199305555558</v>
      </c>
      <c r="B34848" s="3">
        <v>-6.4382398605346678</v>
      </c>
    </row>
    <row r="34849" spans="1:2">
      <c r="A34849" s="2">
        <v>41815.199999999997</v>
      </c>
      <c r="B34849" s="3">
        <v>-7.4831328709920246</v>
      </c>
    </row>
    <row r="34850" spans="1:2">
      <c r="A34850" s="2">
        <v>41815.200694444444</v>
      </c>
      <c r="B34850" s="3">
        <v>-12.445212173461915</v>
      </c>
    </row>
    <row r="34851" spans="1:2">
      <c r="A34851" s="2">
        <v>41815.201388888891</v>
      </c>
      <c r="B34851" s="3">
        <v>1.9561704635620116</v>
      </c>
    </row>
    <row r="34852" spans="1:2">
      <c r="A34852" s="2">
        <v>41815.20208333333</v>
      </c>
      <c r="B34852" s="3">
        <v>17.407023461659751</v>
      </c>
    </row>
    <row r="34853" spans="1:2">
      <c r="A34853" s="2">
        <v>41815.202777777777</v>
      </c>
      <c r="B34853" s="3">
        <v>31.908242670694985</v>
      </c>
    </row>
    <row r="34854" spans="1:2">
      <c r="A34854" s="2">
        <v>41815.203472222223</v>
      </c>
      <c r="B34854" s="3">
        <v>33.290766270955402</v>
      </c>
    </row>
    <row r="34855" spans="1:2">
      <c r="A34855" s="2">
        <v>41815.20416666667</v>
      </c>
      <c r="B34855" s="3">
        <v>22.838077672322591</v>
      </c>
    </row>
    <row r="34856" spans="1:2">
      <c r="A34856" s="2">
        <v>41815.204861111109</v>
      </c>
      <c r="B34856" s="3">
        <v>28.484945297241211</v>
      </c>
    </row>
    <row r="34857" spans="1:2">
      <c r="A34857" s="2">
        <v>41815.205555555556</v>
      </c>
      <c r="B34857" s="3">
        <v>31.959828440348307</v>
      </c>
    </row>
    <row r="34858" spans="1:2">
      <c r="A34858" s="2">
        <v>41815.206250000003</v>
      </c>
      <c r="B34858" s="3">
        <v>20.667938868204754</v>
      </c>
    </row>
    <row r="34859" spans="1:2">
      <c r="A34859" s="2">
        <v>41815.206944444442</v>
      </c>
      <c r="B34859" s="3">
        <v>25.018313852945962</v>
      </c>
    </row>
    <row r="34860" spans="1:2">
      <c r="A34860" s="2">
        <v>41815.207638888889</v>
      </c>
      <c r="B34860" s="3">
        <v>23.440909322102865</v>
      </c>
    </row>
    <row r="34861" spans="1:2">
      <c r="A34861" s="2">
        <v>41815.208333333336</v>
      </c>
      <c r="B34861" s="3">
        <v>23.937285868326821</v>
      </c>
    </row>
    <row r="34862" spans="1:2">
      <c r="A34862" s="2">
        <v>41815.209027777775</v>
      </c>
      <c r="B34862" s="3">
        <v>19.456914202372232</v>
      </c>
    </row>
    <row r="34863" spans="1:2">
      <c r="A34863" s="2">
        <v>41815.209722222222</v>
      </c>
      <c r="B34863" s="3">
        <v>19.169217967987059</v>
      </c>
    </row>
    <row r="34864" spans="1:2">
      <c r="A34864" s="2">
        <v>41815.210416666669</v>
      </c>
      <c r="B34864" s="3">
        <v>17.199240716298423</v>
      </c>
    </row>
    <row r="34865" spans="1:2">
      <c r="A34865" s="2">
        <v>41815.211111111108</v>
      </c>
      <c r="B34865" s="3">
        <v>21.414027150472005</v>
      </c>
    </row>
    <row r="34866" spans="1:2">
      <c r="A34866" s="2">
        <v>41815.211805555555</v>
      </c>
      <c r="B34866" s="3">
        <v>15.967727756500244</v>
      </c>
    </row>
    <row r="34867" spans="1:2">
      <c r="A34867" s="2">
        <v>41815.212500000001</v>
      </c>
      <c r="B34867" s="3">
        <v>13.31929251352946</v>
      </c>
    </row>
    <row r="34868" spans="1:2">
      <c r="A34868" s="2">
        <v>41815.213194444441</v>
      </c>
      <c r="B34868" s="3">
        <v>15.428168328603109</v>
      </c>
    </row>
    <row r="34869" spans="1:2">
      <c r="A34869" s="2">
        <v>41815.213888888888</v>
      </c>
      <c r="B34869" s="3">
        <v>19.362033653259278</v>
      </c>
    </row>
    <row r="34870" spans="1:2">
      <c r="A34870" s="2">
        <v>41815.214583333334</v>
      </c>
      <c r="B34870" s="3">
        <v>16.068816820780437</v>
      </c>
    </row>
    <row r="34871" spans="1:2">
      <c r="A34871" s="2">
        <v>41815.215277777781</v>
      </c>
      <c r="B34871" s="3">
        <v>17.720659414927166</v>
      </c>
    </row>
    <row r="34872" spans="1:2">
      <c r="A34872" s="2">
        <v>41815.21597222222</v>
      </c>
      <c r="B34872" s="3">
        <v>20.04267193476359</v>
      </c>
    </row>
    <row r="34873" spans="1:2">
      <c r="A34873" s="2">
        <v>41815.216666666667</v>
      </c>
      <c r="B34873" s="3">
        <v>18.172849941253663</v>
      </c>
    </row>
    <row r="34874" spans="1:2">
      <c r="A34874" s="2">
        <v>41815.217361111114</v>
      </c>
      <c r="B34874" s="3">
        <v>25.411935774485269</v>
      </c>
    </row>
    <row r="34875" spans="1:2">
      <c r="A34875" s="2">
        <v>41815.218055555553</v>
      </c>
      <c r="B34875" s="3">
        <v>27.349995422363282</v>
      </c>
    </row>
    <row r="34876" spans="1:2">
      <c r="A34876" s="2">
        <v>41815.21875</v>
      </c>
      <c r="B34876" s="3">
        <v>24.270160675048828</v>
      </c>
    </row>
    <row r="34877" spans="1:2">
      <c r="A34877" s="2">
        <v>41815.219444444447</v>
      </c>
      <c r="B34877" s="3">
        <v>20.905059846242271</v>
      </c>
    </row>
    <row r="34878" spans="1:2">
      <c r="A34878" s="2">
        <v>41815.220138888886</v>
      </c>
      <c r="B34878" s="3">
        <v>18.583740901947021</v>
      </c>
    </row>
    <row r="34879" spans="1:2">
      <c r="A34879" s="2">
        <v>41815.220833333333</v>
      </c>
      <c r="B34879" s="3">
        <v>20.151043446858726</v>
      </c>
    </row>
    <row r="34880" spans="1:2">
      <c r="A34880" s="2">
        <v>41815.22152777778</v>
      </c>
      <c r="B34880" s="3">
        <v>23.759351603190105</v>
      </c>
    </row>
    <row r="34881" spans="1:2">
      <c r="A34881" s="2">
        <v>41815.222222222219</v>
      </c>
      <c r="B34881" s="3">
        <v>20.992702293395997</v>
      </c>
    </row>
    <row r="34882" spans="1:2">
      <c r="A34882" s="2">
        <v>41815.222916666666</v>
      </c>
      <c r="B34882" s="3">
        <v>14.95251563390096</v>
      </c>
    </row>
    <row r="34883" spans="1:2">
      <c r="A34883" s="2">
        <v>41815.223611111112</v>
      </c>
      <c r="B34883" s="3">
        <v>7.1990522384643558</v>
      </c>
    </row>
    <row r="34884" spans="1:2">
      <c r="A34884" s="2">
        <v>41815.224305555559</v>
      </c>
      <c r="B34884" s="3">
        <v>8.3890882492065426</v>
      </c>
    </row>
    <row r="34885" spans="1:2">
      <c r="A34885" s="2">
        <v>41815.224999999999</v>
      </c>
      <c r="B34885" s="3">
        <v>13.260794321695963</v>
      </c>
    </row>
    <row r="34886" spans="1:2">
      <c r="A34886" s="2">
        <v>41815.225694444445</v>
      </c>
      <c r="B34886" s="3">
        <v>16.408021640777587</v>
      </c>
    </row>
    <row r="34887" spans="1:2">
      <c r="A34887" s="2">
        <v>41815.226388888892</v>
      </c>
      <c r="B34887" s="3">
        <v>18.840622901916504</v>
      </c>
    </row>
    <row r="34888" spans="1:2">
      <c r="A34888" s="2">
        <v>41815.227083333331</v>
      </c>
      <c r="B34888" s="3">
        <v>18.190816497802736</v>
      </c>
    </row>
    <row r="34889" spans="1:2">
      <c r="A34889" s="2">
        <v>41815.227777777778</v>
      </c>
      <c r="B34889" s="3">
        <v>11.525114281972249</v>
      </c>
    </row>
    <row r="34890" spans="1:2">
      <c r="A34890" s="2">
        <v>41815.228472222225</v>
      </c>
      <c r="B34890" s="3">
        <v>3.5694471359252931</v>
      </c>
    </row>
    <row r="34891" spans="1:2">
      <c r="A34891" s="2">
        <v>41815.229166666664</v>
      </c>
      <c r="B34891" s="3">
        <v>3.797984250386556</v>
      </c>
    </row>
    <row r="34892" spans="1:2">
      <c r="A34892" s="2">
        <v>41815.229861111111</v>
      </c>
      <c r="B34892" s="3">
        <v>-5.2468045552571611E-2</v>
      </c>
    </row>
    <row r="34893" spans="1:2">
      <c r="A34893" s="2">
        <v>41815.230555555558</v>
      </c>
      <c r="B34893" s="3">
        <v>0.61997254689534509</v>
      </c>
    </row>
    <row r="34894" spans="1:2">
      <c r="A34894" s="2">
        <v>41815.231249999997</v>
      </c>
      <c r="B34894" s="3">
        <v>-2.1012025833129884</v>
      </c>
    </row>
    <row r="34895" spans="1:2">
      <c r="A34895" s="2">
        <v>41815.231944444444</v>
      </c>
      <c r="B34895" s="3">
        <v>3.5140742619832355</v>
      </c>
    </row>
    <row r="34896" spans="1:2">
      <c r="A34896" s="2">
        <v>41815.232638888891</v>
      </c>
      <c r="B34896" s="3">
        <v>12.485381730397542</v>
      </c>
    </row>
    <row r="34897" spans="1:2">
      <c r="A34897" s="2">
        <v>41815.23333333333</v>
      </c>
      <c r="B34897" s="3">
        <v>16.385149892171224</v>
      </c>
    </row>
    <row r="34898" spans="1:2">
      <c r="A34898" s="2">
        <v>41815.234027777777</v>
      </c>
      <c r="B34898" s="3">
        <v>15.150597794850666</v>
      </c>
    </row>
    <row r="34899" spans="1:2">
      <c r="A34899" s="2">
        <v>41815.234722222223</v>
      </c>
      <c r="B34899" s="3">
        <v>8.4411437352498364</v>
      </c>
    </row>
    <row r="34900" spans="1:2">
      <c r="A34900" s="2">
        <v>41815.23541666667</v>
      </c>
      <c r="B34900" s="3">
        <v>1.3101662317911784</v>
      </c>
    </row>
    <row r="34901" spans="1:2">
      <c r="A34901" s="2">
        <v>41815.236111111109</v>
      </c>
      <c r="B34901" s="3">
        <v>0.70427506764729819</v>
      </c>
    </row>
    <row r="34902" spans="1:2">
      <c r="A34902" s="2">
        <v>41815.236805555556</v>
      </c>
      <c r="B34902" s="3">
        <v>-0.93351146380106609</v>
      </c>
    </row>
    <row r="34903" spans="1:2">
      <c r="A34903" s="2">
        <v>41815.237500000003</v>
      </c>
      <c r="B34903" s="3">
        <v>-5.2938414732615149</v>
      </c>
    </row>
    <row r="34904" spans="1:2">
      <c r="A34904" s="2">
        <v>41815.238194444442</v>
      </c>
      <c r="B34904" s="3">
        <v>-8.0727217992146816</v>
      </c>
    </row>
    <row r="34905" spans="1:2">
      <c r="A34905" s="2">
        <v>41815.238888888889</v>
      </c>
      <c r="B34905" s="3">
        <v>-12.702979691823323</v>
      </c>
    </row>
    <row r="34906" spans="1:2">
      <c r="A34906" s="2">
        <v>41815.239583333336</v>
      </c>
      <c r="B34906" s="3">
        <v>-14.693880144755045</v>
      </c>
    </row>
    <row r="34907" spans="1:2">
      <c r="A34907" s="2">
        <v>41815.240277777775</v>
      </c>
      <c r="B34907" s="3">
        <v>-20.491522693634032</v>
      </c>
    </row>
    <row r="34908" spans="1:2">
      <c r="A34908" s="2">
        <v>41815.240972222222</v>
      </c>
      <c r="B34908" s="3">
        <v>-20.307020759582521</v>
      </c>
    </row>
    <row r="34909" spans="1:2">
      <c r="A34909" s="2">
        <v>41815.241666666669</v>
      </c>
      <c r="B34909" s="3">
        <v>-20.943472353617349</v>
      </c>
    </row>
    <row r="34910" spans="1:2">
      <c r="A34910" s="2">
        <v>41815.242361111108</v>
      </c>
      <c r="B34910" s="3">
        <v>-18.71623706817627</v>
      </c>
    </row>
    <row r="34911" spans="1:2">
      <c r="A34911" s="2">
        <v>41815.243055555555</v>
      </c>
      <c r="B34911" s="3">
        <v>-17.70415302912394</v>
      </c>
    </row>
    <row r="34912" spans="1:2">
      <c r="A34912" s="2">
        <v>41815.243750000001</v>
      </c>
      <c r="B34912" s="3">
        <v>-16.47967201868693</v>
      </c>
    </row>
    <row r="34913" spans="1:2">
      <c r="A34913" s="2">
        <v>41815.244444444441</v>
      </c>
      <c r="B34913" s="3">
        <v>-16.004461733500161</v>
      </c>
    </row>
    <row r="34914" spans="1:2">
      <c r="A34914" s="2">
        <v>41815.245138888888</v>
      </c>
      <c r="B34914" s="3">
        <v>-23.138013203938801</v>
      </c>
    </row>
    <row r="34915" spans="1:2">
      <c r="A34915" s="2">
        <v>41815.245833333334</v>
      </c>
      <c r="B34915" s="3">
        <v>-30.266635258992512</v>
      </c>
    </row>
    <row r="34916" spans="1:2">
      <c r="A34916" s="2">
        <v>41815.246527777781</v>
      </c>
      <c r="B34916" s="3">
        <v>-32.663997777303059</v>
      </c>
    </row>
    <row r="34917" spans="1:2">
      <c r="A34917" s="2">
        <v>41815.24722222222</v>
      </c>
      <c r="B34917" s="3">
        <v>-29.43746910095215</v>
      </c>
    </row>
    <row r="34918" spans="1:2">
      <c r="A34918" s="2">
        <v>41815.247916666667</v>
      </c>
      <c r="B34918" s="3">
        <v>-23.073516114552817</v>
      </c>
    </row>
    <row r="34919" spans="1:2">
      <c r="A34919" s="2">
        <v>41815.248611111114</v>
      </c>
      <c r="B34919" s="3">
        <v>-14.700668239593506</v>
      </c>
    </row>
    <row r="34920" spans="1:2">
      <c r="A34920" s="2">
        <v>41815.249305555553</v>
      </c>
      <c r="B34920" s="3">
        <v>-19.56758820215861</v>
      </c>
    </row>
    <row r="34921" spans="1:2">
      <c r="A34921" s="2">
        <v>41815.25</v>
      </c>
      <c r="B34921" s="3">
        <v>-10.417314592997233</v>
      </c>
    </row>
    <row r="34922" spans="1:2">
      <c r="A34922" s="2">
        <v>41815.250694444447</v>
      </c>
      <c r="B34922" s="3">
        <v>-22.260821247100829</v>
      </c>
    </row>
    <row r="34923" spans="1:2">
      <c r="A34923" s="2">
        <v>41815.251388888886</v>
      </c>
      <c r="B34923" s="3">
        <v>-20.319548606872559</v>
      </c>
    </row>
    <row r="34924" spans="1:2">
      <c r="A34924" s="2">
        <v>41815.252083333333</v>
      </c>
      <c r="B34924" s="3">
        <v>-17.626082229614259</v>
      </c>
    </row>
    <row r="34925" spans="1:2">
      <c r="A34925" s="2">
        <v>41815.25277777778</v>
      </c>
      <c r="B34925" s="3">
        <v>-9.2661176363627114</v>
      </c>
    </row>
    <row r="34926" spans="1:2">
      <c r="A34926" s="2">
        <v>41815.253472222219</v>
      </c>
      <c r="B34926" s="3">
        <v>-11.288696034749348</v>
      </c>
    </row>
    <row r="34927" spans="1:2">
      <c r="A34927" s="2">
        <v>41815.254166666666</v>
      </c>
      <c r="B34927" s="3">
        <v>-7.3957962671915691</v>
      </c>
    </row>
    <row r="34928" spans="1:2">
      <c r="A34928" s="2">
        <v>41815.254861111112</v>
      </c>
      <c r="B34928" s="3">
        <v>-15.05735518137614</v>
      </c>
    </row>
    <row r="34929" spans="1:2">
      <c r="A34929" s="2">
        <v>41815.255555555559</v>
      </c>
      <c r="B34929" s="3">
        <v>-6.1500145594278974</v>
      </c>
    </row>
    <row r="34930" spans="1:2">
      <c r="A34930" s="2">
        <v>41815.256249999999</v>
      </c>
      <c r="B34930" s="3">
        <v>-15.213802782694499</v>
      </c>
    </row>
    <row r="34931" spans="1:2">
      <c r="A34931" s="2">
        <v>41815.256944444445</v>
      </c>
      <c r="B34931" s="3">
        <v>-9.2467837015787762</v>
      </c>
    </row>
    <row r="34932" spans="1:2">
      <c r="A34932" s="2">
        <v>41815.257638888892</v>
      </c>
      <c r="B34932" s="3">
        <v>-15.469759686787922</v>
      </c>
    </row>
    <row r="34933" spans="1:2">
      <c r="A34933" s="2">
        <v>41815.258333333331</v>
      </c>
      <c r="B34933" s="3">
        <v>-9.6434709548950188</v>
      </c>
    </row>
    <row r="34934" spans="1:2">
      <c r="A34934" s="2">
        <v>41815.259027777778</v>
      </c>
      <c r="B34934" s="3">
        <v>-5.7172703425089519</v>
      </c>
    </row>
    <row r="34935" spans="1:2">
      <c r="A34935" s="2">
        <v>41815.259722222225</v>
      </c>
      <c r="B34935" s="3">
        <v>-5.1905597050984698</v>
      </c>
    </row>
    <row r="34936" spans="1:2">
      <c r="A34936" s="2">
        <v>41815.260416666664</v>
      </c>
      <c r="B34936" s="3">
        <v>-7.3079580307006839</v>
      </c>
    </row>
    <row r="34937" spans="1:2">
      <c r="A34937" s="2">
        <v>41815.261111111111</v>
      </c>
      <c r="B34937" s="3">
        <v>-10.880461915334065</v>
      </c>
    </row>
    <row r="34938" spans="1:2">
      <c r="A34938" s="2">
        <v>41815.261805555558</v>
      </c>
      <c r="B34938" s="3">
        <v>-10.061854585011799</v>
      </c>
    </row>
    <row r="34939" spans="1:2">
      <c r="A34939" s="2">
        <v>41815.262499999997</v>
      </c>
      <c r="B34939" s="3">
        <v>-12.004585266113281</v>
      </c>
    </row>
    <row r="34940" spans="1:2">
      <c r="A34940" s="2">
        <v>41815.263194444444</v>
      </c>
      <c r="B34940" s="3">
        <v>-4.989272499084473</v>
      </c>
    </row>
    <row r="34941" spans="1:2">
      <c r="A34941" s="2">
        <v>41815.263888888891</v>
      </c>
      <c r="B34941" s="3">
        <v>-1.0773918787638346</v>
      </c>
    </row>
    <row r="34942" spans="1:2">
      <c r="A34942" s="2">
        <v>41815.26458333333</v>
      </c>
      <c r="B34942" s="3">
        <v>1.291325823465983</v>
      </c>
    </row>
    <row r="34943" spans="1:2">
      <c r="A34943" s="2">
        <v>41815.265277777777</v>
      </c>
      <c r="B34943" s="3">
        <v>8.9597976048787427</v>
      </c>
    </row>
    <row r="34944" spans="1:2">
      <c r="A34944" s="2">
        <v>41815.265972222223</v>
      </c>
      <c r="B34944" s="3">
        <v>11.453757667541504</v>
      </c>
    </row>
    <row r="34945" spans="1:2">
      <c r="A34945" s="2">
        <v>41815.26666666667</v>
      </c>
      <c r="B34945" s="3">
        <v>15.217350101470947</v>
      </c>
    </row>
    <row r="34946" spans="1:2">
      <c r="A34946" s="2">
        <v>41815.267361111109</v>
      </c>
      <c r="B34946" s="3">
        <v>20.711290868123374</v>
      </c>
    </row>
    <row r="34947" spans="1:2">
      <c r="A34947" s="2">
        <v>41815.268055555556</v>
      </c>
      <c r="B34947" s="3">
        <v>26.537099838256836</v>
      </c>
    </row>
    <row r="34948" spans="1:2">
      <c r="A34948" s="2">
        <v>41815.268750000003</v>
      </c>
      <c r="B34948" s="3">
        <v>28.215011596679688</v>
      </c>
    </row>
    <row r="34949" spans="1:2">
      <c r="A34949" s="2">
        <v>41815.269444444442</v>
      </c>
      <c r="B34949" s="3">
        <v>22.492836252848306</v>
      </c>
    </row>
    <row r="34950" spans="1:2">
      <c r="A34950" s="2">
        <v>41815.270138888889</v>
      </c>
      <c r="B34950" s="3">
        <v>19.829727935791016</v>
      </c>
    </row>
    <row r="34951" spans="1:2">
      <c r="A34951" s="2">
        <v>41815.270833333336</v>
      </c>
      <c r="B34951" s="3">
        <v>22.154089101155598</v>
      </c>
    </row>
    <row r="34952" spans="1:2">
      <c r="A34952" s="2">
        <v>41815.271527777775</v>
      </c>
      <c r="B34952" s="3">
        <v>21.303354454040527</v>
      </c>
    </row>
    <row r="34953" spans="1:2">
      <c r="A34953" s="2">
        <v>41815.272222222222</v>
      </c>
      <c r="B34953" s="3">
        <v>19.06883414586385</v>
      </c>
    </row>
    <row r="34954" spans="1:2">
      <c r="A34954" s="2">
        <v>41815.272916666669</v>
      </c>
      <c r="B34954" s="3">
        <v>12.358870538075765</v>
      </c>
    </row>
    <row r="34955" spans="1:2">
      <c r="A34955" s="2">
        <v>41815.273611111108</v>
      </c>
      <c r="B34955" s="3">
        <v>18.078417905171712</v>
      </c>
    </row>
    <row r="34956" spans="1:2">
      <c r="A34956" s="2">
        <v>41815.274305555555</v>
      </c>
      <c r="B34956" s="3">
        <v>15.292952092488607</v>
      </c>
    </row>
    <row r="34957" spans="1:2">
      <c r="A34957" s="2">
        <v>41815.275000000001</v>
      </c>
      <c r="B34957" s="3">
        <v>23.513738759358723</v>
      </c>
    </row>
    <row r="34958" spans="1:2">
      <c r="A34958" s="2">
        <v>41815.275694444441</v>
      </c>
      <c r="B34958" s="3">
        <v>25.509171295166016</v>
      </c>
    </row>
    <row r="34959" spans="1:2">
      <c r="A34959" s="2">
        <v>41815.276388888888</v>
      </c>
      <c r="B34959" s="3">
        <v>14.899169158935546</v>
      </c>
    </row>
    <row r="34960" spans="1:2">
      <c r="A34960" s="2">
        <v>41815.277083333334</v>
      </c>
      <c r="B34960" s="3">
        <v>10.079226652781168</v>
      </c>
    </row>
    <row r="34961" spans="1:2">
      <c r="A34961" s="2">
        <v>41815.277777777781</v>
      </c>
      <c r="B34961" s="3">
        <v>6.8206167221069336</v>
      </c>
    </row>
    <row r="34962" spans="1:2">
      <c r="A34962" s="2">
        <v>41815.27847222222</v>
      </c>
      <c r="B34962" s="3">
        <v>4.9082310199737549</v>
      </c>
    </row>
    <row r="34963" spans="1:2">
      <c r="A34963" s="2">
        <v>41815.279166666667</v>
      </c>
      <c r="B34963" s="3">
        <v>0.26642516454060872</v>
      </c>
    </row>
    <row r="34964" spans="1:2">
      <c r="A34964" s="2">
        <v>41815.279861111114</v>
      </c>
      <c r="B34964" s="3">
        <v>4.5783063093821204</v>
      </c>
    </row>
    <row r="34965" spans="1:2">
      <c r="A34965" s="2">
        <v>41815.280555555553</v>
      </c>
      <c r="B34965" s="3">
        <v>7.4969995498657225</v>
      </c>
    </row>
    <row r="34966" spans="1:2">
      <c r="A34966" s="2">
        <v>41815.28125</v>
      </c>
      <c r="B34966" s="3">
        <v>5.3732059637705483</v>
      </c>
    </row>
    <row r="34967" spans="1:2">
      <c r="A34967" s="2">
        <v>41815.281944444447</v>
      </c>
      <c r="B34967" s="3">
        <v>2.8675481001536052</v>
      </c>
    </row>
    <row r="34968" spans="1:2">
      <c r="A34968" s="2">
        <v>41815.282638888886</v>
      </c>
      <c r="B34968" s="3">
        <v>0.25847711563110354</v>
      </c>
    </row>
    <row r="34969" spans="1:2">
      <c r="A34969" s="2">
        <v>41815.283333333333</v>
      </c>
      <c r="B34969" s="3">
        <v>-1.6604425112406414</v>
      </c>
    </row>
    <row r="34970" spans="1:2">
      <c r="A34970" s="2">
        <v>41815.28402777778</v>
      </c>
      <c r="B34970" s="3">
        <v>-1.3652368545532227</v>
      </c>
    </row>
    <row r="34971" spans="1:2">
      <c r="A34971" s="2">
        <v>41815.284722222219</v>
      </c>
      <c r="B34971" s="3">
        <v>-3.0296469688415528</v>
      </c>
    </row>
    <row r="34972" spans="1:2">
      <c r="A34972" s="2">
        <v>41815.285416666666</v>
      </c>
      <c r="B34972" s="3">
        <v>-3.4315211296081545</v>
      </c>
    </row>
    <row r="34973" spans="1:2">
      <c r="A34973" s="2">
        <v>41815.286111111112</v>
      </c>
      <c r="B34973" s="3">
        <v>6.175402100880941</v>
      </c>
    </row>
    <row r="34974" spans="1:2">
      <c r="A34974" s="2">
        <v>41815.286805555559</v>
      </c>
      <c r="B34974" s="3">
        <v>9.9637321313222245</v>
      </c>
    </row>
    <row r="34975" spans="1:2">
      <c r="A34975" s="2">
        <v>41815.287499999999</v>
      </c>
      <c r="B34975" s="3">
        <v>12.484608109792074</v>
      </c>
    </row>
    <row r="34976" spans="1:2">
      <c r="A34976" s="2">
        <v>41815.288194444445</v>
      </c>
      <c r="B34976" s="3">
        <v>19.419948832194009</v>
      </c>
    </row>
    <row r="34977" spans="1:2">
      <c r="A34977" s="2">
        <v>41815.288888888892</v>
      </c>
      <c r="B34977" s="3">
        <v>19.46823081970215</v>
      </c>
    </row>
    <row r="34978" spans="1:2">
      <c r="A34978" s="2">
        <v>41815.289583333331</v>
      </c>
      <c r="B34978" s="3">
        <v>25.092847061157226</v>
      </c>
    </row>
    <row r="34979" spans="1:2">
      <c r="A34979" s="2">
        <v>41815.290277777778</v>
      </c>
      <c r="B34979" s="3">
        <v>31.813126118977866</v>
      </c>
    </row>
    <row r="34980" spans="1:2">
      <c r="A34980" s="2">
        <v>41815.290972222225</v>
      </c>
      <c r="B34980" s="3">
        <v>13.856858078638712</v>
      </c>
    </row>
    <row r="34981" spans="1:2">
      <c r="A34981" s="2">
        <v>41815.291666666664</v>
      </c>
      <c r="B34981" s="3">
        <v>8.9541572093963619</v>
      </c>
    </row>
    <row r="34982" spans="1:2">
      <c r="A34982" s="2">
        <v>41815.292361111111</v>
      </c>
      <c r="B34982" s="3">
        <v>8.2420928478240967</v>
      </c>
    </row>
    <row r="34983" spans="1:2">
      <c r="A34983" s="2">
        <v>41815.293055555558</v>
      </c>
      <c r="B34983" s="3">
        <v>7.6186520576477053</v>
      </c>
    </row>
    <row r="34984" spans="1:2">
      <c r="A34984" s="2">
        <v>41815.293749999997</v>
      </c>
      <c r="B34984" s="3">
        <v>2.8561491330464679</v>
      </c>
    </row>
    <row r="34985" spans="1:2">
      <c r="A34985" s="2">
        <v>41815.294444444444</v>
      </c>
      <c r="B34985" s="3">
        <v>5.7183218955993649</v>
      </c>
    </row>
    <row r="34986" spans="1:2">
      <c r="A34986" s="2">
        <v>41815.295138888891</v>
      </c>
      <c r="B34986" s="3">
        <v>5.3860820134480791</v>
      </c>
    </row>
    <row r="34987" spans="1:2">
      <c r="A34987" s="2">
        <v>41815.29583333333</v>
      </c>
      <c r="B34987" s="3">
        <v>6.2733467578887936</v>
      </c>
    </row>
    <row r="34988" spans="1:2">
      <c r="A34988" s="2">
        <v>41815.296527777777</v>
      </c>
      <c r="B34988" s="3">
        <v>8.7050926685333252</v>
      </c>
    </row>
    <row r="34989" spans="1:2">
      <c r="A34989" s="2">
        <v>41815.297222222223</v>
      </c>
      <c r="B34989" s="3">
        <v>8.8538014411926262</v>
      </c>
    </row>
    <row r="34990" spans="1:2">
      <c r="A34990" s="2">
        <v>41815.29791666667</v>
      </c>
      <c r="B34990" s="3">
        <v>8.0623144149780277</v>
      </c>
    </row>
    <row r="34991" spans="1:2">
      <c r="A34991" s="2">
        <v>41815.298611111109</v>
      </c>
      <c r="B34991" s="3">
        <v>4.5078476587931311</v>
      </c>
    </row>
    <row r="34992" spans="1:2">
      <c r="A34992" s="2">
        <v>41815.299305555556</v>
      </c>
      <c r="B34992" s="3">
        <v>1.1366257667541504</v>
      </c>
    </row>
    <row r="34993" spans="1:2">
      <c r="A34993" s="2">
        <v>41815.300000000003</v>
      </c>
      <c r="B34993" s="3">
        <v>1.5611290454864502</v>
      </c>
    </row>
    <row r="34994" spans="1:2">
      <c r="A34994" s="2">
        <v>41815.300694444442</v>
      </c>
      <c r="B34994" s="3">
        <v>6.7733099301656088</v>
      </c>
    </row>
    <row r="34995" spans="1:2">
      <c r="A34995" s="2">
        <v>41815.301388888889</v>
      </c>
      <c r="B34995" s="3">
        <v>7.8899452209472658</v>
      </c>
    </row>
    <row r="34996" spans="1:2">
      <c r="A34996" s="2">
        <v>41815.302083333336</v>
      </c>
      <c r="B34996" s="3">
        <v>7.9021824677785242</v>
      </c>
    </row>
    <row r="34997" spans="1:2">
      <c r="A34997" s="2">
        <v>41815.302777777775</v>
      </c>
      <c r="B34997" s="3">
        <v>2.0750573794047038</v>
      </c>
    </row>
    <row r="34998" spans="1:2">
      <c r="A34998" s="2">
        <v>41815.303472222222</v>
      </c>
      <c r="B34998" s="3">
        <v>-0.87380946477254229</v>
      </c>
    </row>
    <row r="34999" spans="1:2">
      <c r="A34999" s="2">
        <v>41815.304166666669</v>
      </c>
      <c r="B34999" s="3">
        <v>-0.64872846603393552</v>
      </c>
    </row>
    <row r="35000" spans="1:2">
      <c r="A35000" s="2">
        <v>41815.304861111108</v>
      </c>
      <c r="B35000" s="3">
        <v>-1.4981373151143391</v>
      </c>
    </row>
    <row r="35001" spans="1:2">
      <c r="A35001" s="2">
        <v>41815.305555555555</v>
      </c>
      <c r="B35001" s="3">
        <v>-5.4344057242075605</v>
      </c>
    </row>
    <row r="35002" spans="1:2">
      <c r="A35002" s="2">
        <v>41815.306250000001</v>
      </c>
      <c r="B35002" s="3">
        <v>-3.0862688223520913</v>
      </c>
    </row>
    <row r="35003" spans="1:2">
      <c r="A35003" s="2">
        <v>41815.306944444441</v>
      </c>
      <c r="B35003" s="3">
        <v>-6.1347721735636389</v>
      </c>
    </row>
    <row r="35004" spans="1:2">
      <c r="A35004" s="2">
        <v>41815.307638888888</v>
      </c>
      <c r="B35004" s="3">
        <v>-3.0285609563191733</v>
      </c>
    </row>
    <row r="35005" spans="1:2">
      <c r="A35005" s="2">
        <v>41815.308333333334</v>
      </c>
      <c r="B35005" s="3">
        <v>-4.9987680276234947</v>
      </c>
    </row>
    <row r="35006" spans="1:2">
      <c r="A35006" s="2">
        <v>41815.309027777781</v>
      </c>
      <c r="B35006" s="3">
        <v>-7.6614526589711511</v>
      </c>
    </row>
    <row r="35007" spans="1:2">
      <c r="A35007" s="2">
        <v>41815.30972222222</v>
      </c>
      <c r="B35007" s="3">
        <v>-10.629043277104696</v>
      </c>
    </row>
    <row r="35008" spans="1:2">
      <c r="A35008" s="2">
        <v>41815.310416666667</v>
      </c>
      <c r="B35008" s="3">
        <v>-18.699321111043293</v>
      </c>
    </row>
    <row r="35009" spans="1:2">
      <c r="A35009" s="2">
        <v>41815.311111111114</v>
      </c>
      <c r="B35009" s="3">
        <v>-18.503307342529297</v>
      </c>
    </row>
    <row r="35010" spans="1:2">
      <c r="A35010" s="2">
        <v>41815.311805555553</v>
      </c>
      <c r="B35010" s="3">
        <v>-18.617516962687173</v>
      </c>
    </row>
    <row r="35011" spans="1:2">
      <c r="A35011" s="2">
        <v>41815.3125</v>
      </c>
      <c r="B35011" s="3">
        <v>-24.020374933878582</v>
      </c>
    </row>
    <row r="35012" spans="1:2">
      <c r="A35012" s="2">
        <v>41815.313194444447</v>
      </c>
      <c r="B35012" s="3">
        <v>-23.123376083374023</v>
      </c>
    </row>
    <row r="35013" spans="1:2">
      <c r="A35013" s="2">
        <v>41815.313888888886</v>
      </c>
      <c r="B35013" s="3">
        <v>-22.062147521972655</v>
      </c>
    </row>
    <row r="35014" spans="1:2">
      <c r="A35014" s="2">
        <v>41815.314583333333</v>
      </c>
      <c r="B35014" s="3">
        <v>-24.679733530680338</v>
      </c>
    </row>
    <row r="35015" spans="1:2">
      <c r="A35015" s="2">
        <v>41815.31527777778</v>
      </c>
      <c r="B35015" s="3">
        <v>-22.512074279785157</v>
      </c>
    </row>
    <row r="35016" spans="1:2">
      <c r="A35016" s="2">
        <v>41815.315972222219</v>
      </c>
      <c r="B35016" s="3">
        <v>-27.261072031656902</v>
      </c>
    </row>
    <row r="35017" spans="1:2">
      <c r="A35017" s="2">
        <v>41815.316666666666</v>
      </c>
      <c r="B35017" s="3">
        <v>-32.065267690022786</v>
      </c>
    </row>
    <row r="35018" spans="1:2">
      <c r="A35018" s="2">
        <v>41815.317361111112</v>
      </c>
      <c r="B35018" s="3">
        <v>-19.034006118774414</v>
      </c>
    </row>
    <row r="35019" spans="1:2">
      <c r="A35019" s="2">
        <v>41815.318055555559</v>
      </c>
      <c r="B35019" s="3">
        <v>-25.463804499308267</v>
      </c>
    </row>
    <row r="35020" spans="1:2">
      <c r="A35020" s="2">
        <v>41815.318749999999</v>
      </c>
      <c r="B35020" s="3">
        <v>-21.228791427612304</v>
      </c>
    </row>
    <row r="35021" spans="1:2">
      <c r="A35021" s="2">
        <v>41815.319444444445</v>
      </c>
      <c r="B35021" s="3">
        <v>-11.505347506205242</v>
      </c>
    </row>
    <row r="35022" spans="1:2">
      <c r="A35022" s="2">
        <v>41815.320138888892</v>
      </c>
      <c r="B35022" s="3">
        <v>-2.4931191921234133</v>
      </c>
    </row>
    <row r="35023" spans="1:2">
      <c r="A35023" s="2">
        <v>41815.320833333331</v>
      </c>
      <c r="B35023" s="3">
        <v>3.5916165987650555</v>
      </c>
    </row>
    <row r="35024" spans="1:2">
      <c r="A35024" s="2">
        <v>41815.321527777778</v>
      </c>
      <c r="B35024" s="3">
        <v>-0.26579659779866538</v>
      </c>
    </row>
    <row r="35025" spans="1:2">
      <c r="A35025" s="2">
        <v>41815.322222222225</v>
      </c>
      <c r="B35025" s="3">
        <v>-1.1462767918904623E-2</v>
      </c>
    </row>
    <row r="35026" spans="1:2">
      <c r="A35026" s="2">
        <v>41815.322916666664</v>
      </c>
      <c r="B35026" s="3">
        <v>3.56551722685496</v>
      </c>
    </row>
    <row r="35027" spans="1:2">
      <c r="A35027" s="2">
        <v>41815.323611111111</v>
      </c>
      <c r="B35027" s="3">
        <v>6.5814899365107218</v>
      </c>
    </row>
    <row r="35028" spans="1:2">
      <c r="A35028" s="2">
        <v>41815.324305555558</v>
      </c>
      <c r="B35028" s="3">
        <v>-5.4968869686126709</v>
      </c>
    </row>
    <row r="35029" spans="1:2">
      <c r="A35029" s="2">
        <v>41815.324999999997</v>
      </c>
      <c r="B35029" s="3">
        <v>-9.6978799661000572</v>
      </c>
    </row>
    <row r="35030" spans="1:2">
      <c r="A35030" s="2">
        <v>41815.325694444444</v>
      </c>
      <c r="B35030" s="3">
        <v>-19.183121871948241</v>
      </c>
    </row>
    <row r="35031" spans="1:2">
      <c r="A35031" s="2">
        <v>41815.326388888891</v>
      </c>
      <c r="B35031" s="3">
        <v>-16.356245549519858</v>
      </c>
    </row>
    <row r="35032" spans="1:2">
      <c r="A35032" s="2">
        <v>41815.32708333333</v>
      </c>
      <c r="B35032" s="3">
        <v>-10.915759682655334</v>
      </c>
    </row>
    <row r="35033" spans="1:2">
      <c r="A35033" s="2">
        <v>41815.327777777777</v>
      </c>
      <c r="B35033" s="3">
        <v>4.0377902587254839</v>
      </c>
    </row>
    <row r="35034" spans="1:2">
      <c r="A35034" s="2">
        <v>41815.328472222223</v>
      </c>
      <c r="B35034" s="3">
        <v>12.851359558105468</v>
      </c>
    </row>
    <row r="35035" spans="1:2">
      <c r="A35035" s="2">
        <v>41815.32916666667</v>
      </c>
      <c r="B35035" s="3">
        <v>26.095415369669595</v>
      </c>
    </row>
    <row r="35036" spans="1:2">
      <c r="A35036" s="2">
        <v>41815.329861111109</v>
      </c>
      <c r="B35036" s="3">
        <v>32.698745473225912</v>
      </c>
    </row>
    <row r="35037" spans="1:2">
      <c r="A35037" s="2">
        <v>41815.330555555556</v>
      </c>
      <c r="B35037" s="3">
        <v>24.548555628458658</v>
      </c>
    </row>
    <row r="35038" spans="1:2">
      <c r="A35038" s="2">
        <v>41815.331250000003</v>
      </c>
      <c r="B35038" s="3">
        <v>33.037048975626625</v>
      </c>
    </row>
    <row r="35039" spans="1:2">
      <c r="A35039" s="2">
        <v>41815.331944444442</v>
      </c>
      <c r="B35039" s="3">
        <v>30.239546839396159</v>
      </c>
    </row>
    <row r="35040" spans="1:2">
      <c r="A35040" s="2">
        <v>41815.332638888889</v>
      </c>
      <c r="B35040" s="3">
        <v>22.765425745646159</v>
      </c>
    </row>
    <row r="35041" spans="1:2">
      <c r="A35041" s="2">
        <v>41815.333333333336</v>
      </c>
      <c r="B35041" s="3">
        <v>24.956929651896157</v>
      </c>
    </row>
    <row r="35042" spans="1:2">
      <c r="A35042" s="2">
        <v>41815.334027777775</v>
      </c>
      <c r="B35042" s="3">
        <v>17.247457249959311</v>
      </c>
    </row>
    <row r="35043" spans="1:2">
      <c r="A35043" s="2">
        <v>41815.334722222222</v>
      </c>
      <c r="B35043" s="3">
        <v>21.738701756795248</v>
      </c>
    </row>
    <row r="35044" spans="1:2">
      <c r="A35044" s="2">
        <v>41815.335416666669</v>
      </c>
      <c r="B35044" s="3">
        <v>-2.068387508392334</v>
      </c>
    </row>
    <row r="35045" spans="1:2">
      <c r="A35045" s="2">
        <v>41815.336111111108</v>
      </c>
      <c r="B35045" s="3">
        <v>-20.283790588378906</v>
      </c>
    </row>
    <row r="35046" spans="1:2">
      <c r="A35046" s="2">
        <v>41815.336805555555</v>
      </c>
      <c r="B35046" s="3">
        <v>-22.900497817993163</v>
      </c>
    </row>
    <row r="35047" spans="1:2">
      <c r="A35047" s="2">
        <v>41815.337500000001</v>
      </c>
      <c r="B35047" s="3">
        <v>-22.919591267903645</v>
      </c>
    </row>
    <row r="35048" spans="1:2">
      <c r="A35048" s="2">
        <v>41815.338194444441</v>
      </c>
      <c r="B35048" s="3">
        <v>-30.655510838826498</v>
      </c>
    </row>
    <row r="35049" spans="1:2">
      <c r="A35049" s="2">
        <v>41815.338888888888</v>
      </c>
      <c r="B35049" s="3">
        <v>-35.592273076375328</v>
      </c>
    </row>
    <row r="35050" spans="1:2">
      <c r="A35050" s="2">
        <v>41815.339583333334</v>
      </c>
      <c r="B35050" s="3">
        <v>-28.539600118001303</v>
      </c>
    </row>
    <row r="35051" spans="1:2">
      <c r="A35051" s="2">
        <v>41815.340277777781</v>
      </c>
      <c r="B35051" s="3">
        <v>-31.606968561808269</v>
      </c>
    </row>
    <row r="35052" spans="1:2">
      <c r="A35052" s="2">
        <v>41815.34097222222</v>
      </c>
      <c r="B35052" s="3">
        <v>-26.175123723347983</v>
      </c>
    </row>
    <row r="35053" spans="1:2">
      <c r="A35053" s="2">
        <v>41815.341666666667</v>
      </c>
      <c r="B35053" s="3">
        <v>-24.344102732340495</v>
      </c>
    </row>
    <row r="35054" spans="1:2">
      <c r="A35054" s="2">
        <v>41815.342361111114</v>
      </c>
      <c r="B35054" s="3">
        <v>-23.481690851847329</v>
      </c>
    </row>
    <row r="35055" spans="1:2">
      <c r="A35055" s="2">
        <v>41815.343055555553</v>
      </c>
      <c r="B35055" s="3">
        <v>-24.59479637145996</v>
      </c>
    </row>
    <row r="35056" spans="1:2">
      <c r="A35056" s="2">
        <v>41815.34375</v>
      </c>
      <c r="B35056" s="3">
        <v>-17.566901270548502</v>
      </c>
    </row>
    <row r="35057" spans="1:2">
      <c r="A35057" s="2">
        <v>41815.344444444447</v>
      </c>
      <c r="B35057" s="3">
        <v>-17.516293334960938</v>
      </c>
    </row>
    <row r="35058" spans="1:2">
      <c r="A35058" s="2">
        <v>41815.345138888886</v>
      </c>
      <c r="B35058" s="3">
        <v>-16.426259485880532</v>
      </c>
    </row>
    <row r="35059" spans="1:2">
      <c r="A35059" s="2">
        <v>41815.345833333333</v>
      </c>
      <c r="B35059" s="3">
        <v>-11.179158544540405</v>
      </c>
    </row>
    <row r="35060" spans="1:2">
      <c r="A35060" s="2">
        <v>41815.34652777778</v>
      </c>
      <c r="B35060" s="3">
        <v>-7.9054041703542071</v>
      </c>
    </row>
    <row r="35061" spans="1:2">
      <c r="A35061" s="2">
        <v>41815.347222222219</v>
      </c>
      <c r="B35061" s="3">
        <v>-7.5627394358317055</v>
      </c>
    </row>
    <row r="35062" spans="1:2">
      <c r="A35062" s="2">
        <v>41815.347916666666</v>
      </c>
      <c r="B35062" s="3">
        <v>-9.9404270172119134</v>
      </c>
    </row>
    <row r="35063" spans="1:2">
      <c r="A35063" s="2">
        <v>41815.348611111112</v>
      </c>
      <c r="B35063" s="3">
        <v>-11.71292101542155</v>
      </c>
    </row>
    <row r="35064" spans="1:2">
      <c r="A35064" s="2">
        <v>41815.349305555559</v>
      </c>
      <c r="B35064" s="3">
        <v>-14.636133583386739</v>
      </c>
    </row>
    <row r="35065" spans="1:2">
      <c r="A35065" s="2">
        <v>41815.35</v>
      </c>
      <c r="B35065" s="3">
        <v>-1.5573502858479817</v>
      </c>
    </row>
    <row r="35066" spans="1:2">
      <c r="A35066" s="2">
        <v>41815.350694444445</v>
      </c>
      <c r="B35066" s="3">
        <v>-10.802845644950867</v>
      </c>
    </row>
    <row r="35067" spans="1:2">
      <c r="A35067" s="2">
        <v>41815.351388888892</v>
      </c>
      <c r="B35067" s="3">
        <v>-8.1438288688659668</v>
      </c>
    </row>
    <row r="35068" spans="1:2">
      <c r="A35068" s="2">
        <v>41815.352083333331</v>
      </c>
      <c r="B35068" s="3">
        <v>5.4374860843022663</v>
      </c>
    </row>
    <row r="35069" spans="1:2">
      <c r="A35069" s="2">
        <v>41815.352777777778</v>
      </c>
      <c r="B35069" s="3">
        <v>1.5528800725936889</v>
      </c>
    </row>
    <row r="35070" spans="1:2">
      <c r="A35070" s="2">
        <v>41815.353472222225</v>
      </c>
      <c r="B35070" s="3">
        <v>4.3753362496693926</v>
      </c>
    </row>
    <row r="35071" spans="1:2">
      <c r="A35071" s="2">
        <v>41815.354166666664</v>
      </c>
      <c r="B35071" s="3">
        <v>2.3182471434275311</v>
      </c>
    </row>
    <row r="35072" spans="1:2">
      <c r="A35072" s="2">
        <v>41815.354861111111</v>
      </c>
      <c r="B35072" s="3">
        <v>5.1861309369405113</v>
      </c>
    </row>
    <row r="35073" spans="1:2">
      <c r="A35073" s="2">
        <v>41815.355555555558</v>
      </c>
      <c r="B35073" s="3">
        <v>-5.2208012898763023</v>
      </c>
    </row>
    <row r="35074" spans="1:2">
      <c r="A35074" s="2">
        <v>41815.356249999997</v>
      </c>
      <c r="B35074" s="3">
        <v>-4.4842881043752039</v>
      </c>
    </row>
    <row r="35075" spans="1:2">
      <c r="A35075" s="2">
        <v>41815.356944444444</v>
      </c>
      <c r="B35075" s="3">
        <v>4.2977851390838619</v>
      </c>
    </row>
    <row r="35076" spans="1:2">
      <c r="A35076" s="2">
        <v>41815.357638888891</v>
      </c>
      <c r="B35076" s="3">
        <v>11.003762690226237</v>
      </c>
    </row>
    <row r="35077" spans="1:2">
      <c r="A35077" s="2">
        <v>41815.35833333333</v>
      </c>
      <c r="B35077" s="3">
        <v>7.5812844435373945</v>
      </c>
    </row>
    <row r="35078" spans="1:2">
      <c r="A35078" s="2">
        <v>41815.359027777777</v>
      </c>
      <c r="B35078" s="3">
        <v>5.3151631196339926</v>
      </c>
    </row>
    <row r="35079" spans="1:2">
      <c r="A35079" s="2">
        <v>41815.359722222223</v>
      </c>
      <c r="B35079" s="3">
        <v>8.3231193383534752</v>
      </c>
    </row>
    <row r="35080" spans="1:2">
      <c r="A35080" s="2">
        <v>41815.36041666667</v>
      </c>
      <c r="B35080" s="3">
        <v>5.5444939454396565</v>
      </c>
    </row>
    <row r="35081" spans="1:2">
      <c r="A35081" s="2">
        <v>41815.361111111109</v>
      </c>
      <c r="B35081" s="3">
        <v>-0.50938154061635332</v>
      </c>
    </row>
    <row r="35082" spans="1:2">
      <c r="A35082" s="2">
        <v>41815.361805555556</v>
      </c>
      <c r="B35082" s="3">
        <v>0.90661022663116453</v>
      </c>
    </row>
    <row r="35083" spans="1:2">
      <c r="A35083" s="2">
        <v>41815.362500000003</v>
      </c>
      <c r="B35083" s="3">
        <v>4.8948104063669842</v>
      </c>
    </row>
    <row r="35084" spans="1:2">
      <c r="A35084" s="2">
        <v>41815.363194444442</v>
      </c>
      <c r="B35084" s="3">
        <v>0.88522520065307619</v>
      </c>
    </row>
    <row r="35085" spans="1:2">
      <c r="A35085" s="2">
        <v>41815.363888888889</v>
      </c>
      <c r="B35085" s="3">
        <v>-2.6135361115137736</v>
      </c>
    </row>
    <row r="35086" spans="1:2">
      <c r="A35086" s="2">
        <v>41815.364583333336</v>
      </c>
      <c r="B35086" s="3">
        <v>0.46164336204528811</v>
      </c>
    </row>
    <row r="35087" spans="1:2">
      <c r="A35087" s="2">
        <v>41815.365277777775</v>
      </c>
      <c r="B35087" s="3">
        <v>2.2894603649775189</v>
      </c>
    </row>
    <row r="35088" spans="1:2">
      <c r="A35088" s="2">
        <v>41815.365972222222</v>
      </c>
      <c r="B35088" s="3">
        <v>7.2432976404825844</v>
      </c>
    </row>
    <row r="35089" spans="1:2">
      <c r="A35089" s="2">
        <v>41815.366666666669</v>
      </c>
      <c r="B35089" s="3">
        <v>7.2466391881306969</v>
      </c>
    </row>
    <row r="35090" spans="1:2">
      <c r="A35090" s="2">
        <v>41815.367361111108</v>
      </c>
      <c r="B35090" s="3">
        <v>2.0024891535441083</v>
      </c>
    </row>
    <row r="35091" spans="1:2">
      <c r="A35091" s="2">
        <v>41815.368055555555</v>
      </c>
      <c r="B35091" s="3">
        <v>5.3373348871866861</v>
      </c>
    </row>
    <row r="35092" spans="1:2">
      <c r="A35092" s="2">
        <v>41815.368750000001</v>
      </c>
      <c r="B35092" s="3">
        <v>8.2308361689249683</v>
      </c>
    </row>
    <row r="35093" spans="1:2">
      <c r="A35093" s="2">
        <v>41815.369444444441</v>
      </c>
      <c r="B35093" s="3">
        <v>14.920111465454102</v>
      </c>
    </row>
    <row r="35094" spans="1:2">
      <c r="A35094" s="2">
        <v>41815.370138888888</v>
      </c>
      <c r="B35094" s="3">
        <v>15.160167280832926</v>
      </c>
    </row>
    <row r="35095" spans="1:2">
      <c r="A35095" s="2">
        <v>41815.370833333334</v>
      </c>
      <c r="B35095" s="3">
        <v>24.675602467854819</v>
      </c>
    </row>
    <row r="35096" spans="1:2">
      <c r="A35096" s="2">
        <v>41815.371527777781</v>
      </c>
      <c r="B35096" s="3">
        <v>27.053104782104491</v>
      </c>
    </row>
    <row r="35097" spans="1:2">
      <c r="A35097" s="2">
        <v>41815.37222222222</v>
      </c>
      <c r="B35097" s="3">
        <v>29.614294433593749</v>
      </c>
    </row>
    <row r="35098" spans="1:2">
      <c r="A35098" s="2">
        <v>41815.372916666667</v>
      </c>
      <c r="B35098" s="3">
        <v>26.322941907246907</v>
      </c>
    </row>
    <row r="35099" spans="1:2">
      <c r="A35099" s="2">
        <v>41815.373611111114</v>
      </c>
      <c r="B35099" s="3">
        <v>30.439738718668618</v>
      </c>
    </row>
    <row r="35100" spans="1:2">
      <c r="A35100" s="2">
        <v>41815.374305555553</v>
      </c>
      <c r="B35100" s="3">
        <v>27.916723251342773</v>
      </c>
    </row>
    <row r="35101" spans="1:2">
      <c r="A35101" s="2">
        <v>41815.375</v>
      </c>
      <c r="B35101" s="3">
        <v>21.557691129048667</v>
      </c>
    </row>
    <row r="35102" spans="1:2">
      <c r="A35102" s="2">
        <v>41815.375694444447</v>
      </c>
      <c r="B35102" s="3">
        <v>21.057218933105467</v>
      </c>
    </row>
    <row r="35103" spans="1:2">
      <c r="A35103" s="2">
        <v>41815.376388888886</v>
      </c>
      <c r="B35103" s="3">
        <v>22.467694791158042</v>
      </c>
    </row>
    <row r="35104" spans="1:2">
      <c r="A35104" s="2">
        <v>41815.377083333333</v>
      </c>
      <c r="B35104" s="3">
        <v>12.216748841603597</v>
      </c>
    </row>
    <row r="35105" spans="1:2">
      <c r="A35105" s="2">
        <v>41815.37777777778</v>
      </c>
      <c r="B35105" s="3">
        <v>13.232597859700521</v>
      </c>
    </row>
    <row r="35106" spans="1:2">
      <c r="A35106" s="2">
        <v>41815.378472222219</v>
      </c>
      <c r="B35106" s="3">
        <v>14.08130661646525</v>
      </c>
    </row>
    <row r="35107" spans="1:2">
      <c r="A35107" s="2">
        <v>41815.379166666666</v>
      </c>
      <c r="B35107" s="3">
        <v>19.599597295125324</v>
      </c>
    </row>
    <row r="35108" spans="1:2">
      <c r="A35108" s="2">
        <v>41815.379861111112</v>
      </c>
      <c r="B35108" s="3">
        <v>15.95477196375529</v>
      </c>
    </row>
    <row r="35109" spans="1:2">
      <c r="A35109" s="2">
        <v>41815.380555555559</v>
      </c>
      <c r="B35109" s="3">
        <v>20.716978772481283</v>
      </c>
    </row>
    <row r="35110" spans="1:2">
      <c r="A35110" s="2">
        <v>41815.381249999999</v>
      </c>
      <c r="B35110" s="3">
        <v>11.871566518147786</v>
      </c>
    </row>
    <row r="35111" spans="1:2">
      <c r="A35111" s="2">
        <v>41815.381944444445</v>
      </c>
      <c r="B35111" s="3">
        <v>14.522188409169514</v>
      </c>
    </row>
    <row r="35112" spans="1:2">
      <c r="A35112" s="2">
        <v>41815.382638888892</v>
      </c>
      <c r="B35112" s="3">
        <v>11.631260458628336</v>
      </c>
    </row>
    <row r="35113" spans="1:2">
      <c r="A35113" s="2">
        <v>41815.383333333331</v>
      </c>
      <c r="B35113" s="3">
        <v>8.7790249506632492</v>
      </c>
    </row>
    <row r="35114" spans="1:2">
      <c r="A35114" s="2">
        <v>41815.384027777778</v>
      </c>
      <c r="B35114" s="3">
        <v>6.0086702346801761</v>
      </c>
    </row>
    <row r="35115" spans="1:2">
      <c r="A35115" s="2">
        <v>41815.384722222225</v>
      </c>
      <c r="B35115" s="3">
        <v>-7.0116495132446293</v>
      </c>
    </row>
    <row r="35116" spans="1:2">
      <c r="A35116" s="2">
        <v>41815.385416666664</v>
      </c>
      <c r="B35116" s="3">
        <v>5.7629179000854496</v>
      </c>
    </row>
    <row r="35117" spans="1:2">
      <c r="A35117" s="2">
        <v>41815.386111111111</v>
      </c>
      <c r="B35117" s="3">
        <v>13.29708652496338</v>
      </c>
    </row>
    <row r="35118" spans="1:2">
      <c r="A35118" s="2">
        <v>41815.386805555558</v>
      </c>
      <c r="B35118" s="3">
        <v>13.473946571350098</v>
      </c>
    </row>
    <row r="35119" spans="1:2">
      <c r="A35119" s="2">
        <v>41815.387499999997</v>
      </c>
      <c r="B35119" s="3">
        <v>8.8982004165649418</v>
      </c>
    </row>
    <row r="35120" spans="1:2">
      <c r="A35120" s="2">
        <v>41815.388194444444</v>
      </c>
      <c r="B35120" s="3">
        <v>2.1371689478556317</v>
      </c>
    </row>
    <row r="35121" spans="1:2">
      <c r="A35121" s="2">
        <v>41815.388888888891</v>
      </c>
      <c r="B35121" s="3">
        <v>1.2409804662068684</v>
      </c>
    </row>
    <row r="35122" spans="1:2">
      <c r="A35122" s="2">
        <v>41815.38958333333</v>
      </c>
      <c r="B35122" s="3">
        <v>0.42778313954671227</v>
      </c>
    </row>
    <row r="35123" spans="1:2">
      <c r="A35123" s="2">
        <v>41815.390277777777</v>
      </c>
      <c r="B35123" s="3">
        <v>-1.9219778060913086</v>
      </c>
    </row>
    <row r="35124" spans="1:2">
      <c r="A35124" s="2">
        <v>41815.390972222223</v>
      </c>
      <c r="B35124" s="3">
        <v>-0.79943269093831382</v>
      </c>
    </row>
    <row r="35125" spans="1:2">
      <c r="A35125" s="2">
        <v>41815.39166666667</v>
      </c>
      <c r="B35125" s="3">
        <v>0.67294940948486326</v>
      </c>
    </row>
    <row r="35126" spans="1:2">
      <c r="A35126" s="2">
        <v>41815.392361111109</v>
      </c>
      <c r="B35126" s="3">
        <v>-3.6491825739542643</v>
      </c>
    </row>
    <row r="35127" spans="1:2">
      <c r="A35127" s="2">
        <v>41815.393055555556</v>
      </c>
      <c r="B35127" s="3">
        <v>-5.5482105890909832</v>
      </c>
    </row>
    <row r="35128" spans="1:2">
      <c r="A35128" s="2">
        <v>41815.393750000003</v>
      </c>
      <c r="B35128" s="3">
        <v>-4.7643509546915688</v>
      </c>
    </row>
    <row r="35129" spans="1:2">
      <c r="A35129" s="2">
        <v>41815.394444444442</v>
      </c>
      <c r="B35129" s="3">
        <v>-9.8743202845255542</v>
      </c>
    </row>
    <row r="35130" spans="1:2">
      <c r="A35130" s="2">
        <v>41815.395138888889</v>
      </c>
      <c r="B35130" s="3">
        <v>-16.584192498524985</v>
      </c>
    </row>
    <row r="35131" spans="1:2">
      <c r="A35131" s="2">
        <v>41815.395833333336</v>
      </c>
      <c r="B35131" s="3">
        <v>-21.742764918009438</v>
      </c>
    </row>
    <row r="35132" spans="1:2">
      <c r="A35132" s="2">
        <v>41815.396527777775</v>
      </c>
      <c r="B35132" s="3">
        <v>-20.851906077067056</v>
      </c>
    </row>
    <row r="35133" spans="1:2">
      <c r="A35133" s="2">
        <v>41815.397222222222</v>
      </c>
      <c r="B35133" s="3">
        <v>-25.594532648722332</v>
      </c>
    </row>
    <row r="35134" spans="1:2">
      <c r="A35134" s="2">
        <v>41815.397916666669</v>
      </c>
      <c r="B35134" s="3">
        <v>-31.546994272867838</v>
      </c>
    </row>
    <row r="35135" spans="1:2">
      <c r="A35135" s="2">
        <v>41815.398611111108</v>
      </c>
      <c r="B35135" s="3">
        <v>-27.065905634562174</v>
      </c>
    </row>
    <row r="35136" spans="1:2">
      <c r="A35136" s="2">
        <v>41815.399305555555</v>
      </c>
      <c r="B35136" s="3">
        <v>-28.638923263549806</v>
      </c>
    </row>
    <row r="35137" spans="1:2">
      <c r="A35137" s="2">
        <v>41815.4</v>
      </c>
      <c r="B35137" s="3">
        <v>-21.79849411646525</v>
      </c>
    </row>
    <row r="35138" spans="1:2">
      <c r="A35138" s="2">
        <v>41815.400694444441</v>
      </c>
      <c r="B35138" s="3">
        <v>-10.631360117594401</v>
      </c>
    </row>
    <row r="35139" spans="1:2">
      <c r="A35139" s="2">
        <v>41815.401388888888</v>
      </c>
      <c r="B35139" s="3">
        <v>-12.207704321543376</v>
      </c>
    </row>
    <row r="35140" spans="1:2">
      <c r="A35140" s="2">
        <v>41815.402083333334</v>
      </c>
      <c r="B35140" s="3">
        <v>-13.713699436187744</v>
      </c>
    </row>
    <row r="35141" spans="1:2">
      <c r="A35141" s="2">
        <v>41815.402777777781</v>
      </c>
      <c r="B35141" s="3">
        <v>-4.5238072077433271</v>
      </c>
    </row>
    <row r="35142" spans="1:2">
      <c r="A35142" s="2">
        <v>41815.40347222222</v>
      </c>
      <c r="B35142" s="3">
        <v>-9.4202061971028641</v>
      </c>
    </row>
    <row r="35143" spans="1:2">
      <c r="A35143" s="2">
        <v>41815.404166666667</v>
      </c>
      <c r="B35143" s="3">
        <v>-14.094827938079835</v>
      </c>
    </row>
    <row r="35144" spans="1:2">
      <c r="A35144" s="2">
        <v>41815.404861111114</v>
      </c>
      <c r="B35144" s="3">
        <v>-14.987776851654052</v>
      </c>
    </row>
    <row r="35145" spans="1:2">
      <c r="A35145" s="2">
        <v>41815.405555555553</v>
      </c>
      <c r="B35145" s="3">
        <v>-15.410165468851725</v>
      </c>
    </row>
    <row r="35146" spans="1:2">
      <c r="A35146" s="2">
        <v>41815.40625</v>
      </c>
      <c r="B35146" s="3">
        <v>-27.452469635009766</v>
      </c>
    </row>
    <row r="35147" spans="1:2">
      <c r="A35147" s="2">
        <v>41815.406944444447</v>
      </c>
      <c r="B35147" s="3">
        <v>-20.604238923390707</v>
      </c>
    </row>
    <row r="35148" spans="1:2">
      <c r="A35148" s="2">
        <v>41815.407638888886</v>
      </c>
      <c r="B35148" s="3">
        <v>-6.0917188644409181</v>
      </c>
    </row>
    <row r="35149" spans="1:2">
      <c r="A35149" s="2">
        <v>41815.408333333333</v>
      </c>
      <c r="B35149" s="3">
        <v>-7.5345867474873858</v>
      </c>
    </row>
    <row r="35150" spans="1:2">
      <c r="A35150" s="2">
        <v>41815.40902777778</v>
      </c>
      <c r="B35150" s="3">
        <v>-14.072750790913899</v>
      </c>
    </row>
    <row r="35151" spans="1:2">
      <c r="A35151" s="2">
        <v>41815.409722222219</v>
      </c>
      <c r="B35151" s="3">
        <v>-14.51814530690511</v>
      </c>
    </row>
    <row r="35152" spans="1:2">
      <c r="A35152" s="2">
        <v>41815.410416666666</v>
      </c>
      <c r="B35152" s="3">
        <v>-14.322878615061443</v>
      </c>
    </row>
    <row r="35153" spans="1:2">
      <c r="A35153" s="2">
        <v>41815.411111111112</v>
      </c>
      <c r="B35153" s="3">
        <v>-12.254269695281982</v>
      </c>
    </row>
    <row r="35154" spans="1:2">
      <c r="A35154" s="2">
        <v>41815.411805555559</v>
      </c>
      <c r="B35154" s="3">
        <v>-12.057552051544189</v>
      </c>
    </row>
    <row r="35155" spans="1:2">
      <c r="A35155" s="2">
        <v>41815.412499999999</v>
      </c>
      <c r="B35155" s="3">
        <v>-13.463131523132324</v>
      </c>
    </row>
    <row r="35156" spans="1:2">
      <c r="A35156" s="2">
        <v>41815.413194444445</v>
      </c>
      <c r="B35156" s="3">
        <v>-14.028781700134278</v>
      </c>
    </row>
    <row r="35157" spans="1:2">
      <c r="A35157" s="2">
        <v>41815.413888888892</v>
      </c>
      <c r="B35157" s="3">
        <v>-10.441628710428875</v>
      </c>
    </row>
    <row r="35158" spans="1:2">
      <c r="A35158" s="2">
        <v>41815.414583333331</v>
      </c>
      <c r="B35158" s="3">
        <v>-9.1925020853678383</v>
      </c>
    </row>
    <row r="35159" spans="1:2">
      <c r="A35159" s="2">
        <v>41815.415277777778</v>
      </c>
      <c r="B35159" s="3">
        <v>-3.8040383021036783</v>
      </c>
    </row>
    <row r="35160" spans="1:2">
      <c r="A35160" s="2">
        <v>41815.415972222225</v>
      </c>
      <c r="B35160" s="3">
        <v>-9.4640805880228687</v>
      </c>
    </row>
    <row r="35161" spans="1:2">
      <c r="A35161" s="2">
        <v>41815.416666666664</v>
      </c>
      <c r="B35161" s="3">
        <v>-8.9575957934061687</v>
      </c>
    </row>
    <row r="35162" spans="1:2">
      <c r="A35162" s="2">
        <v>41815.417361111111</v>
      </c>
      <c r="B35162" s="3">
        <v>-7.232722155253092</v>
      </c>
    </row>
    <row r="35163" spans="1:2">
      <c r="A35163" s="2">
        <v>41815.418055555558</v>
      </c>
      <c r="B35163" s="3">
        <v>-13.457647196451823</v>
      </c>
    </row>
    <row r="35164" spans="1:2">
      <c r="A35164" s="2">
        <v>41815.418749999997</v>
      </c>
      <c r="B35164" s="3">
        <v>-8.1649380366007485</v>
      </c>
    </row>
    <row r="35165" spans="1:2">
      <c r="A35165" s="2">
        <v>41815.419444444444</v>
      </c>
      <c r="B35165" s="3">
        <v>-9.4046500523885097</v>
      </c>
    </row>
    <row r="35166" spans="1:2">
      <c r="A35166" s="2">
        <v>41815.420138888891</v>
      </c>
      <c r="B35166" s="3">
        <v>-5.9732861200968426</v>
      </c>
    </row>
    <row r="35167" spans="1:2">
      <c r="A35167" s="2">
        <v>41815.42083333333</v>
      </c>
      <c r="B35167" s="3">
        <v>-10.321901575724285</v>
      </c>
    </row>
    <row r="35168" spans="1:2">
      <c r="A35168" s="2">
        <v>41815.421527777777</v>
      </c>
      <c r="B35168" s="3">
        <v>-7.2645209630330401</v>
      </c>
    </row>
    <row r="35169" spans="1:2">
      <c r="A35169" s="2">
        <v>41815.422222222223</v>
      </c>
      <c r="B35169" s="3">
        <v>-8.7816656112670906</v>
      </c>
    </row>
    <row r="35170" spans="1:2">
      <c r="A35170" s="2">
        <v>41815.42291666667</v>
      </c>
      <c r="B35170" s="3">
        <v>-14.562060546874999</v>
      </c>
    </row>
    <row r="35171" spans="1:2">
      <c r="A35171" s="2">
        <v>41815.423611111109</v>
      </c>
      <c r="B35171" s="3">
        <v>-5.7094257990519202</v>
      </c>
    </row>
    <row r="35172" spans="1:2">
      <c r="A35172" s="2">
        <v>41815.424305555556</v>
      </c>
      <c r="B35172" s="3">
        <v>-4.8392168680826825E-2</v>
      </c>
    </row>
    <row r="35173" spans="1:2">
      <c r="A35173" s="2">
        <v>41815.425000000003</v>
      </c>
      <c r="B35173" s="3">
        <v>-3.3603480656941733</v>
      </c>
    </row>
    <row r="35174" spans="1:2">
      <c r="A35174" s="2">
        <v>41815.425694444442</v>
      </c>
      <c r="B35174" s="3">
        <v>-5.239994748433431</v>
      </c>
    </row>
    <row r="35175" spans="1:2">
      <c r="A35175" s="2">
        <v>41815.426388888889</v>
      </c>
      <c r="B35175" s="3">
        <v>3.5944125493367514</v>
      </c>
    </row>
    <row r="35176" spans="1:2">
      <c r="A35176" s="2">
        <v>41815.427083333336</v>
      </c>
      <c r="B35176" s="3">
        <v>2.4490566889444989</v>
      </c>
    </row>
    <row r="35177" spans="1:2">
      <c r="A35177" s="2">
        <v>41815.427777777775</v>
      </c>
      <c r="B35177" s="3">
        <v>4.6293193181355798</v>
      </c>
    </row>
    <row r="35178" spans="1:2">
      <c r="A35178" s="2">
        <v>41815.428472222222</v>
      </c>
      <c r="B35178" s="3">
        <v>4.3108289718627928</v>
      </c>
    </row>
    <row r="35179" spans="1:2">
      <c r="A35179" s="2">
        <v>41815.429166666669</v>
      </c>
      <c r="B35179" s="3">
        <v>2.646184221903483</v>
      </c>
    </row>
    <row r="35180" spans="1:2">
      <c r="A35180" s="2">
        <v>41815.429861111108</v>
      </c>
      <c r="B35180" s="3">
        <v>6.0808926264444985</v>
      </c>
    </row>
    <row r="35181" spans="1:2">
      <c r="A35181" s="2">
        <v>41815.430555555555</v>
      </c>
      <c r="B35181" s="3">
        <v>7.3744175593058268</v>
      </c>
    </row>
    <row r="35182" spans="1:2">
      <c r="A35182" s="2">
        <v>41815.431250000001</v>
      </c>
      <c r="B35182" s="3">
        <v>6.7717125574747721</v>
      </c>
    </row>
    <row r="35183" spans="1:2">
      <c r="A35183" s="2">
        <v>41815.431944444441</v>
      </c>
      <c r="B35183" s="3">
        <v>10.482041867574056</v>
      </c>
    </row>
    <row r="35184" spans="1:2">
      <c r="A35184" s="2">
        <v>41815.432638888888</v>
      </c>
      <c r="B35184" s="3">
        <v>5.4610281626383461</v>
      </c>
    </row>
    <row r="35185" spans="1:2">
      <c r="A35185" s="2">
        <v>41815.433333333334</v>
      </c>
      <c r="B35185" s="3">
        <v>-15.331961282094319</v>
      </c>
    </row>
    <row r="35186" spans="1:2">
      <c r="A35186" s="2">
        <v>41815.434027777781</v>
      </c>
      <c r="B35186" s="3">
        <v>-24.663114293416342</v>
      </c>
    </row>
    <row r="35187" spans="1:2">
      <c r="A35187" s="2">
        <v>41815.43472222222</v>
      </c>
      <c r="B35187" s="3">
        <v>-20.755864175160728</v>
      </c>
    </row>
    <row r="35188" spans="1:2">
      <c r="A35188" s="2">
        <v>41815.435416666667</v>
      </c>
      <c r="B35188" s="3">
        <v>-15.910881169637044</v>
      </c>
    </row>
    <row r="35189" spans="1:2">
      <c r="A35189" s="2">
        <v>41815.436111111114</v>
      </c>
      <c r="B35189" s="3">
        <v>-8.2807813644409176</v>
      </c>
    </row>
    <row r="35190" spans="1:2">
      <c r="A35190" s="2">
        <v>41815.436805555553</v>
      </c>
      <c r="B35190" s="3">
        <v>3.2904657363891601</v>
      </c>
    </row>
    <row r="35191" spans="1:2">
      <c r="A35191" s="2">
        <v>41815.4375</v>
      </c>
      <c r="B35191" s="3">
        <v>3.158299700419108</v>
      </c>
    </row>
    <row r="35192" spans="1:2">
      <c r="A35192" s="2">
        <v>41815.438194444447</v>
      </c>
      <c r="B35192" s="3">
        <v>6.3763690312703449</v>
      </c>
    </row>
    <row r="35193" spans="1:2">
      <c r="A35193" s="2">
        <v>41815.438888888886</v>
      </c>
      <c r="B35193" s="3">
        <v>6.8273271560668949</v>
      </c>
    </row>
    <row r="35194" spans="1:2">
      <c r="A35194" s="2">
        <v>41815.439583333333</v>
      </c>
      <c r="B35194" s="3">
        <v>4.5850739161173504</v>
      </c>
    </row>
    <row r="35195" spans="1:2">
      <c r="A35195" s="2">
        <v>41815.44027777778</v>
      </c>
      <c r="B35195" s="3">
        <v>4.585362180074056</v>
      </c>
    </row>
    <row r="35196" spans="1:2">
      <c r="A35196" s="2">
        <v>41815.440972222219</v>
      </c>
      <c r="B35196" s="3">
        <v>6.5384202957153317</v>
      </c>
    </row>
    <row r="35197" spans="1:2">
      <c r="A35197" s="2">
        <v>41815.441666666666</v>
      </c>
      <c r="B35197" s="3">
        <v>9.8565156936645515</v>
      </c>
    </row>
    <row r="35198" spans="1:2">
      <c r="A35198" s="2">
        <v>41815.442361111112</v>
      </c>
      <c r="B35198" s="3">
        <v>15.271968809763591</v>
      </c>
    </row>
    <row r="35199" spans="1:2">
      <c r="A35199" s="2">
        <v>41815.443055555559</v>
      </c>
      <c r="B35199" s="3">
        <v>15.560824235280355</v>
      </c>
    </row>
    <row r="35200" spans="1:2">
      <c r="A35200" s="2">
        <v>41815.443749999999</v>
      </c>
      <c r="B35200" s="3">
        <v>14.59142869313558</v>
      </c>
    </row>
    <row r="35201" spans="1:2">
      <c r="A35201" s="2">
        <v>41815.444444444445</v>
      </c>
      <c r="B35201" s="3">
        <v>9.3294931411743161</v>
      </c>
    </row>
    <row r="35202" spans="1:2">
      <c r="A35202" s="2">
        <v>41815.445138888892</v>
      </c>
      <c r="B35202" s="3">
        <v>12.517027680079142</v>
      </c>
    </row>
    <row r="35203" spans="1:2">
      <c r="A35203" s="2">
        <v>41815.445833333331</v>
      </c>
      <c r="B35203" s="3">
        <v>5.5510784308115637</v>
      </c>
    </row>
    <row r="35204" spans="1:2">
      <c r="A35204" s="2">
        <v>41815.446527777778</v>
      </c>
      <c r="B35204" s="3">
        <v>4.5470140457153319</v>
      </c>
    </row>
    <row r="35205" spans="1:2">
      <c r="A35205" s="2">
        <v>41815.447222222225</v>
      </c>
      <c r="B35205" s="3">
        <v>-3.8526462872823077</v>
      </c>
    </row>
    <row r="35206" spans="1:2">
      <c r="A35206" s="2">
        <v>41815.447916666664</v>
      </c>
      <c r="B35206" s="3">
        <v>-8.3956318855285641</v>
      </c>
    </row>
    <row r="35207" spans="1:2">
      <c r="A35207" s="2">
        <v>41815.448611111111</v>
      </c>
      <c r="B35207" s="3">
        <v>-11.10038350423177</v>
      </c>
    </row>
    <row r="35208" spans="1:2">
      <c r="A35208" s="2">
        <v>41815.449305555558</v>
      </c>
      <c r="B35208" s="3">
        <v>-9.6622537612915043</v>
      </c>
    </row>
    <row r="35209" spans="1:2">
      <c r="A35209" s="2">
        <v>41815.449999999997</v>
      </c>
      <c r="B35209" s="3">
        <v>-8.7289762496948242</v>
      </c>
    </row>
    <row r="35210" spans="1:2">
      <c r="A35210" s="2">
        <v>41815.450694444444</v>
      </c>
      <c r="B35210" s="3">
        <v>-5.0088565190633139</v>
      </c>
    </row>
    <row r="35211" spans="1:2">
      <c r="A35211" s="2">
        <v>41815.451388888891</v>
      </c>
      <c r="B35211" s="3">
        <v>-3.390279197692871</v>
      </c>
    </row>
    <row r="35212" spans="1:2">
      <c r="A35212" s="2">
        <v>41815.45208333333</v>
      </c>
      <c r="B35212" s="3">
        <v>-3.0386870702107749</v>
      </c>
    </row>
    <row r="35213" spans="1:2">
      <c r="A35213" s="2">
        <v>41815.452777777777</v>
      </c>
      <c r="B35213" s="3">
        <v>-5.2689840316772463</v>
      </c>
    </row>
    <row r="35214" spans="1:2">
      <c r="A35214" s="2">
        <v>41815.453472222223</v>
      </c>
      <c r="B35214" s="3">
        <v>2.1823325475056965</v>
      </c>
    </row>
    <row r="35215" spans="1:2">
      <c r="A35215" s="2">
        <v>41815.45416666667</v>
      </c>
      <c r="B35215" s="3">
        <v>6.6162586847941078</v>
      </c>
    </row>
    <row r="35216" spans="1:2">
      <c r="A35216" s="2">
        <v>41815.454861111109</v>
      </c>
      <c r="B35216" s="3">
        <v>10.248131116231283</v>
      </c>
    </row>
    <row r="35217" spans="1:2">
      <c r="A35217" s="2">
        <v>41815.455555555556</v>
      </c>
      <c r="B35217" s="3">
        <v>12.344110870361328</v>
      </c>
    </row>
    <row r="35218" spans="1:2">
      <c r="A35218" s="2">
        <v>41815.456250000003</v>
      </c>
      <c r="B35218" s="3">
        <v>18.708456897735594</v>
      </c>
    </row>
    <row r="35219" spans="1:2">
      <c r="A35219" s="2">
        <v>41815.456944444442</v>
      </c>
      <c r="B35219" s="3">
        <v>22.572620773315428</v>
      </c>
    </row>
    <row r="35220" spans="1:2">
      <c r="A35220" s="2">
        <v>41815.457638888889</v>
      </c>
      <c r="B35220" s="3">
        <v>24.810409355163575</v>
      </c>
    </row>
    <row r="35221" spans="1:2">
      <c r="A35221" s="2">
        <v>41815.458333333336</v>
      </c>
      <c r="B35221" s="3">
        <v>29.081436030069987</v>
      </c>
    </row>
    <row r="35222" spans="1:2">
      <c r="A35222" s="2">
        <v>41815.459027777775</v>
      </c>
      <c r="B35222" s="3">
        <v>30.823316701253255</v>
      </c>
    </row>
    <row r="35223" spans="1:2">
      <c r="A35223" s="2">
        <v>41815.459722222222</v>
      </c>
      <c r="B35223" s="3">
        <v>31.024925486246744</v>
      </c>
    </row>
    <row r="35224" spans="1:2">
      <c r="A35224" s="2">
        <v>41815.460416666669</v>
      </c>
      <c r="B35224" s="3">
        <v>25.512818018595379</v>
      </c>
    </row>
    <row r="35225" spans="1:2">
      <c r="A35225" s="2">
        <v>41815.461111111108</v>
      </c>
      <c r="B35225" s="3">
        <v>26.631057612101237</v>
      </c>
    </row>
    <row r="35226" spans="1:2">
      <c r="A35226" s="2">
        <v>41815.461805555555</v>
      </c>
      <c r="B35226" s="3">
        <v>31.007544708251952</v>
      </c>
    </row>
    <row r="35227" spans="1:2">
      <c r="A35227" s="2">
        <v>41815.462500000001</v>
      </c>
      <c r="B35227" s="3">
        <v>17.883125019073486</v>
      </c>
    </row>
    <row r="35228" spans="1:2">
      <c r="A35228" s="2">
        <v>41815.463194444441</v>
      </c>
      <c r="B35228" s="3">
        <v>18.058335812886558</v>
      </c>
    </row>
    <row r="35229" spans="1:2">
      <c r="A35229" s="2">
        <v>41815.463888888888</v>
      </c>
      <c r="B35229" s="3">
        <v>18.549206447601318</v>
      </c>
    </row>
    <row r="35230" spans="1:2">
      <c r="A35230" s="2">
        <v>41815.464583333334</v>
      </c>
      <c r="B35230" s="3">
        <v>18.93642899195353</v>
      </c>
    </row>
    <row r="35231" spans="1:2">
      <c r="A35231" s="2">
        <v>41815.465277777781</v>
      </c>
      <c r="B35231" s="3">
        <v>20.014942455291749</v>
      </c>
    </row>
    <row r="35232" spans="1:2">
      <c r="A35232" s="2">
        <v>41815.46597222222</v>
      </c>
      <c r="B35232" s="3">
        <v>17.896089331309</v>
      </c>
    </row>
    <row r="35233" spans="1:2">
      <c r="A35233" s="2">
        <v>41815.466666666667</v>
      </c>
      <c r="B35233" s="3">
        <v>10.167577362060547</v>
      </c>
    </row>
    <row r="35234" spans="1:2">
      <c r="A35234" s="2">
        <v>41815.467361111114</v>
      </c>
      <c r="B35234" s="3">
        <v>4.4326799392700194</v>
      </c>
    </row>
    <row r="35235" spans="1:2">
      <c r="A35235" s="2">
        <v>41815.468055555553</v>
      </c>
      <c r="B35235" s="3">
        <v>2.0222871780395506</v>
      </c>
    </row>
    <row r="35236" spans="1:2">
      <c r="A35236" s="2">
        <v>41815.46875</v>
      </c>
      <c r="B35236" s="3">
        <v>0.21463158925374348</v>
      </c>
    </row>
    <row r="35237" spans="1:2">
      <c r="A35237" s="2">
        <v>41815.469444444447</v>
      </c>
      <c r="B35237" s="3">
        <v>-0.9664056777954102</v>
      </c>
    </row>
    <row r="35238" spans="1:2">
      <c r="A35238" s="2">
        <v>41815.470138888886</v>
      </c>
      <c r="B35238" s="3">
        <v>-3.8253466288248696E-2</v>
      </c>
    </row>
    <row r="35239" spans="1:2">
      <c r="A35239" s="2">
        <v>41815.470833333333</v>
      </c>
      <c r="B35239" s="3">
        <v>0.34543488820393881</v>
      </c>
    </row>
    <row r="35240" spans="1:2">
      <c r="A35240" s="2">
        <v>41815.47152777778</v>
      </c>
      <c r="B35240" s="3">
        <v>-0.39353109995524088</v>
      </c>
    </row>
    <row r="35241" spans="1:2">
      <c r="A35241" s="2">
        <v>41815.472222222219</v>
      </c>
      <c r="B35241" s="3">
        <v>-8.2476161321004238</v>
      </c>
    </row>
    <row r="35242" spans="1:2">
      <c r="A35242" s="2">
        <v>41815.472916666666</v>
      </c>
      <c r="B35242" s="3">
        <v>-5.8094521204630531</v>
      </c>
    </row>
    <row r="35243" spans="1:2">
      <c r="A35243" s="2">
        <v>41815.473611111112</v>
      </c>
      <c r="B35243" s="3">
        <v>-0.89778779347737625</v>
      </c>
    </row>
    <row r="35244" spans="1:2">
      <c r="A35244" s="2">
        <v>41815.474305555559</v>
      </c>
      <c r="B35244" s="3">
        <v>-0.47778377532958982</v>
      </c>
    </row>
    <row r="35245" spans="1:2">
      <c r="A35245" s="2">
        <v>41815.474999999999</v>
      </c>
      <c r="B35245" s="3">
        <v>-1.6845197677612305</v>
      </c>
    </row>
    <row r="35246" spans="1:2">
      <c r="A35246" s="2">
        <v>41815.475694444445</v>
      </c>
      <c r="B35246" s="3">
        <v>-4.7620278040568031</v>
      </c>
    </row>
    <row r="35247" spans="1:2">
      <c r="A35247" s="2">
        <v>41815.476388888892</v>
      </c>
      <c r="B35247" s="3">
        <v>-8.7189543406168628</v>
      </c>
    </row>
    <row r="35248" spans="1:2">
      <c r="A35248" s="2">
        <v>41815.477083333331</v>
      </c>
      <c r="B35248" s="3">
        <v>-12.929691441853841</v>
      </c>
    </row>
    <row r="35249" spans="1:2">
      <c r="A35249" s="2">
        <v>41815.477777777778</v>
      </c>
      <c r="B35249" s="3">
        <v>-12.750765419006347</v>
      </c>
    </row>
    <row r="35250" spans="1:2">
      <c r="A35250" s="2">
        <v>41815.478472222225</v>
      </c>
      <c r="B35250" s="3">
        <v>-9.6302835146586094</v>
      </c>
    </row>
    <row r="35251" spans="1:2">
      <c r="A35251" s="2">
        <v>41815.479166666664</v>
      </c>
      <c r="B35251" s="3">
        <v>-13.751434834798177</v>
      </c>
    </row>
    <row r="35252" spans="1:2">
      <c r="A35252" s="2">
        <v>41815.479861111111</v>
      </c>
      <c r="B35252" s="3">
        <v>-13.694067414601644</v>
      </c>
    </row>
    <row r="35253" spans="1:2">
      <c r="A35253" s="2">
        <v>41815.480555555558</v>
      </c>
      <c r="B35253" s="3">
        <v>-15.830192756652831</v>
      </c>
    </row>
    <row r="35254" spans="1:2">
      <c r="A35254" s="2">
        <v>41815.481249999997</v>
      </c>
      <c r="B35254" s="3">
        <v>-16.748634719848631</v>
      </c>
    </row>
    <row r="35255" spans="1:2">
      <c r="A35255" s="2">
        <v>41815.481944444444</v>
      </c>
      <c r="B35255" s="3">
        <v>-16.800564702351888</v>
      </c>
    </row>
    <row r="35256" spans="1:2">
      <c r="A35256" s="2">
        <v>41815.482638888891</v>
      </c>
      <c r="B35256" s="3">
        <v>-16.608467197418214</v>
      </c>
    </row>
    <row r="35257" spans="1:2">
      <c r="A35257" s="2">
        <v>41815.48333333333</v>
      </c>
      <c r="B35257" s="3">
        <v>-25.328411229451497</v>
      </c>
    </row>
    <row r="35258" spans="1:2">
      <c r="A35258" s="2">
        <v>41815.484027777777</v>
      </c>
      <c r="B35258" s="3">
        <v>-28.234622065226237</v>
      </c>
    </row>
    <row r="35259" spans="1:2">
      <c r="A35259" s="2">
        <v>41815.484722222223</v>
      </c>
      <c r="B35259" s="3">
        <v>-28.092909495035808</v>
      </c>
    </row>
    <row r="35260" spans="1:2">
      <c r="A35260" s="2">
        <v>41815.48541666667</v>
      </c>
      <c r="B35260" s="3">
        <v>-21.231707763671874</v>
      </c>
    </row>
    <row r="35261" spans="1:2">
      <c r="A35261" s="2">
        <v>41815.486111111109</v>
      </c>
      <c r="B35261" s="3">
        <v>-19.458637936909994</v>
      </c>
    </row>
    <row r="35262" spans="1:2">
      <c r="A35262" s="2">
        <v>41815.486805555556</v>
      </c>
      <c r="B35262" s="3">
        <v>-16.243555704752605</v>
      </c>
    </row>
    <row r="35263" spans="1:2">
      <c r="A35263" s="2">
        <v>41815.487500000003</v>
      </c>
      <c r="B35263" s="3">
        <v>-18.997179222106933</v>
      </c>
    </row>
    <row r="35264" spans="1:2">
      <c r="A35264" s="2">
        <v>41815.488194444442</v>
      </c>
      <c r="B35264" s="3">
        <v>-17.479875469207762</v>
      </c>
    </row>
    <row r="35265" spans="1:2">
      <c r="A35265" s="2">
        <v>41815.488888888889</v>
      </c>
      <c r="B35265" s="3">
        <v>-22.7045885403951</v>
      </c>
    </row>
    <row r="35266" spans="1:2">
      <c r="A35266" s="2">
        <v>41815.489583333336</v>
      </c>
      <c r="B35266" s="3">
        <v>-15.587632211049398</v>
      </c>
    </row>
    <row r="35267" spans="1:2">
      <c r="A35267" s="2">
        <v>41815.490277777775</v>
      </c>
      <c r="B35267" s="3">
        <v>-0.82564477920532231</v>
      </c>
    </row>
    <row r="35268" spans="1:2">
      <c r="A35268" s="2">
        <v>41815.490972222222</v>
      </c>
      <c r="B35268" s="3">
        <v>4.501322174072266</v>
      </c>
    </row>
    <row r="35269" spans="1:2">
      <c r="A35269" s="2">
        <v>41815.491666666669</v>
      </c>
      <c r="B35269" s="3">
        <v>0.14024442036946613</v>
      </c>
    </row>
    <row r="35270" spans="1:2">
      <c r="A35270" s="2">
        <v>41815.492361111108</v>
      </c>
      <c r="B35270" s="3">
        <v>-1.55312131245931</v>
      </c>
    </row>
    <row r="35271" spans="1:2">
      <c r="A35271" s="2">
        <v>41815.493055555555</v>
      </c>
      <c r="B35271" s="3">
        <v>-2.4020797729492189</v>
      </c>
    </row>
    <row r="35272" spans="1:2">
      <c r="A35272" s="2">
        <v>41815.493750000001</v>
      </c>
      <c r="B35272" s="3">
        <v>0.81476109822591147</v>
      </c>
    </row>
    <row r="35273" spans="1:2">
      <c r="A35273" s="2">
        <v>41815.494444444441</v>
      </c>
      <c r="B35273" s="3">
        <v>5.0014289855957035</v>
      </c>
    </row>
    <row r="35274" spans="1:2">
      <c r="A35274" s="2">
        <v>41815.495138888888</v>
      </c>
      <c r="B35274" s="3">
        <v>9.3018057505289722</v>
      </c>
    </row>
    <row r="35275" spans="1:2">
      <c r="A35275" s="2">
        <v>41815.495833333334</v>
      </c>
      <c r="B35275" s="3">
        <v>10.731257629394531</v>
      </c>
    </row>
    <row r="35276" spans="1:2">
      <c r="A35276" s="2">
        <v>41815.496527777781</v>
      </c>
      <c r="B35276" s="3">
        <v>12.224957275390626</v>
      </c>
    </row>
    <row r="35277" spans="1:2">
      <c r="A35277" s="2">
        <v>41815.49722222222</v>
      </c>
      <c r="B35277" s="3">
        <v>12.8917542775472</v>
      </c>
    </row>
    <row r="35278" spans="1:2">
      <c r="A35278" s="2">
        <v>41815.497916666667</v>
      </c>
      <c r="B35278" s="3">
        <v>13.403357823689779</v>
      </c>
    </row>
    <row r="35279" spans="1:2">
      <c r="A35279" s="2">
        <v>41815.498611111114</v>
      </c>
      <c r="B35279" s="3">
        <v>19.753369776407876</v>
      </c>
    </row>
    <row r="35280" spans="1:2">
      <c r="A35280" s="2">
        <v>41815.499305555553</v>
      </c>
      <c r="B35280" s="3">
        <v>25.536038398742676</v>
      </c>
    </row>
    <row r="35281" spans="1:2">
      <c r="A35281" s="2">
        <v>41815.5</v>
      </c>
      <c r="B35281" s="3">
        <v>31.044724273681641</v>
      </c>
    </row>
    <row r="35282" spans="1:2">
      <c r="A35282" s="2">
        <v>41815.500694444447</v>
      </c>
      <c r="B35282" s="3">
        <v>27.426086616516113</v>
      </c>
    </row>
    <row r="35283" spans="1:2">
      <c r="A35283" s="2">
        <v>41815.501388888886</v>
      </c>
      <c r="B35283" s="3">
        <v>26.086447143554686</v>
      </c>
    </row>
    <row r="35284" spans="1:2">
      <c r="A35284" s="2">
        <v>41815.502083333333</v>
      </c>
      <c r="B35284" s="3">
        <v>26.714471689860027</v>
      </c>
    </row>
    <row r="35285" spans="1:2">
      <c r="A35285" s="2">
        <v>41815.50277777778</v>
      </c>
      <c r="B35285" s="3">
        <v>27.975569852193196</v>
      </c>
    </row>
    <row r="35286" spans="1:2">
      <c r="A35286" s="2">
        <v>41815.503472222219</v>
      </c>
      <c r="B35286" s="3">
        <v>28.066661516825359</v>
      </c>
    </row>
    <row r="35287" spans="1:2">
      <c r="A35287" s="2">
        <v>41815.504166666666</v>
      </c>
      <c r="B35287" s="3">
        <v>24.208979924519856</v>
      </c>
    </row>
    <row r="35288" spans="1:2">
      <c r="A35288" s="2">
        <v>41815.504861111112</v>
      </c>
      <c r="B35288" s="3">
        <v>20.172558720906576</v>
      </c>
    </row>
    <row r="35289" spans="1:2">
      <c r="A35289" s="2">
        <v>41815.505555555559</v>
      </c>
      <c r="B35289" s="3">
        <v>9.7152328491210937</v>
      </c>
    </row>
    <row r="35290" spans="1:2">
      <c r="A35290" s="2">
        <v>41815.506249999999</v>
      </c>
      <c r="B35290" s="3">
        <v>15.248690923055014</v>
      </c>
    </row>
    <row r="35291" spans="1:2">
      <c r="A35291" s="2">
        <v>41815.506944444445</v>
      </c>
      <c r="B35291" s="3">
        <v>19.58973503112793</v>
      </c>
    </row>
    <row r="35292" spans="1:2">
      <c r="A35292" s="2">
        <v>41815.507638888892</v>
      </c>
      <c r="B35292" s="3">
        <v>10.915527979532877</v>
      </c>
    </row>
    <row r="35293" spans="1:2">
      <c r="A35293" s="2">
        <v>41815.508333333331</v>
      </c>
      <c r="B35293" s="3">
        <v>5.8102260589599606</v>
      </c>
    </row>
    <row r="35294" spans="1:2">
      <c r="A35294" s="2">
        <v>41815.509027777778</v>
      </c>
      <c r="B35294" s="3">
        <v>6.2232472737630209</v>
      </c>
    </row>
    <row r="35295" spans="1:2">
      <c r="A35295" s="2">
        <v>41815.509722222225</v>
      </c>
      <c r="B35295" s="3">
        <v>4.8854401906331377</v>
      </c>
    </row>
    <row r="35296" spans="1:2">
      <c r="A35296" s="2">
        <v>41815.510416666664</v>
      </c>
      <c r="B35296" s="3">
        <v>10.08551254272461</v>
      </c>
    </row>
    <row r="35297" spans="1:2">
      <c r="A35297" s="2">
        <v>41815.511111111111</v>
      </c>
      <c r="B35297" s="3">
        <v>6.8214237213134767</v>
      </c>
    </row>
    <row r="35298" spans="1:2">
      <c r="A35298" s="2">
        <v>41815.511805555558</v>
      </c>
      <c r="B35298" s="3">
        <v>8.4601042429606128</v>
      </c>
    </row>
    <row r="35299" spans="1:2">
      <c r="A35299" s="2">
        <v>41815.512499999997</v>
      </c>
      <c r="B35299" s="3">
        <v>-1.7466562906901042</v>
      </c>
    </row>
    <row r="35300" spans="1:2">
      <c r="A35300" s="2">
        <v>41815.513194444444</v>
      </c>
      <c r="B35300" s="3">
        <v>3.3537069956461587</v>
      </c>
    </row>
    <row r="35301" spans="1:2">
      <c r="A35301" s="2">
        <v>41815.513888888891</v>
      </c>
      <c r="B35301" s="3">
        <v>3.6256076812744142</v>
      </c>
    </row>
    <row r="35302" spans="1:2">
      <c r="A35302" s="2">
        <v>41815.51458333333</v>
      </c>
      <c r="B35302" s="3">
        <v>3.1925074259440103</v>
      </c>
    </row>
    <row r="35303" spans="1:2">
      <c r="A35303" s="2">
        <v>41815.515277777777</v>
      </c>
      <c r="B35303" s="3">
        <v>0.35700887044270835</v>
      </c>
    </row>
    <row r="35304" spans="1:2">
      <c r="A35304" s="2">
        <v>41815.515972222223</v>
      </c>
      <c r="B35304" s="3">
        <v>-3.5098996480305988</v>
      </c>
    </row>
    <row r="35305" spans="1:2">
      <c r="A35305" s="2">
        <v>41815.51666666667</v>
      </c>
      <c r="B35305" s="3">
        <v>2.2410311381022137</v>
      </c>
    </row>
    <row r="35306" spans="1:2">
      <c r="A35306" s="2">
        <v>41815.517361111109</v>
      </c>
      <c r="B35306" s="3">
        <v>0.4032647450764974</v>
      </c>
    </row>
    <row r="35307" spans="1:2">
      <c r="A35307" s="2">
        <v>41815.518055555556</v>
      </c>
      <c r="B35307" s="3">
        <v>0.55035260518391926</v>
      </c>
    </row>
    <row r="35308" spans="1:2">
      <c r="A35308" s="2">
        <v>41815.518750000003</v>
      </c>
      <c r="B35308" s="3">
        <v>3.1881237030029297</v>
      </c>
    </row>
    <row r="35309" spans="1:2">
      <c r="A35309" s="2">
        <v>41815.519444444442</v>
      </c>
      <c r="B35309" s="3">
        <v>-1.122390365600586</v>
      </c>
    </row>
    <row r="35310" spans="1:2">
      <c r="A35310" s="2">
        <v>41815.520138888889</v>
      </c>
      <c r="B35310" s="3">
        <v>-5.2220886230468748</v>
      </c>
    </row>
    <row r="35311" spans="1:2">
      <c r="A35311" s="2">
        <v>41815.520833333336</v>
      </c>
      <c r="B35311" s="3">
        <v>-5.6118606567382816</v>
      </c>
    </row>
    <row r="35312" spans="1:2">
      <c r="A35312" s="2">
        <v>41815.521527777775</v>
      </c>
      <c r="B35312" s="3">
        <v>-0.5318931579589844</v>
      </c>
    </row>
    <row r="35313" spans="1:2">
      <c r="A35313" s="2">
        <v>41815.522222222222</v>
      </c>
      <c r="B35313" s="3">
        <v>0.69424298604329426</v>
      </c>
    </row>
    <row r="35314" spans="1:2">
      <c r="A35314" s="2">
        <v>41815.522916666669</v>
      </c>
      <c r="B35314" s="3">
        <v>7.2450626373291014</v>
      </c>
    </row>
    <row r="35315" spans="1:2">
      <c r="A35315" s="2">
        <v>41815.523611111108</v>
      </c>
      <c r="B35315" s="3">
        <v>8.2356390635172527</v>
      </c>
    </row>
    <row r="35316" spans="1:2">
      <c r="A35316" s="2">
        <v>41815.524305555555</v>
      </c>
      <c r="B35316" s="3">
        <v>1.1938023885091147</v>
      </c>
    </row>
    <row r="35317" spans="1:2">
      <c r="A35317" s="2">
        <v>41815.525000000001</v>
      </c>
      <c r="B35317" s="3">
        <v>0.93334668477376304</v>
      </c>
    </row>
    <row r="35318" spans="1:2">
      <c r="A35318" s="2">
        <v>41815.525694444441</v>
      </c>
      <c r="B35318" s="3">
        <v>-0.31272239685058595</v>
      </c>
    </row>
    <row r="35319" spans="1:2">
      <c r="A35319" s="2">
        <v>41815.526388888888</v>
      </c>
      <c r="B35319" s="3">
        <v>1.5051390329996746</v>
      </c>
    </row>
    <row r="35320" spans="1:2">
      <c r="A35320" s="2">
        <v>41815.527083333334</v>
      </c>
      <c r="B35320" s="3">
        <v>-4.5649745941162108</v>
      </c>
    </row>
    <row r="35321" spans="1:2">
      <c r="A35321" s="2">
        <v>41815.527777777781</v>
      </c>
      <c r="B35321" s="3">
        <v>-5.8264488220214847</v>
      </c>
    </row>
    <row r="35322" spans="1:2">
      <c r="A35322" s="2">
        <v>41815.52847222222</v>
      </c>
      <c r="B35322" s="3">
        <v>-4.685190836588542</v>
      </c>
    </row>
    <row r="35323" spans="1:2">
      <c r="A35323" s="2">
        <v>41815.529166666667</v>
      </c>
      <c r="B35323" s="3">
        <v>-5.927227624257406</v>
      </c>
    </row>
    <row r="35324" spans="1:2">
      <c r="A35324" s="2">
        <v>41815.529861111114</v>
      </c>
      <c r="B35324" s="3">
        <v>-4.50047861735026</v>
      </c>
    </row>
    <row r="35325" spans="1:2">
      <c r="A35325" s="2">
        <v>41815.530555555553</v>
      </c>
      <c r="B35325" s="3">
        <v>-0.95228001276652019</v>
      </c>
    </row>
    <row r="35326" spans="1:2">
      <c r="A35326" s="2">
        <v>41815.53125</v>
      </c>
      <c r="B35326" s="3">
        <v>-2.1798564592997232</v>
      </c>
    </row>
    <row r="35327" spans="1:2">
      <c r="A35327" s="2">
        <v>41815.531944444447</v>
      </c>
      <c r="B35327" s="3">
        <v>-2.5733017285664874</v>
      </c>
    </row>
    <row r="35328" spans="1:2">
      <c r="A35328" s="2">
        <v>41815.532638888886</v>
      </c>
      <c r="B35328" s="3">
        <v>-7.4182212829589842</v>
      </c>
    </row>
    <row r="35329" spans="1:2">
      <c r="A35329" s="2">
        <v>41815.533333333333</v>
      </c>
      <c r="B35329" s="3">
        <v>-7.221516036987305</v>
      </c>
    </row>
    <row r="35330" spans="1:2">
      <c r="A35330" s="2">
        <v>41815.53402777778</v>
      </c>
      <c r="B35330" s="3">
        <v>-10.046232859293619</v>
      </c>
    </row>
    <row r="35331" spans="1:2">
      <c r="A35331" s="2">
        <v>41815.534722222219</v>
      </c>
      <c r="B35331" s="3">
        <v>-5.1943907419840496</v>
      </c>
    </row>
    <row r="35332" spans="1:2">
      <c r="A35332" s="2">
        <v>41815.535416666666</v>
      </c>
      <c r="B35332" s="3">
        <v>-0.39117838541666666</v>
      </c>
    </row>
    <row r="35333" spans="1:2">
      <c r="A35333" s="2">
        <v>41815.536111111112</v>
      </c>
      <c r="B35333" s="3">
        <v>-0.10701828002929688</v>
      </c>
    </row>
    <row r="35334" spans="1:2">
      <c r="A35334" s="2">
        <v>41815.536805555559</v>
      </c>
      <c r="B35334" s="3">
        <v>0.55268961588541665</v>
      </c>
    </row>
    <row r="35335" spans="1:2">
      <c r="A35335" s="2">
        <v>41815.537499999999</v>
      </c>
      <c r="B35335" s="3">
        <v>-6.0951972961425778</v>
      </c>
    </row>
    <row r="35336" spans="1:2">
      <c r="A35336" s="2">
        <v>41815.538194444445</v>
      </c>
      <c r="B35336" s="3">
        <v>-9.2208000183105465</v>
      </c>
    </row>
    <row r="35337" spans="1:2">
      <c r="A35337" s="2">
        <v>41815.538888888892</v>
      </c>
      <c r="B35337" s="3">
        <v>-12.31229476928711</v>
      </c>
    </row>
    <row r="35338" spans="1:2">
      <c r="A35338" s="2">
        <v>41815.539583333331</v>
      </c>
      <c r="B35338" s="3">
        <v>-7.7685483296712237</v>
      </c>
    </row>
    <row r="35339" spans="1:2">
      <c r="A35339" s="2">
        <v>41815.540277777778</v>
      </c>
      <c r="B35339" s="3">
        <v>-9.7803504943847663</v>
      </c>
    </row>
    <row r="35340" spans="1:2">
      <c r="A35340" s="2">
        <v>41815.540972222225</v>
      </c>
      <c r="B35340" s="3">
        <v>-7.1222405751546223</v>
      </c>
    </row>
    <row r="35341" spans="1:2">
      <c r="A35341" s="2">
        <v>41815.541666666664</v>
      </c>
      <c r="B35341" s="3">
        <v>-9.5492487589518227</v>
      </c>
    </row>
    <row r="35342" spans="1:2">
      <c r="A35342" s="2">
        <v>41815.542361111111</v>
      </c>
      <c r="B35342" s="3">
        <v>-6.4955637613932291</v>
      </c>
    </row>
    <row r="35343" spans="1:2">
      <c r="A35343" s="2">
        <v>41815.543055555558</v>
      </c>
      <c r="B35343" s="3">
        <v>-6.2435263315836584</v>
      </c>
    </row>
    <row r="35344" spans="1:2">
      <c r="A35344" s="2">
        <v>41815.543749999997</v>
      </c>
      <c r="B35344" s="3">
        <v>-5.4499192555745442</v>
      </c>
    </row>
    <row r="35345" spans="1:2">
      <c r="A35345" s="2">
        <v>41815.544444444444</v>
      </c>
      <c r="B35345" s="3">
        <v>-3.5697938283284505</v>
      </c>
    </row>
    <row r="35346" spans="1:2">
      <c r="A35346" s="2">
        <v>41815.545138888891</v>
      </c>
      <c r="B35346" s="3">
        <v>-8.7284777323404956</v>
      </c>
    </row>
    <row r="35347" spans="1:2">
      <c r="A35347" s="2">
        <v>41815.54583333333</v>
      </c>
      <c r="B35347" s="3">
        <v>-8.9184782663981128</v>
      </c>
    </row>
    <row r="35348" spans="1:2">
      <c r="A35348" s="2">
        <v>41815.546527777777</v>
      </c>
      <c r="B35348" s="3">
        <v>-1.5225617726643881</v>
      </c>
    </row>
    <row r="35349" spans="1:2">
      <c r="A35349" s="2">
        <v>41815.547222222223</v>
      </c>
      <c r="B35349" s="3">
        <v>0.51029459635416663</v>
      </c>
    </row>
    <row r="35350" spans="1:2">
      <c r="A35350" s="2">
        <v>41815.54791666667</v>
      </c>
      <c r="B35350" s="3">
        <v>-3.1181416829427082</v>
      </c>
    </row>
    <row r="35351" spans="1:2">
      <c r="A35351" s="2">
        <v>41815.548611111109</v>
      </c>
      <c r="B35351" s="3">
        <v>-6.8938212076822918</v>
      </c>
    </row>
    <row r="35352" spans="1:2">
      <c r="A35352" s="2">
        <v>41815.549305555556</v>
      </c>
      <c r="B35352" s="3">
        <v>-1.0815513610839844</v>
      </c>
    </row>
    <row r="35353" spans="1:2">
      <c r="A35353" s="2">
        <v>41815.550000000003</v>
      </c>
      <c r="B35353" s="3">
        <v>-2.6749173482259114</v>
      </c>
    </row>
    <row r="35354" spans="1:2">
      <c r="A35354" s="2">
        <v>41815.550694444442</v>
      </c>
      <c r="B35354" s="3">
        <v>-3.3044826507568361</v>
      </c>
    </row>
    <row r="35355" spans="1:2">
      <c r="A35355" s="2">
        <v>41815.551388888889</v>
      </c>
      <c r="B35355" s="3">
        <v>-1.7919141133626302</v>
      </c>
    </row>
    <row r="35356" spans="1:2">
      <c r="A35356" s="2">
        <v>41815.552083333336</v>
      </c>
      <c r="B35356" s="3">
        <v>-0.59585329691569011</v>
      </c>
    </row>
    <row r="35357" spans="1:2">
      <c r="A35357" s="2">
        <v>41815.552777777775</v>
      </c>
      <c r="B35357" s="3">
        <v>4.5134417215983076</v>
      </c>
    </row>
    <row r="35358" spans="1:2">
      <c r="A35358" s="2">
        <v>41815.553472222222</v>
      </c>
      <c r="B35358" s="3">
        <v>1.2352469126383463</v>
      </c>
    </row>
    <row r="35359" spans="1:2">
      <c r="A35359" s="2">
        <v>41815.554166666669</v>
      </c>
      <c r="B35359" s="3">
        <v>2.6856877644856771</v>
      </c>
    </row>
    <row r="35360" spans="1:2">
      <c r="A35360" s="2">
        <v>41815.554861111108</v>
      </c>
      <c r="B35360" s="3">
        <v>1.1747670491536459</v>
      </c>
    </row>
    <row r="35361" spans="1:2">
      <c r="A35361" s="2">
        <v>41815.555555555555</v>
      </c>
      <c r="B35361" s="3">
        <v>-1.9171259562174479</v>
      </c>
    </row>
    <row r="35362" spans="1:2">
      <c r="A35362" s="2">
        <v>41815.556250000001</v>
      </c>
      <c r="B35362" s="3">
        <v>-5.961659622192383</v>
      </c>
    </row>
    <row r="35363" spans="1:2">
      <c r="A35363" s="2">
        <v>41815.556944444441</v>
      </c>
      <c r="B35363" s="3">
        <v>-3.7294475555419924</v>
      </c>
    </row>
    <row r="35364" spans="1:2">
      <c r="A35364" s="2">
        <v>41815.557638888888</v>
      </c>
      <c r="B35364" s="3">
        <v>-8.6980538686116535</v>
      </c>
    </row>
    <row r="35365" spans="1:2">
      <c r="A35365" s="2">
        <v>41815.558333333334</v>
      </c>
      <c r="B35365" s="3">
        <v>-8.8939534505208329</v>
      </c>
    </row>
    <row r="35366" spans="1:2">
      <c r="A35366" s="2">
        <v>41815.559027777781</v>
      </c>
      <c r="B35366" s="3">
        <v>-8.1594080607096355</v>
      </c>
    </row>
    <row r="35367" spans="1:2">
      <c r="A35367" s="2">
        <v>41815.55972222222</v>
      </c>
      <c r="B35367" s="3">
        <v>-14.021492385864258</v>
      </c>
    </row>
    <row r="35368" spans="1:2">
      <c r="A35368" s="2">
        <v>41815.560416666667</v>
      </c>
      <c r="B35368" s="3">
        <v>-13.867545572916667</v>
      </c>
    </row>
    <row r="35369" spans="1:2">
      <c r="A35369" s="2">
        <v>41815.561111111114</v>
      </c>
      <c r="B35369" s="3">
        <v>-10.595121383666992</v>
      </c>
    </row>
    <row r="35370" spans="1:2">
      <c r="A35370" s="2">
        <v>41815.561805555553</v>
      </c>
      <c r="B35370" s="3">
        <v>-0.93614501953124996</v>
      </c>
    </row>
    <row r="35371" spans="1:2">
      <c r="A35371" s="2">
        <v>41815.5625</v>
      </c>
      <c r="B35371" s="3">
        <v>1.895138676961263</v>
      </c>
    </row>
    <row r="35372" spans="1:2">
      <c r="A35372" s="2">
        <v>41815.563194444447</v>
      </c>
      <c r="B35372" s="3">
        <v>-3.1435026804606121</v>
      </c>
    </row>
    <row r="35373" spans="1:2">
      <c r="A35373" s="2">
        <v>41815.563888888886</v>
      </c>
      <c r="B35373" s="3">
        <v>-2.79628054300944</v>
      </c>
    </row>
    <row r="35374" spans="1:2">
      <c r="A35374" s="2">
        <v>41815.564583333333</v>
      </c>
      <c r="B35374" s="3">
        <v>-4.5831988016764322</v>
      </c>
    </row>
    <row r="35375" spans="1:2">
      <c r="A35375" s="2">
        <v>41815.56527777778</v>
      </c>
      <c r="B35375" s="3">
        <v>-16.133416112263998</v>
      </c>
    </row>
    <row r="35376" spans="1:2">
      <c r="A35376" s="2">
        <v>41815.565972222219</v>
      </c>
      <c r="B35376" s="3">
        <v>-7.6799373626708984</v>
      </c>
    </row>
    <row r="35377" spans="1:2">
      <c r="A35377" s="2">
        <v>41815.566666666666</v>
      </c>
      <c r="B35377" s="3">
        <v>-3.9997210184733074</v>
      </c>
    </row>
    <row r="35378" spans="1:2">
      <c r="A35378" s="2">
        <v>41815.567361111112</v>
      </c>
      <c r="B35378" s="3">
        <v>-0.61593729654947915</v>
      </c>
    </row>
    <row r="35379" spans="1:2">
      <c r="A35379" s="2">
        <v>41815.568055555559</v>
      </c>
      <c r="B35379" s="3">
        <v>-0.29018160502115886</v>
      </c>
    </row>
    <row r="35380" spans="1:2">
      <c r="A35380" s="2">
        <v>41815.568749999999</v>
      </c>
      <c r="B35380" s="3">
        <v>-5.0744753519694008</v>
      </c>
    </row>
    <row r="35381" spans="1:2">
      <c r="A35381" s="2">
        <v>41815.569444444445</v>
      </c>
      <c r="B35381" s="3">
        <v>1.5199656168619791</v>
      </c>
    </row>
    <row r="35382" spans="1:2">
      <c r="A35382" s="2">
        <v>41815.570138888892</v>
      </c>
      <c r="B35382" s="3">
        <v>0.43189382553100586</v>
      </c>
    </row>
    <row r="35383" spans="1:2">
      <c r="A35383" s="2">
        <v>41815.570833333331</v>
      </c>
      <c r="B35383" s="3">
        <v>0.47373984654744467</v>
      </c>
    </row>
    <row r="35384" spans="1:2">
      <c r="A35384" s="2">
        <v>41815.571527777778</v>
      </c>
      <c r="B35384" s="3">
        <v>2.5201952616373697</v>
      </c>
    </row>
    <row r="35385" spans="1:2">
      <c r="A35385" s="2">
        <v>41815.572222222225</v>
      </c>
      <c r="B35385" s="3">
        <v>-3.5609230995178223</v>
      </c>
    </row>
    <row r="35386" spans="1:2">
      <c r="A35386" s="2">
        <v>41815.572916666664</v>
      </c>
      <c r="B35386" s="3">
        <v>-4.6628126780192058</v>
      </c>
    </row>
    <row r="35387" spans="1:2">
      <c r="A35387" s="2">
        <v>41815.573611111111</v>
      </c>
      <c r="B35387" s="3">
        <v>8.8205146789550784E-2</v>
      </c>
    </row>
    <row r="35388" spans="1:2">
      <c r="A35388" s="2">
        <v>41815.574305555558</v>
      </c>
      <c r="B35388" s="3">
        <v>-3.1089754740397137</v>
      </c>
    </row>
    <row r="35389" spans="1:2">
      <c r="A35389" s="2">
        <v>41815.574999999997</v>
      </c>
      <c r="B35389" s="3">
        <v>2.2550844828287762</v>
      </c>
    </row>
    <row r="35390" spans="1:2">
      <c r="A35390" s="2">
        <v>41815.575694444444</v>
      </c>
      <c r="B35390" s="3">
        <v>3.2969689687093098</v>
      </c>
    </row>
    <row r="35391" spans="1:2">
      <c r="A35391" s="2">
        <v>41815.576388888891</v>
      </c>
      <c r="B35391" s="3">
        <v>-0.87093149820963545</v>
      </c>
    </row>
    <row r="35392" spans="1:2">
      <c r="A35392" s="2">
        <v>41815.57708333333</v>
      </c>
      <c r="B35392" s="3">
        <v>2.8070032755533854</v>
      </c>
    </row>
    <row r="35393" spans="1:2">
      <c r="A35393" s="2">
        <v>41815.577777777777</v>
      </c>
      <c r="B35393" s="3">
        <v>1.412140146891276</v>
      </c>
    </row>
    <row r="35394" spans="1:2">
      <c r="A35394" s="2">
        <v>41815.578472222223</v>
      </c>
      <c r="B35394" s="3">
        <v>-2.0347395579020184</v>
      </c>
    </row>
    <row r="35395" spans="1:2">
      <c r="A35395" s="2">
        <v>41815.57916666667</v>
      </c>
      <c r="B35395" s="3">
        <v>-0.99263407389322922</v>
      </c>
    </row>
    <row r="35396" spans="1:2">
      <c r="A35396" s="2">
        <v>41815.579861111109</v>
      </c>
      <c r="B35396" s="3">
        <v>-3.9776931762695313</v>
      </c>
    </row>
    <row r="35397" spans="1:2">
      <c r="A35397" s="2">
        <v>41815.580555555556</v>
      </c>
      <c r="B35397" s="3">
        <v>2.8803886413574218</v>
      </c>
    </row>
    <row r="35398" spans="1:2">
      <c r="A35398" s="2">
        <v>41815.581250000003</v>
      </c>
      <c r="B35398" s="3">
        <v>-2.715611521402995</v>
      </c>
    </row>
    <row r="35399" spans="1:2">
      <c r="A35399" s="2">
        <v>41815.581944444442</v>
      </c>
      <c r="B35399" s="3">
        <v>-4.7289737701416019</v>
      </c>
    </row>
    <row r="35400" spans="1:2">
      <c r="A35400" s="2">
        <v>41815.582638888889</v>
      </c>
      <c r="B35400" s="3">
        <v>-7.9809183756510418</v>
      </c>
    </row>
    <row r="35401" spans="1:2">
      <c r="A35401" s="2">
        <v>41815.583333333336</v>
      </c>
      <c r="B35401" s="3">
        <v>-7.1686426798502607</v>
      </c>
    </row>
    <row r="35402" spans="1:2">
      <c r="A35402" s="2">
        <v>41815.584027777775</v>
      </c>
      <c r="B35402" s="3">
        <v>2.4856004079182941</v>
      </c>
    </row>
    <row r="35403" spans="1:2">
      <c r="A35403" s="2">
        <v>41815.584722222222</v>
      </c>
      <c r="B35403" s="3">
        <v>2.7715526580810548</v>
      </c>
    </row>
    <row r="35404" spans="1:2">
      <c r="A35404" s="2">
        <v>41815.585416666669</v>
      </c>
      <c r="B35404" s="3">
        <v>6.9195041656494141</v>
      </c>
    </row>
    <row r="35405" spans="1:2">
      <c r="A35405" s="2">
        <v>41815.586111111108</v>
      </c>
      <c r="B35405" s="3">
        <v>6.6077574412027991</v>
      </c>
    </row>
    <row r="35406" spans="1:2">
      <c r="A35406" s="2">
        <v>41815.586805555555</v>
      </c>
      <c r="B35406" s="3">
        <v>5.1925495147705076</v>
      </c>
    </row>
    <row r="35407" spans="1:2">
      <c r="A35407" s="2">
        <v>41815.587500000001</v>
      </c>
      <c r="B35407" s="3">
        <v>-0.44510078430175781</v>
      </c>
    </row>
    <row r="35408" spans="1:2">
      <c r="A35408" s="2">
        <v>41815.588194444441</v>
      </c>
      <c r="B35408" s="3">
        <v>3.7463588714599609</v>
      </c>
    </row>
    <row r="35409" spans="1:2">
      <c r="A35409" s="2">
        <v>41815.588888888888</v>
      </c>
      <c r="B35409" s="3">
        <v>4.5283635457356773E-2</v>
      </c>
    </row>
    <row r="35410" spans="1:2">
      <c r="A35410" s="2">
        <v>41815.589583333334</v>
      </c>
      <c r="B35410" s="3">
        <v>-0.22000427246093751</v>
      </c>
    </row>
    <row r="35411" spans="1:2">
      <c r="A35411" s="2">
        <v>41815.590277777781</v>
      </c>
      <c r="B35411" s="3">
        <v>1.9109230041503906</v>
      </c>
    </row>
    <row r="35412" spans="1:2">
      <c r="A35412" s="2">
        <v>41815.59097222222</v>
      </c>
      <c r="B35412" s="3">
        <v>4.0737461090087894</v>
      </c>
    </row>
    <row r="35413" spans="1:2">
      <c r="A35413" s="2">
        <v>41815.591666666667</v>
      </c>
      <c r="B35413" s="3">
        <v>2.1465358734130859</v>
      </c>
    </row>
    <row r="35414" spans="1:2">
      <c r="A35414" s="2">
        <v>41815.592361111114</v>
      </c>
      <c r="B35414" s="3">
        <v>7.7357355753580728E-2</v>
      </c>
    </row>
    <row r="35415" spans="1:2">
      <c r="A35415" s="2">
        <v>41815.593055555553</v>
      </c>
      <c r="B35415" s="3">
        <v>1.0766034444173178</v>
      </c>
    </row>
    <row r="35416" spans="1:2">
      <c r="A35416" s="2">
        <v>41815.59375</v>
      </c>
      <c r="B35416" s="3">
        <v>1.9854067484537761</v>
      </c>
    </row>
    <row r="35417" spans="1:2">
      <c r="A35417" s="2">
        <v>41815.594444444447</v>
      </c>
      <c r="B35417" s="3">
        <v>0.77346000671386717</v>
      </c>
    </row>
    <row r="35418" spans="1:2">
      <c r="A35418" s="2">
        <v>41815.595138888886</v>
      </c>
      <c r="B35418" s="3">
        <v>-1.58987668355306</v>
      </c>
    </row>
    <row r="35419" spans="1:2">
      <c r="A35419" s="2">
        <v>41815.595833333333</v>
      </c>
      <c r="B35419" s="3">
        <v>-10.683732096354166</v>
      </c>
    </row>
    <row r="35420" spans="1:2">
      <c r="A35420" s="2">
        <v>41815.59652777778</v>
      </c>
      <c r="B35420" s="3">
        <v>1.9171820322672526</v>
      </c>
    </row>
    <row r="35421" spans="1:2">
      <c r="A35421" s="2">
        <v>41815.597222222219</v>
      </c>
      <c r="B35421" s="3">
        <v>2.6747928619384767</v>
      </c>
    </row>
    <row r="35422" spans="1:2">
      <c r="A35422" s="2">
        <v>41815.597916666666</v>
      </c>
      <c r="B35422" s="3">
        <v>7.3628634134928381</v>
      </c>
    </row>
    <row r="35423" spans="1:2">
      <c r="A35423" s="2">
        <v>41815.598611111112</v>
      </c>
      <c r="B35423" s="3">
        <v>10.192356236775716</v>
      </c>
    </row>
    <row r="35424" spans="1:2">
      <c r="A35424" s="2">
        <v>41815.599305555559</v>
      </c>
      <c r="B35424" s="3">
        <v>6.8850491841634112</v>
      </c>
    </row>
    <row r="35425" spans="1:2">
      <c r="A35425" s="2">
        <v>41815.599999999999</v>
      </c>
      <c r="B35425" s="3">
        <v>2.7634234110514324</v>
      </c>
    </row>
    <row r="35426" spans="1:2">
      <c r="A35426" s="2">
        <v>41815.600694444445</v>
      </c>
      <c r="B35426" s="3">
        <v>3.1217667897542318</v>
      </c>
    </row>
    <row r="35427" spans="1:2">
      <c r="A35427" s="2">
        <v>41815.601388888892</v>
      </c>
      <c r="B35427" s="3">
        <v>-0.6651743570963542</v>
      </c>
    </row>
    <row r="35428" spans="1:2">
      <c r="A35428" s="2">
        <v>41815.602083333331</v>
      </c>
      <c r="B35428" s="3">
        <v>47.674382654825848</v>
      </c>
    </row>
    <row r="35429" spans="1:2">
      <c r="A35429" s="2">
        <v>41815.602777777778</v>
      </c>
      <c r="B35429" s="3">
        <v>54.698827616373698</v>
      </c>
    </row>
    <row r="35430" spans="1:2">
      <c r="A35430" s="2">
        <v>41815.603472222225</v>
      </c>
      <c r="B35430" s="3">
        <v>-25.652559789021812</v>
      </c>
    </row>
    <row r="35431" spans="1:2">
      <c r="A35431" s="2">
        <v>41815.604166666664</v>
      </c>
      <c r="B35431" s="3">
        <v>8.5507074991861973</v>
      </c>
    </row>
    <row r="35432" spans="1:2">
      <c r="A35432" s="2">
        <v>41815.604861111111</v>
      </c>
      <c r="B35432" s="3">
        <v>16.680096817016601</v>
      </c>
    </row>
    <row r="35433" spans="1:2">
      <c r="A35433" s="2">
        <v>41815.605555555558</v>
      </c>
      <c r="B35433" s="3">
        <v>-38.333321126302081</v>
      </c>
    </row>
    <row r="35434" spans="1:2">
      <c r="A35434" s="2">
        <v>41815.606249999997</v>
      </c>
      <c r="B35434" s="3">
        <v>38.961875788370769</v>
      </c>
    </row>
    <row r="35435" spans="1:2">
      <c r="A35435" s="2">
        <v>41815.606944444444</v>
      </c>
      <c r="B35435" s="3">
        <v>44.808048502604166</v>
      </c>
    </row>
    <row r="35436" spans="1:2">
      <c r="A35436" s="2">
        <v>41815.607638888891</v>
      </c>
      <c r="B35436" s="3">
        <v>34.322880427042641</v>
      </c>
    </row>
    <row r="35437" spans="1:2">
      <c r="A35437" s="2">
        <v>41815.60833333333</v>
      </c>
      <c r="B35437" s="3">
        <v>32.407954533894859</v>
      </c>
    </row>
    <row r="35438" spans="1:2">
      <c r="A35438" s="2">
        <v>41815.609027777777</v>
      </c>
      <c r="B35438" s="3">
        <v>30.115788650512695</v>
      </c>
    </row>
    <row r="35439" spans="1:2">
      <c r="A35439" s="2">
        <v>41815.609722222223</v>
      </c>
      <c r="B35439" s="3">
        <v>25.776883188883463</v>
      </c>
    </row>
    <row r="35440" spans="1:2">
      <c r="A35440" s="2">
        <v>41815.61041666667</v>
      </c>
      <c r="B35440" s="3">
        <v>24.993048858642577</v>
      </c>
    </row>
    <row r="35441" spans="1:2">
      <c r="A35441" s="2">
        <v>41815.611111111109</v>
      </c>
      <c r="B35441" s="3">
        <v>28.968243535359701</v>
      </c>
    </row>
    <row r="35442" spans="1:2">
      <c r="A35442" s="2">
        <v>41815.611805555556</v>
      </c>
      <c r="B35442" s="3">
        <v>23.578675969441733</v>
      </c>
    </row>
    <row r="35443" spans="1:2">
      <c r="A35443" s="2">
        <v>41815.612500000003</v>
      </c>
      <c r="B35443" s="3">
        <v>29.338227589925129</v>
      </c>
    </row>
    <row r="35444" spans="1:2">
      <c r="A35444" s="2">
        <v>41815.613194444442</v>
      </c>
      <c r="B35444" s="3">
        <v>30.016779009501139</v>
      </c>
    </row>
    <row r="35445" spans="1:2">
      <c r="A35445" s="2">
        <v>41815.613888888889</v>
      </c>
      <c r="B35445" s="3">
        <v>22.154161008199058</v>
      </c>
    </row>
    <row r="35446" spans="1:2">
      <c r="A35446" s="2">
        <v>41815.614583333336</v>
      </c>
      <c r="B35446" s="3">
        <v>21.838478279113769</v>
      </c>
    </row>
    <row r="35447" spans="1:2">
      <c r="A35447" s="2">
        <v>41815.615277777775</v>
      </c>
      <c r="B35447" s="3">
        <v>23.471302032470703</v>
      </c>
    </row>
    <row r="35448" spans="1:2">
      <c r="A35448" s="2">
        <v>41815.615972222222</v>
      </c>
      <c r="B35448" s="3">
        <v>23.471302032470703</v>
      </c>
    </row>
    <row r="35449" spans="1:2">
      <c r="A35449" s="2">
        <v>41815.616666666669</v>
      </c>
      <c r="B35449" s="3">
        <v>26.243745549519858</v>
      </c>
    </row>
    <row r="35450" spans="1:2">
      <c r="A35450" s="2">
        <v>41815.617361111108</v>
      </c>
      <c r="B35450" s="3">
        <v>24.745055389404296</v>
      </c>
    </row>
    <row r="35451" spans="1:2">
      <c r="A35451" s="2">
        <v>41815.618055555555</v>
      </c>
      <c r="B35451" s="3">
        <v>21.903941345214843</v>
      </c>
    </row>
    <row r="35452" spans="1:2">
      <c r="A35452" s="2">
        <v>41815.618750000001</v>
      </c>
      <c r="B35452" s="3">
        <v>20.484500376383462</v>
      </c>
    </row>
    <row r="35453" spans="1:2">
      <c r="A35453" s="2">
        <v>41815.619444444441</v>
      </c>
      <c r="B35453" s="3">
        <v>17.004630279541015</v>
      </c>
    </row>
    <row r="35454" spans="1:2">
      <c r="A35454" s="2">
        <v>41815.620138888888</v>
      </c>
      <c r="B35454" s="3">
        <v>22.419089380900065</v>
      </c>
    </row>
    <row r="35455" spans="1:2">
      <c r="A35455" s="2">
        <v>41815.620833333334</v>
      </c>
      <c r="B35455" s="3">
        <v>25.153716786702475</v>
      </c>
    </row>
    <row r="35456" spans="1:2">
      <c r="A35456" s="2">
        <v>41815.621527777781</v>
      </c>
      <c r="B35456" s="3">
        <v>22.176445897420248</v>
      </c>
    </row>
    <row r="35457" spans="1:2">
      <c r="A35457" s="2">
        <v>41815.62222222222</v>
      </c>
      <c r="B35457" s="3">
        <v>19.011404927571615</v>
      </c>
    </row>
    <row r="35458" spans="1:2">
      <c r="A35458" s="2">
        <v>41815.622916666667</v>
      </c>
      <c r="B35458" s="3">
        <v>22.408692296346029</v>
      </c>
    </row>
    <row r="35459" spans="1:2">
      <c r="A35459" s="2">
        <v>41815.623611111114</v>
      </c>
      <c r="B35459" s="3">
        <v>20.558906682332356</v>
      </c>
    </row>
    <row r="35460" spans="1:2">
      <c r="A35460" s="2">
        <v>41815.624305555553</v>
      </c>
      <c r="B35460" s="3">
        <v>26.022146606445311</v>
      </c>
    </row>
    <row r="35461" spans="1:2">
      <c r="A35461" s="2">
        <v>41815.625</v>
      </c>
      <c r="B35461" s="3">
        <v>28.504654312133788</v>
      </c>
    </row>
    <row r="35462" spans="1:2">
      <c r="A35462" s="2">
        <v>41815.625694444447</v>
      </c>
      <c r="B35462" s="3">
        <v>30.399746704101563</v>
      </c>
    </row>
    <row r="35463" spans="1:2">
      <c r="A35463" s="2">
        <v>41815.626388888886</v>
      </c>
      <c r="B35463" s="3">
        <v>26.168882497151692</v>
      </c>
    </row>
    <row r="35464" spans="1:2">
      <c r="A35464" s="2">
        <v>41815.627083333333</v>
      </c>
      <c r="B35464" s="3">
        <v>27.078052139282228</v>
      </c>
    </row>
    <row r="35465" spans="1:2">
      <c r="A35465" s="2">
        <v>41815.62777777778</v>
      </c>
      <c r="B35465" s="3">
        <v>26.688618469238282</v>
      </c>
    </row>
    <row r="35466" spans="1:2">
      <c r="A35466" s="2">
        <v>41815.628472222219</v>
      </c>
      <c r="B35466" s="3">
        <v>24.624583053588868</v>
      </c>
    </row>
    <row r="35467" spans="1:2">
      <c r="A35467" s="2">
        <v>41815.629166666666</v>
      </c>
      <c r="B35467" s="3">
        <v>25.686137008666993</v>
      </c>
    </row>
    <row r="35468" spans="1:2">
      <c r="A35468" s="2">
        <v>41815.629861111112</v>
      </c>
      <c r="B35468" s="3">
        <v>21.785546112060548</v>
      </c>
    </row>
    <row r="35469" spans="1:2">
      <c r="A35469" s="2">
        <v>41815.630555555559</v>
      </c>
      <c r="B35469" s="3">
        <v>3.3512340545654298</v>
      </c>
    </row>
    <row r="35470" spans="1:2">
      <c r="A35470" s="2">
        <v>41815.631249999999</v>
      </c>
      <c r="B35470" s="3">
        <v>2.0262111663818358</v>
      </c>
    </row>
    <row r="35471" spans="1:2">
      <c r="A35471" s="2">
        <v>41815.631944444445</v>
      </c>
      <c r="B35471" s="3">
        <v>-3.3562052408854166</v>
      </c>
    </row>
    <row r="35472" spans="1:2">
      <c r="A35472" s="2">
        <v>41815.632638888892</v>
      </c>
      <c r="B35472" s="3">
        <v>-1.9985159556070964</v>
      </c>
    </row>
    <row r="35473" spans="1:2">
      <c r="A35473" s="2">
        <v>41815.633333333331</v>
      </c>
      <c r="B35473" s="3">
        <v>-4.2841604868570959</v>
      </c>
    </row>
    <row r="35474" spans="1:2">
      <c r="A35474" s="2">
        <v>41815.634027777778</v>
      </c>
      <c r="B35474" s="3">
        <v>-8.7552853902180985</v>
      </c>
    </row>
    <row r="35475" spans="1:2">
      <c r="A35475" s="2">
        <v>41815.634722222225</v>
      </c>
      <c r="B35475" s="3">
        <v>-5.920369466145833</v>
      </c>
    </row>
    <row r="35476" spans="1:2">
      <c r="A35476" s="2">
        <v>41815.635416666664</v>
      </c>
      <c r="B35476" s="3">
        <v>-12.663577651977539</v>
      </c>
    </row>
    <row r="35477" spans="1:2">
      <c r="A35477" s="2">
        <v>41815.636111111111</v>
      </c>
      <c r="B35477" s="3">
        <v>-12.535768636067708</v>
      </c>
    </row>
    <row r="35478" spans="1:2">
      <c r="A35478" s="2">
        <v>41815.636805555558</v>
      </c>
      <c r="B35478" s="3">
        <v>-13.783621342976888</v>
      </c>
    </row>
    <row r="35479" spans="1:2">
      <c r="A35479" s="2">
        <v>41815.637499999997</v>
      </c>
      <c r="B35479" s="3">
        <v>-13.000578943888346</v>
      </c>
    </row>
    <row r="35480" spans="1:2">
      <c r="A35480" s="2">
        <v>41815.638194444444</v>
      </c>
      <c r="B35480" s="3">
        <v>-15.956536483764648</v>
      </c>
    </row>
    <row r="35481" spans="1:2">
      <c r="A35481" s="2">
        <v>41815.638888888891</v>
      </c>
      <c r="B35481" s="3">
        <v>-14.643799718221029</v>
      </c>
    </row>
    <row r="35482" spans="1:2">
      <c r="A35482" s="2">
        <v>41815.63958333333</v>
      </c>
      <c r="B35482" s="3">
        <v>-11.407643254597982</v>
      </c>
    </row>
    <row r="35483" spans="1:2">
      <c r="A35483" s="2">
        <v>41815.640277777777</v>
      </c>
      <c r="B35483" s="3">
        <v>-10.161515426635741</v>
      </c>
    </row>
    <row r="35484" spans="1:2">
      <c r="A35484" s="2">
        <v>41815.640972222223</v>
      </c>
      <c r="B35484" s="3">
        <v>-14.157649485270182</v>
      </c>
    </row>
    <row r="35485" spans="1:2">
      <c r="A35485" s="2">
        <v>41815.64166666667</v>
      </c>
      <c r="B35485" s="3">
        <v>-14.740434137980143</v>
      </c>
    </row>
    <row r="35486" spans="1:2">
      <c r="A35486" s="2">
        <v>41815.642361111109</v>
      </c>
      <c r="B35486" s="3">
        <v>-13.129786682128906</v>
      </c>
    </row>
    <row r="35487" spans="1:2">
      <c r="A35487" s="2">
        <v>41815.643055555556</v>
      </c>
      <c r="B35487" s="3">
        <v>-17.181670252482096</v>
      </c>
    </row>
    <row r="35488" spans="1:2">
      <c r="A35488" s="2">
        <v>41815.643750000003</v>
      </c>
      <c r="B35488" s="3">
        <v>-14.877822113037109</v>
      </c>
    </row>
    <row r="35489" spans="1:2">
      <c r="A35489" s="2">
        <v>41815.644444444442</v>
      </c>
      <c r="B35489" s="3">
        <v>-6.7372375488281246</v>
      </c>
    </row>
    <row r="35490" spans="1:2">
      <c r="A35490" s="2">
        <v>41815.645138888889</v>
      </c>
      <c r="B35490" s="3">
        <v>-3.099004109700521</v>
      </c>
    </row>
    <row r="35491" spans="1:2">
      <c r="A35491" s="2">
        <v>41815.645833333336</v>
      </c>
      <c r="B35491" s="3">
        <v>-1.2033983866373699</v>
      </c>
    </row>
    <row r="35492" spans="1:2">
      <c r="A35492" s="2">
        <v>41815.646527777775</v>
      </c>
      <c r="B35492" s="3">
        <v>8.0400651295979824</v>
      </c>
    </row>
    <row r="35493" spans="1:2">
      <c r="A35493" s="2">
        <v>41815.647222222222</v>
      </c>
      <c r="B35493" s="3">
        <v>7.7647234598795576</v>
      </c>
    </row>
    <row r="35494" spans="1:2">
      <c r="A35494" s="2">
        <v>41815.647916666669</v>
      </c>
      <c r="B35494" s="3">
        <v>4.3032014211018881</v>
      </c>
    </row>
    <row r="35495" spans="1:2">
      <c r="A35495" s="2">
        <v>41815.648611111108</v>
      </c>
      <c r="B35495" s="3">
        <v>4.2038438161214193</v>
      </c>
    </row>
    <row r="35496" spans="1:2">
      <c r="A35496" s="2">
        <v>41815.649305555555</v>
      </c>
      <c r="B35496" s="3">
        <v>9.4486826578776046</v>
      </c>
    </row>
    <row r="35497" spans="1:2">
      <c r="A35497" s="2">
        <v>41815.65</v>
      </c>
      <c r="B35497" s="3">
        <v>-0.29139238993326821</v>
      </c>
    </row>
    <row r="35498" spans="1:2">
      <c r="A35498" s="2">
        <v>41815.650694444441</v>
      </c>
      <c r="B35498" s="3">
        <v>6.7922861735026041</v>
      </c>
    </row>
    <row r="35499" spans="1:2">
      <c r="A35499" s="2">
        <v>41815.651388888888</v>
      </c>
      <c r="B35499" s="3">
        <v>9.6139617919921871</v>
      </c>
    </row>
    <row r="35500" spans="1:2">
      <c r="A35500" s="2">
        <v>41815.652083333334</v>
      </c>
      <c r="B35500" s="3">
        <v>9.4846271514892582</v>
      </c>
    </row>
    <row r="35501" spans="1:2">
      <c r="A35501" s="2">
        <v>41815.652777777781</v>
      </c>
      <c r="B35501" s="3">
        <v>8.1888998667399093</v>
      </c>
    </row>
    <row r="35502" spans="1:2">
      <c r="A35502" s="2">
        <v>41815.65347222222</v>
      </c>
      <c r="B35502" s="3">
        <v>11.620795281728109</v>
      </c>
    </row>
    <row r="35503" spans="1:2">
      <c r="A35503" s="2">
        <v>41815.654166666667</v>
      </c>
      <c r="B35503" s="3">
        <v>22.417537117004393</v>
      </c>
    </row>
    <row r="35504" spans="1:2">
      <c r="A35504" s="2">
        <v>41815.654861111114</v>
      </c>
      <c r="B35504" s="3">
        <v>27.878682454427082</v>
      </c>
    </row>
    <row r="35505" spans="1:2">
      <c r="A35505" s="2">
        <v>41815.655555555553</v>
      </c>
      <c r="B35505" s="3">
        <v>29.530800501505535</v>
      </c>
    </row>
    <row r="35506" spans="1:2">
      <c r="A35506" s="2">
        <v>41815.65625</v>
      </c>
      <c r="B35506" s="3">
        <v>27.778084818522135</v>
      </c>
    </row>
    <row r="35507" spans="1:2">
      <c r="A35507" s="2">
        <v>41815.656944444447</v>
      </c>
      <c r="B35507" s="3">
        <v>29.413515981038412</v>
      </c>
    </row>
    <row r="35508" spans="1:2">
      <c r="A35508" s="2">
        <v>41815.657638888886</v>
      </c>
      <c r="B35508" s="3">
        <v>25.273303985595703</v>
      </c>
    </row>
    <row r="35509" spans="1:2">
      <c r="A35509" s="2">
        <v>41815.658333333333</v>
      </c>
      <c r="B35509" s="3">
        <v>27.655668640136717</v>
      </c>
    </row>
    <row r="35510" spans="1:2">
      <c r="A35510" s="2">
        <v>41815.65902777778</v>
      </c>
      <c r="B35510" s="3">
        <v>26.811394119262694</v>
      </c>
    </row>
    <row r="35511" spans="1:2">
      <c r="A35511" s="2">
        <v>41815.659722222219</v>
      </c>
      <c r="B35511" s="3">
        <v>22.656250476837158</v>
      </c>
    </row>
    <row r="35512" spans="1:2">
      <c r="A35512" s="2">
        <v>41815.660416666666</v>
      </c>
      <c r="B35512" s="3">
        <v>14.6287473042806</v>
      </c>
    </row>
    <row r="35513" spans="1:2">
      <c r="A35513" s="2">
        <v>41815.661111111112</v>
      </c>
      <c r="B35513" s="3">
        <v>9.1158004124959309</v>
      </c>
    </row>
    <row r="35514" spans="1:2">
      <c r="A35514" s="2">
        <v>41815.661805555559</v>
      </c>
      <c r="B35514" s="3">
        <v>-6.7503293355305985E-2</v>
      </c>
    </row>
    <row r="35515" spans="1:2">
      <c r="A35515" s="2">
        <v>41815.662499999999</v>
      </c>
      <c r="B35515" s="3">
        <v>2.7202044486999513</v>
      </c>
    </row>
    <row r="35516" spans="1:2">
      <c r="A35516" s="2">
        <v>41815.663194444445</v>
      </c>
      <c r="B35516" s="3">
        <v>12.828081194559733</v>
      </c>
    </row>
    <row r="35517" spans="1:2">
      <c r="A35517" s="2">
        <v>41815.663888888892</v>
      </c>
      <c r="B35517" s="3">
        <v>15.579006099700928</v>
      </c>
    </row>
    <row r="35518" spans="1:2">
      <c r="A35518" s="2">
        <v>41815.664583333331</v>
      </c>
      <c r="B35518" s="3">
        <v>16.977421951293945</v>
      </c>
    </row>
    <row r="35519" spans="1:2">
      <c r="A35519" s="2">
        <v>41815.665277777778</v>
      </c>
      <c r="B35519" s="3">
        <v>5.2861322402954105</v>
      </c>
    </row>
    <row r="35520" spans="1:2">
      <c r="A35520" s="2">
        <v>41815.665972222225</v>
      </c>
      <c r="B35520" s="3">
        <v>3.0003028233846027</v>
      </c>
    </row>
    <row r="35521" spans="1:2">
      <c r="A35521" s="2">
        <v>41815.666666666664</v>
      </c>
      <c r="B35521" s="3">
        <v>-0.55928287506103513</v>
      </c>
    </row>
    <row r="35522" spans="1:2">
      <c r="A35522" s="2">
        <v>41815.667361111111</v>
      </c>
      <c r="B35522" s="3">
        <v>-1.8885241826375325</v>
      </c>
    </row>
    <row r="35523" spans="1:2">
      <c r="A35523" s="2">
        <v>41815.668055555558</v>
      </c>
      <c r="B35523" s="3">
        <v>-2.4620089848836262</v>
      </c>
    </row>
    <row r="35524" spans="1:2">
      <c r="A35524" s="2">
        <v>41815.668749999997</v>
      </c>
      <c r="B35524" s="3">
        <v>6.1689918518066404</v>
      </c>
    </row>
    <row r="35525" spans="1:2">
      <c r="A35525" s="2">
        <v>41815.669444444444</v>
      </c>
      <c r="B35525" s="3">
        <v>12.025451087951661</v>
      </c>
    </row>
    <row r="35526" spans="1:2">
      <c r="A35526" s="2">
        <v>41815.670138888891</v>
      </c>
      <c r="B35526" s="3">
        <v>9.560419527689616</v>
      </c>
    </row>
    <row r="35527" spans="1:2">
      <c r="A35527" s="2">
        <v>41815.67083333333</v>
      </c>
      <c r="B35527" s="3">
        <v>10.266376050313314</v>
      </c>
    </row>
    <row r="35528" spans="1:2">
      <c r="A35528" s="2">
        <v>41815.671527777777</v>
      </c>
      <c r="B35528" s="3">
        <v>14.277571519215902</v>
      </c>
    </row>
    <row r="35529" spans="1:2">
      <c r="A35529" s="2">
        <v>41815.672222222223</v>
      </c>
      <c r="B35529" s="3">
        <v>14.277386887868245</v>
      </c>
    </row>
    <row r="35530" spans="1:2">
      <c r="A35530" s="2">
        <v>41815.67291666667</v>
      </c>
      <c r="B35530" s="3">
        <v>2.7675302505493162</v>
      </c>
    </row>
    <row r="35531" spans="1:2">
      <c r="A35531" s="2">
        <v>41815.673611111109</v>
      </c>
      <c r="B35531" s="3">
        <v>2.7262358983357746</v>
      </c>
    </row>
    <row r="35532" spans="1:2">
      <c r="A35532" s="2">
        <v>41815.674305555556</v>
      </c>
      <c r="B35532" s="3">
        <v>5.3401425043741861</v>
      </c>
    </row>
    <row r="35533" spans="1:2">
      <c r="A35533" s="2">
        <v>41815.675000000003</v>
      </c>
      <c r="B35533" s="3">
        <v>11.377171834309896</v>
      </c>
    </row>
    <row r="35534" spans="1:2">
      <c r="A35534" s="2">
        <v>41815.675694444442</v>
      </c>
      <c r="B35534" s="3">
        <v>6.279516283671061</v>
      </c>
    </row>
    <row r="35535" spans="1:2">
      <c r="A35535" s="2">
        <v>41815.676388888889</v>
      </c>
      <c r="B35535" s="3">
        <v>5.7114426294962568</v>
      </c>
    </row>
    <row r="35536" spans="1:2">
      <c r="A35536" s="2">
        <v>41815.677083333336</v>
      </c>
      <c r="B35536" s="3">
        <v>5.0417903264363604</v>
      </c>
    </row>
    <row r="35537" spans="1:2">
      <c r="A35537" s="2">
        <v>41815.677777777775</v>
      </c>
      <c r="B35537" s="3">
        <v>6.7145273208618166</v>
      </c>
    </row>
    <row r="35538" spans="1:2">
      <c r="A35538" s="2">
        <v>41815.678472222222</v>
      </c>
      <c r="B35538" s="3">
        <v>8.184534390767416</v>
      </c>
    </row>
    <row r="35539" spans="1:2">
      <c r="A35539" s="2">
        <v>41815.679166666669</v>
      </c>
      <c r="B35539" s="3">
        <v>9.2581795374552414</v>
      </c>
    </row>
    <row r="35540" spans="1:2">
      <c r="A35540" s="2">
        <v>41815.679861111108</v>
      </c>
      <c r="B35540" s="3">
        <v>10.255000305175781</v>
      </c>
    </row>
    <row r="35541" spans="1:2">
      <c r="A35541" s="2">
        <v>41815.680555555555</v>
      </c>
      <c r="B35541" s="3">
        <v>8.3370595932006832</v>
      </c>
    </row>
    <row r="35542" spans="1:2">
      <c r="A35542" s="2">
        <v>41815.681250000001</v>
      </c>
      <c r="B35542" s="3">
        <v>6.7218250910441082</v>
      </c>
    </row>
    <row r="35543" spans="1:2">
      <c r="A35543" s="2">
        <v>41815.681944444441</v>
      </c>
      <c r="B35543" s="3">
        <v>5.2903425216674806</v>
      </c>
    </row>
    <row r="35544" spans="1:2">
      <c r="A35544" s="2">
        <v>41815.682638888888</v>
      </c>
      <c r="B35544" s="3">
        <v>7.0701932907104492</v>
      </c>
    </row>
    <row r="35545" spans="1:2">
      <c r="A35545" s="2">
        <v>41815.683333333334</v>
      </c>
      <c r="B35545" s="3">
        <v>0.44600976308186852</v>
      </c>
    </row>
    <row r="35546" spans="1:2">
      <c r="A35546" s="2">
        <v>41815.684027777781</v>
      </c>
      <c r="B35546" s="3">
        <v>-2.3983481725056968</v>
      </c>
    </row>
    <row r="35547" spans="1:2">
      <c r="A35547" s="2">
        <v>41815.68472222222</v>
      </c>
      <c r="B35547" s="3">
        <v>-4.5527917861938478</v>
      </c>
    </row>
    <row r="35548" spans="1:2">
      <c r="A35548" s="2">
        <v>41815.685416666667</v>
      </c>
      <c r="B35548" s="3">
        <v>2.6946488062540692</v>
      </c>
    </row>
    <row r="35549" spans="1:2">
      <c r="A35549" s="2">
        <v>41815.686111111114</v>
      </c>
      <c r="B35549" s="3">
        <v>3.9347492853800454</v>
      </c>
    </row>
    <row r="35550" spans="1:2">
      <c r="A35550" s="2">
        <v>41815.686805555553</v>
      </c>
      <c r="B35550" s="3">
        <v>5.1747831344604496</v>
      </c>
    </row>
    <row r="35551" spans="1:2">
      <c r="A35551" s="2">
        <v>41815.6875</v>
      </c>
      <c r="B35551" s="3">
        <v>3.1747649510701499</v>
      </c>
    </row>
    <row r="35552" spans="1:2">
      <c r="A35552" s="2">
        <v>41815.688194444447</v>
      </c>
      <c r="B35552" s="3">
        <v>4.1229880650838213</v>
      </c>
    </row>
    <row r="35553" spans="1:2">
      <c r="A35553" s="2">
        <v>41815.688888888886</v>
      </c>
      <c r="B35553" s="3">
        <v>1.9651055018107095</v>
      </c>
    </row>
    <row r="35554" spans="1:2">
      <c r="A35554" s="2">
        <v>41815.689583333333</v>
      </c>
      <c r="B35554" s="3">
        <v>7.1201456705729163</v>
      </c>
    </row>
    <row r="35555" spans="1:2">
      <c r="A35555" s="2">
        <v>41815.69027777778</v>
      </c>
      <c r="B35555" s="3">
        <v>5.8943414688110352</v>
      </c>
    </row>
    <row r="35556" spans="1:2">
      <c r="A35556" s="2">
        <v>41815.690972222219</v>
      </c>
      <c r="B35556" s="3">
        <v>8.1387524286905926</v>
      </c>
    </row>
    <row r="35557" spans="1:2">
      <c r="A35557" s="2">
        <v>41815.691666666666</v>
      </c>
      <c r="B35557" s="3">
        <v>5.7150908788045252</v>
      </c>
    </row>
    <row r="35558" spans="1:2">
      <c r="A35558" s="2">
        <v>41815.692361111112</v>
      </c>
      <c r="B35558" s="3">
        <v>3.9254902521769206</v>
      </c>
    </row>
    <row r="35559" spans="1:2">
      <c r="A35559" s="2">
        <v>41815.693055555559</v>
      </c>
      <c r="B35559" s="3">
        <v>2.9950273513793944</v>
      </c>
    </row>
    <row r="35560" spans="1:2">
      <c r="A35560" s="2">
        <v>41815.693749999999</v>
      </c>
      <c r="B35560" s="3">
        <v>-1.8461211522420247</v>
      </c>
    </row>
    <row r="35561" spans="1:2">
      <c r="A35561" s="2">
        <v>41815.694444444445</v>
      </c>
      <c r="B35561" s="3">
        <v>0.70582917531331379</v>
      </c>
    </row>
    <row r="35562" spans="1:2">
      <c r="A35562" s="2">
        <v>41815.695138888892</v>
      </c>
      <c r="B35562" s="3">
        <v>-0.61367448170979821</v>
      </c>
    </row>
    <row r="35563" spans="1:2">
      <c r="A35563" s="2">
        <v>41815.695833333331</v>
      </c>
      <c r="B35563" s="3">
        <v>2.1295225699742635</v>
      </c>
    </row>
    <row r="35564" spans="1:2">
      <c r="A35564" s="2">
        <v>41815.696527777778</v>
      </c>
      <c r="B35564" s="3">
        <v>1.845173716545105</v>
      </c>
    </row>
    <row r="35565" spans="1:2">
      <c r="A35565" s="2">
        <v>41815.697222222225</v>
      </c>
      <c r="B35565" s="3">
        <v>3.2687026977539064</v>
      </c>
    </row>
    <row r="35566" spans="1:2">
      <c r="A35566" s="2">
        <v>41815.697916666664</v>
      </c>
      <c r="B35566" s="3">
        <v>-2.0092232068379721</v>
      </c>
    </row>
    <row r="35567" spans="1:2">
      <c r="A35567" s="2">
        <v>41815.698611111111</v>
      </c>
      <c r="B35567" s="3">
        <v>-3.0697001695632933</v>
      </c>
    </row>
    <row r="35568" spans="1:2">
      <c r="A35568" s="2">
        <v>41815.699305555558</v>
      </c>
      <c r="B35568" s="3">
        <v>1.3149740060170492</v>
      </c>
    </row>
    <row r="35569" spans="1:2">
      <c r="A35569" s="2">
        <v>41815.699999999997</v>
      </c>
      <c r="B35569" s="3">
        <v>5.8785107930501299</v>
      </c>
    </row>
    <row r="35570" spans="1:2">
      <c r="A35570" s="2">
        <v>41815.700694444444</v>
      </c>
      <c r="B35570" s="3">
        <v>6.803853225708008</v>
      </c>
    </row>
    <row r="35571" spans="1:2">
      <c r="A35571" s="2">
        <v>41815.701388888891</v>
      </c>
      <c r="B35571" s="3">
        <v>12.576562754313152</v>
      </c>
    </row>
    <row r="35572" spans="1:2">
      <c r="A35572" s="2">
        <v>41815.70208333333</v>
      </c>
      <c r="B35572" s="3">
        <v>13.979384867350261</v>
      </c>
    </row>
    <row r="35573" spans="1:2">
      <c r="A35573" s="2">
        <v>41815.702777777777</v>
      </c>
      <c r="B35573" s="3">
        <v>14.985580317179362</v>
      </c>
    </row>
    <row r="35574" spans="1:2">
      <c r="A35574" s="2">
        <v>41815.703472222223</v>
      </c>
      <c r="B35574" s="3">
        <v>13.699274190266927</v>
      </c>
    </row>
    <row r="35575" spans="1:2">
      <c r="A35575" s="2">
        <v>41815.70416666667</v>
      </c>
      <c r="B35575" s="3">
        <v>10.294814809163411</v>
      </c>
    </row>
    <row r="35576" spans="1:2">
      <c r="A35576" s="2">
        <v>41815.704861111109</v>
      </c>
      <c r="B35576" s="3">
        <v>9.0250376383463546</v>
      </c>
    </row>
    <row r="35577" spans="1:2">
      <c r="A35577" s="2">
        <v>41815.705555555556</v>
      </c>
      <c r="B35577" s="3">
        <v>9.008293151855469E-2</v>
      </c>
    </row>
    <row r="35578" spans="1:2">
      <c r="A35578" s="2">
        <v>41815.706250000003</v>
      </c>
      <c r="B35578" s="3">
        <v>-5.466695022583008</v>
      </c>
    </row>
    <row r="35579" spans="1:2">
      <c r="A35579" s="2">
        <v>41815.706944444442</v>
      </c>
      <c r="B35579" s="3">
        <v>-9.5579769134521477</v>
      </c>
    </row>
    <row r="35580" spans="1:2">
      <c r="A35580" s="2">
        <v>41815.707638888889</v>
      </c>
      <c r="B35580" s="3">
        <v>-11.156777699788412</v>
      </c>
    </row>
    <row r="35581" spans="1:2">
      <c r="A35581" s="2">
        <v>41815.708333333336</v>
      </c>
      <c r="B35581" s="3">
        <v>-10.509864679972331</v>
      </c>
    </row>
    <row r="35582" spans="1:2">
      <c r="A35582" s="2">
        <v>41815.709027777775</v>
      </c>
      <c r="B35582" s="3">
        <v>-8.6959442138671879</v>
      </c>
    </row>
    <row r="35583" spans="1:2">
      <c r="A35583" s="2">
        <v>41815.709722222222</v>
      </c>
      <c r="B35583" s="3">
        <v>-10.050524775187174</v>
      </c>
    </row>
    <row r="35584" spans="1:2">
      <c r="A35584" s="2">
        <v>41815.710416666669</v>
      </c>
      <c r="B35584" s="3">
        <v>-9.1288736979166671</v>
      </c>
    </row>
    <row r="35585" spans="1:2">
      <c r="A35585" s="2">
        <v>41815.711111111108</v>
      </c>
      <c r="B35585" s="3">
        <v>-15.587756093343099</v>
      </c>
    </row>
    <row r="35586" spans="1:2">
      <c r="A35586" s="2">
        <v>41815.711805555555</v>
      </c>
      <c r="B35586" s="3">
        <v>-16.860819625854493</v>
      </c>
    </row>
    <row r="35587" spans="1:2">
      <c r="A35587" s="2">
        <v>41815.712500000001</v>
      </c>
      <c r="B35587" s="3">
        <v>-18.605432510375977</v>
      </c>
    </row>
    <row r="35588" spans="1:2">
      <c r="A35588" s="2">
        <v>41815.713194444441</v>
      </c>
      <c r="B35588" s="3">
        <v>-23.903575134277343</v>
      </c>
    </row>
    <row r="35589" spans="1:2">
      <c r="A35589" s="2">
        <v>41815.713888888888</v>
      </c>
      <c r="B35589" s="3">
        <v>-26.226185099283853</v>
      </c>
    </row>
    <row r="35590" spans="1:2">
      <c r="A35590" s="2">
        <v>41815.714583333334</v>
      </c>
      <c r="B35590" s="3">
        <v>-26.332025655110677</v>
      </c>
    </row>
    <row r="35591" spans="1:2">
      <c r="A35591" s="2">
        <v>41815.715277777781</v>
      </c>
      <c r="B35591" s="3">
        <v>-30.733595212300617</v>
      </c>
    </row>
    <row r="35592" spans="1:2">
      <c r="A35592" s="2">
        <v>41815.71597222222</v>
      </c>
      <c r="B35592" s="3">
        <v>-25.638708559672036</v>
      </c>
    </row>
    <row r="35593" spans="1:2">
      <c r="A35593" s="2">
        <v>41815.716666666667</v>
      </c>
      <c r="B35593" s="3">
        <v>-22.741747538248699</v>
      </c>
    </row>
    <row r="35594" spans="1:2">
      <c r="A35594" s="2">
        <v>41815.717361111114</v>
      </c>
      <c r="B35594" s="3">
        <v>-26.45462557474772</v>
      </c>
    </row>
    <row r="35595" spans="1:2">
      <c r="A35595" s="2">
        <v>41815.718055555553</v>
      </c>
      <c r="B35595" s="3">
        <v>-20.113200759887697</v>
      </c>
    </row>
    <row r="35596" spans="1:2">
      <c r="A35596" s="2">
        <v>41815.71875</v>
      </c>
      <c r="B35596" s="3">
        <v>-21.366618474324543</v>
      </c>
    </row>
    <row r="35597" spans="1:2">
      <c r="A35597" s="2">
        <v>41815.719444444447</v>
      </c>
      <c r="B35597" s="3">
        <v>-11.777759297688801</v>
      </c>
    </row>
    <row r="35598" spans="1:2">
      <c r="A35598" s="2">
        <v>41815.720138888886</v>
      </c>
      <c r="B35598" s="3">
        <v>-14.118368657430013</v>
      </c>
    </row>
    <row r="35599" spans="1:2">
      <c r="A35599" s="2">
        <v>41815.720833333333</v>
      </c>
      <c r="B35599" s="3">
        <v>-17.159907404581705</v>
      </c>
    </row>
    <row r="35600" spans="1:2">
      <c r="A35600" s="2">
        <v>41815.72152777778</v>
      </c>
      <c r="B35600" s="3">
        <v>-18.100609207153319</v>
      </c>
    </row>
    <row r="35601" spans="1:2">
      <c r="A35601" s="2">
        <v>41815.722222222219</v>
      </c>
      <c r="B35601" s="3">
        <v>-15.850712203979493</v>
      </c>
    </row>
    <row r="35602" spans="1:2">
      <c r="A35602" s="2">
        <v>41815.722916666666</v>
      </c>
      <c r="B35602" s="3">
        <v>-9.2615034739176441</v>
      </c>
    </row>
    <row r="35603" spans="1:2">
      <c r="A35603" s="2">
        <v>41815.723611111112</v>
      </c>
      <c r="B35603" s="3">
        <v>-5.1922793070475262</v>
      </c>
    </row>
    <row r="35604" spans="1:2">
      <c r="A35604" s="2">
        <v>41815.724305555559</v>
      </c>
      <c r="B35604" s="3">
        <v>-0.65399983723958333</v>
      </c>
    </row>
    <row r="35605" spans="1:2">
      <c r="A35605" s="2">
        <v>41815.724999999999</v>
      </c>
      <c r="B35605" s="3">
        <v>-2.7040968577067059</v>
      </c>
    </row>
    <row r="35606" spans="1:2">
      <c r="A35606" s="2">
        <v>41815.725694444445</v>
      </c>
      <c r="B35606" s="3">
        <v>-6.2971495310465491</v>
      </c>
    </row>
    <row r="35607" spans="1:2">
      <c r="A35607" s="2">
        <v>41815.726388888892</v>
      </c>
      <c r="B35607" s="3">
        <v>-11.323607508341471</v>
      </c>
    </row>
    <row r="35608" spans="1:2">
      <c r="A35608" s="2">
        <v>41815.727083333331</v>
      </c>
      <c r="B35608" s="3">
        <v>-10.934669876098633</v>
      </c>
    </row>
    <row r="35609" spans="1:2">
      <c r="A35609" s="2">
        <v>41815.727777777778</v>
      </c>
      <c r="B35609" s="3">
        <v>-11.829271570841472</v>
      </c>
    </row>
    <row r="35610" spans="1:2">
      <c r="A35610" s="2">
        <v>41815.728472222225</v>
      </c>
      <c r="B35610" s="3">
        <v>-10.021617889404297</v>
      </c>
    </row>
    <row r="35611" spans="1:2">
      <c r="A35611" s="2">
        <v>41815.729166666664</v>
      </c>
      <c r="B35611" s="3">
        <v>-10.680713526407878</v>
      </c>
    </row>
    <row r="35612" spans="1:2">
      <c r="A35612" s="2">
        <v>41815.729861111111</v>
      </c>
      <c r="B35612" s="3">
        <v>-9.2585934956868492</v>
      </c>
    </row>
    <row r="35613" spans="1:2">
      <c r="A35613" s="2">
        <v>41815.730555555558</v>
      </c>
      <c r="B35613" s="3">
        <v>-6.7017213185628259</v>
      </c>
    </row>
    <row r="35614" spans="1:2">
      <c r="A35614" s="2">
        <v>41815.731249999997</v>
      </c>
      <c r="B35614" s="3">
        <v>-3.7411744435628256</v>
      </c>
    </row>
    <row r="35615" spans="1:2">
      <c r="A35615" s="2">
        <v>41815.731944444444</v>
      </c>
      <c r="B35615" s="3">
        <v>-1.3203639984130859</v>
      </c>
    </row>
    <row r="35616" spans="1:2">
      <c r="A35616" s="2">
        <v>41815.732638888891</v>
      </c>
      <c r="B35616" s="3">
        <v>-1.4726277669270833</v>
      </c>
    </row>
    <row r="35617" spans="1:2">
      <c r="A35617" s="2">
        <v>41815.73333333333</v>
      </c>
      <c r="B35617" s="3">
        <v>2.978287124633789</v>
      </c>
    </row>
    <row r="35618" spans="1:2">
      <c r="A35618" s="2">
        <v>41815.734027777777</v>
      </c>
      <c r="B35618" s="3">
        <v>-3.3176488240559894</v>
      </c>
    </row>
    <row r="35619" spans="1:2">
      <c r="A35619" s="2">
        <v>41815.734722222223</v>
      </c>
      <c r="B35619" s="3">
        <v>-2.7281099955240884</v>
      </c>
    </row>
    <row r="35620" spans="1:2">
      <c r="A35620" s="2">
        <v>41815.73541666667</v>
      </c>
      <c r="B35620" s="3">
        <v>-1.2316588083902995</v>
      </c>
    </row>
    <row r="35621" spans="1:2">
      <c r="A35621" s="2">
        <v>41815.736111111109</v>
      </c>
      <c r="B35621" s="3">
        <v>1.0464159647623699</v>
      </c>
    </row>
    <row r="35622" spans="1:2">
      <c r="A35622" s="2">
        <v>41815.736805555556</v>
      </c>
      <c r="B35622" s="3">
        <v>-1.1856661240259807</v>
      </c>
    </row>
    <row r="35623" spans="1:2">
      <c r="A35623" s="2">
        <v>41815.737500000003</v>
      </c>
      <c r="B35623" s="3">
        <v>0.36208645502726239</v>
      </c>
    </row>
    <row r="35624" spans="1:2">
      <c r="A35624" s="2">
        <v>41815.738194444442</v>
      </c>
      <c r="B35624" s="3">
        <v>-4.2633642037709558</v>
      </c>
    </row>
    <row r="35625" spans="1:2">
      <c r="A35625" s="2">
        <v>41815.738888888889</v>
      </c>
      <c r="B35625" s="3">
        <v>-9.5414349079132084</v>
      </c>
    </row>
    <row r="35626" spans="1:2">
      <c r="A35626" s="2">
        <v>41815.739583333336</v>
      </c>
      <c r="B35626" s="3">
        <v>-4.4566783030827839</v>
      </c>
    </row>
    <row r="35627" spans="1:2">
      <c r="A35627" s="2">
        <v>41815.740277777775</v>
      </c>
      <c r="B35627" s="3">
        <v>3.390682538350423E-2</v>
      </c>
    </row>
    <row r="35628" spans="1:2">
      <c r="A35628" s="2">
        <v>41815.740972222222</v>
      </c>
      <c r="B35628" s="3">
        <v>-1.5428232034047444</v>
      </c>
    </row>
    <row r="35629" spans="1:2">
      <c r="A35629" s="2">
        <v>41815.741666666669</v>
      </c>
      <c r="B35629" s="3">
        <v>-2.1118441780408221</v>
      </c>
    </row>
    <row r="35630" spans="1:2">
      <c r="A35630" s="2">
        <v>41815.742361111108</v>
      </c>
      <c r="B35630" s="3">
        <v>-1.6308961868286134</v>
      </c>
    </row>
    <row r="35631" spans="1:2">
      <c r="A35631" s="2">
        <v>41815.743055555555</v>
      </c>
      <c r="B35631" s="3">
        <v>-4.4289026021957394</v>
      </c>
    </row>
    <row r="35632" spans="1:2">
      <c r="A35632" s="2">
        <v>41815.743750000001</v>
      </c>
      <c r="B35632" s="3">
        <v>-4.3652105331420898</v>
      </c>
    </row>
    <row r="35633" spans="1:2">
      <c r="A35633" s="2">
        <v>41815.744444444441</v>
      </c>
      <c r="B35633" s="3">
        <v>-9.6573800404866539</v>
      </c>
    </row>
    <row r="35634" spans="1:2">
      <c r="A35634" s="2">
        <v>41815.745138888888</v>
      </c>
      <c r="B35634" s="3">
        <v>-6.3318090120951336</v>
      </c>
    </row>
    <row r="35635" spans="1:2">
      <c r="A35635" s="2">
        <v>41815.745833333334</v>
      </c>
      <c r="B35635" s="3">
        <v>-5.264635499318441</v>
      </c>
    </row>
    <row r="35636" spans="1:2">
      <c r="A35636" s="2">
        <v>41815.746527777781</v>
      </c>
      <c r="B35636" s="3">
        <v>-8.0722332000732422E-2</v>
      </c>
    </row>
    <row r="35637" spans="1:2">
      <c r="A35637" s="2">
        <v>41815.74722222222</v>
      </c>
      <c r="B35637" s="3">
        <v>-2.1646478414535522</v>
      </c>
    </row>
    <row r="35638" spans="1:2">
      <c r="A35638" s="2">
        <v>41815.747916666667</v>
      </c>
      <c r="B35638" s="3">
        <v>-6.2853743791580197</v>
      </c>
    </row>
    <row r="35639" spans="1:2">
      <c r="A35639" s="2">
        <v>41815.748611111114</v>
      </c>
      <c r="B35639" s="3">
        <v>-8.1672622680664055</v>
      </c>
    </row>
    <row r="35640" spans="1:2">
      <c r="A35640" s="2">
        <v>41815.749305555553</v>
      </c>
      <c r="B35640" s="3">
        <v>-11.956296666463215</v>
      </c>
    </row>
    <row r="35641" spans="1:2">
      <c r="A35641" s="2">
        <v>41815.75</v>
      </c>
      <c r="B35641" s="3">
        <v>-6.7712484200795489</v>
      </c>
    </row>
    <row r="35642" spans="1:2">
      <c r="A35642" s="2">
        <v>41815.750694444447</v>
      </c>
      <c r="B35642" s="3">
        <v>-7.7520070552825926</v>
      </c>
    </row>
    <row r="35643" spans="1:2">
      <c r="A35643" s="2">
        <v>41815.751388888886</v>
      </c>
      <c r="B35643" s="3">
        <v>-13.615745290120442</v>
      </c>
    </row>
    <row r="35644" spans="1:2">
      <c r="A35644" s="2">
        <v>41815.752083333333</v>
      </c>
      <c r="B35644" s="3">
        <v>-11.541769409179688</v>
      </c>
    </row>
    <row r="35645" spans="1:2">
      <c r="A35645" s="2">
        <v>41815.75277777778</v>
      </c>
      <c r="B35645" s="3">
        <v>-8.0325578053792324</v>
      </c>
    </row>
    <row r="35646" spans="1:2">
      <c r="A35646" s="2">
        <v>41815.753472222219</v>
      </c>
      <c r="B35646" s="3">
        <v>-6.652657234668732</v>
      </c>
    </row>
    <row r="35647" spans="1:2">
      <c r="A35647" s="2">
        <v>41815.754166666666</v>
      </c>
      <c r="B35647" s="3">
        <v>-5.4133762836456301</v>
      </c>
    </row>
    <row r="35648" spans="1:2">
      <c r="A35648" s="2">
        <v>41815.754861111112</v>
      </c>
      <c r="B35648" s="3">
        <v>-6.9402704874674477</v>
      </c>
    </row>
    <row r="35649" spans="1:2">
      <c r="A35649" s="2">
        <v>41815.755555555559</v>
      </c>
      <c r="B35649" s="3">
        <v>-3.2232015927632651</v>
      </c>
    </row>
    <row r="35650" spans="1:2">
      <c r="A35650" s="2">
        <v>41815.756249999999</v>
      </c>
      <c r="B35650" s="3">
        <v>-4.8206942717234291</v>
      </c>
    </row>
    <row r="35651" spans="1:2">
      <c r="A35651" s="2">
        <v>41815.756944444445</v>
      </c>
      <c r="B35651" s="3">
        <v>-1.5525546272595723</v>
      </c>
    </row>
    <row r="35652" spans="1:2">
      <c r="A35652" s="2">
        <v>41815.757638888892</v>
      </c>
      <c r="B35652" s="3">
        <v>-2.1510896563529966</v>
      </c>
    </row>
    <row r="35653" spans="1:2">
      <c r="A35653" s="2">
        <v>41815.758333333331</v>
      </c>
      <c r="B35653" s="3">
        <v>-2.3393154541651406</v>
      </c>
    </row>
    <row r="35654" spans="1:2">
      <c r="A35654" s="2">
        <v>41815.759027777778</v>
      </c>
      <c r="B35654" s="3">
        <v>-1.2874174406131109</v>
      </c>
    </row>
    <row r="35655" spans="1:2">
      <c r="A35655" s="2">
        <v>41815.759722222225</v>
      </c>
      <c r="B35655" s="3">
        <v>-5.2567915121714277E-2</v>
      </c>
    </row>
    <row r="35656" spans="1:2">
      <c r="A35656" s="2">
        <v>41815.760416666664</v>
      </c>
      <c r="B35656" s="3">
        <v>3.8588985443115233</v>
      </c>
    </row>
    <row r="35657" spans="1:2">
      <c r="A35657" s="2">
        <v>41815.761111111111</v>
      </c>
      <c r="B35657" s="3">
        <v>1.3405674537022909</v>
      </c>
    </row>
    <row r="35658" spans="1:2">
      <c r="A35658" s="2">
        <v>41815.761805555558</v>
      </c>
      <c r="B35658" s="3">
        <v>-1.2495521346728007</v>
      </c>
    </row>
    <row r="35659" spans="1:2">
      <c r="A35659" s="2">
        <v>41815.762499999997</v>
      </c>
      <c r="B35659" s="3">
        <v>0.8850944956143697</v>
      </c>
    </row>
    <row r="35660" spans="1:2">
      <c r="A35660" s="2">
        <v>41815.763194444444</v>
      </c>
      <c r="B35660" s="3">
        <v>5.0610116799672449</v>
      </c>
    </row>
    <row r="35661" spans="1:2">
      <c r="A35661" s="2">
        <v>41815.763888888891</v>
      </c>
      <c r="B35661" s="3">
        <v>8.8547736962636314</v>
      </c>
    </row>
    <row r="35662" spans="1:2">
      <c r="A35662" s="2">
        <v>41815.76458333333</v>
      </c>
      <c r="B35662" s="3">
        <v>8.0072420597076412</v>
      </c>
    </row>
    <row r="35663" spans="1:2">
      <c r="A35663" s="2">
        <v>41815.765277777777</v>
      </c>
      <c r="B35663" s="3">
        <v>8.2041671752929695</v>
      </c>
    </row>
    <row r="35664" spans="1:2">
      <c r="A35664" s="2">
        <v>41815.765972222223</v>
      </c>
      <c r="B35664" s="3">
        <v>10.782649866739909</v>
      </c>
    </row>
    <row r="35665" spans="1:2">
      <c r="A35665" s="2">
        <v>41815.76666666667</v>
      </c>
      <c r="B35665" s="3">
        <v>17.473483022054037</v>
      </c>
    </row>
    <row r="35666" spans="1:2">
      <c r="A35666" s="2">
        <v>41815.767361111109</v>
      </c>
      <c r="B35666" s="3">
        <v>16.477127838134766</v>
      </c>
    </row>
    <row r="35667" spans="1:2">
      <c r="A35667" s="2">
        <v>41815.768055555556</v>
      </c>
      <c r="B35667" s="3">
        <v>17.092059071858724</v>
      </c>
    </row>
    <row r="35668" spans="1:2">
      <c r="A35668" s="2">
        <v>41815.768750000003</v>
      </c>
      <c r="B35668" s="3">
        <v>11.502053705851237</v>
      </c>
    </row>
    <row r="35669" spans="1:2">
      <c r="A35669" s="2">
        <v>41815.769444444442</v>
      </c>
      <c r="B35669" s="3">
        <v>9.9314478397369381</v>
      </c>
    </row>
    <row r="35670" spans="1:2">
      <c r="A35670" s="2">
        <v>41815.770138888889</v>
      </c>
      <c r="B35670" s="3">
        <v>15.750783920288086</v>
      </c>
    </row>
    <row r="35671" spans="1:2">
      <c r="A35671" s="2">
        <v>41815.770833333336</v>
      </c>
      <c r="B35671" s="3">
        <v>20.418628692626953</v>
      </c>
    </row>
    <row r="35672" spans="1:2">
      <c r="A35672" s="2">
        <v>41815.771527777775</v>
      </c>
      <c r="B35672" s="3">
        <v>17.656983693440754</v>
      </c>
    </row>
    <row r="35673" spans="1:2">
      <c r="A35673" s="2">
        <v>41815.772222222222</v>
      </c>
      <c r="B35673" s="3">
        <v>17.408056386311848</v>
      </c>
    </row>
    <row r="35674" spans="1:2">
      <c r="A35674" s="2">
        <v>41815.772916666669</v>
      </c>
      <c r="B35674" s="3">
        <v>17.97342809041341</v>
      </c>
    </row>
    <row r="35675" spans="1:2">
      <c r="A35675" s="2">
        <v>41815.773611111108</v>
      </c>
      <c r="B35675" s="3">
        <v>15.186452611287434</v>
      </c>
    </row>
    <row r="35676" spans="1:2">
      <c r="A35676" s="2">
        <v>41815.774305555555</v>
      </c>
      <c r="B35676" s="3">
        <v>15.785025151570638</v>
      </c>
    </row>
    <row r="35677" spans="1:2">
      <c r="A35677" s="2">
        <v>41815.775000000001</v>
      </c>
      <c r="B35677" s="3">
        <v>16.730572128295897</v>
      </c>
    </row>
    <row r="35678" spans="1:2">
      <c r="A35678" s="2">
        <v>41815.775694444441</v>
      </c>
      <c r="B35678" s="3">
        <v>14.846220397949219</v>
      </c>
    </row>
    <row r="35679" spans="1:2">
      <c r="A35679" s="2">
        <v>41815.776388888888</v>
      </c>
      <c r="B35679" s="3">
        <v>14.923990376790364</v>
      </c>
    </row>
    <row r="35680" spans="1:2">
      <c r="A35680" s="2">
        <v>41815.777083333334</v>
      </c>
      <c r="B35680" s="3">
        <v>19.282977549235024</v>
      </c>
    </row>
    <row r="35681" spans="1:2">
      <c r="A35681" s="2">
        <v>41815.777777777781</v>
      </c>
      <c r="B35681" s="3">
        <v>22.649824651082358</v>
      </c>
    </row>
    <row r="35682" spans="1:2">
      <c r="A35682" s="2">
        <v>41815.77847222222</v>
      </c>
      <c r="B35682" s="3">
        <v>19.043098894755044</v>
      </c>
    </row>
    <row r="35683" spans="1:2">
      <c r="A35683" s="2">
        <v>41815.779166666667</v>
      </c>
      <c r="B35683" s="3">
        <v>19.432350413004556</v>
      </c>
    </row>
    <row r="35684" spans="1:2">
      <c r="A35684" s="2">
        <v>41815.779861111114</v>
      </c>
      <c r="B35684" s="3">
        <v>18.519778887430828</v>
      </c>
    </row>
    <row r="35685" spans="1:2">
      <c r="A35685" s="2">
        <v>41815.780555555553</v>
      </c>
      <c r="B35685" s="3">
        <v>12.678299935658773</v>
      </c>
    </row>
    <row r="35686" spans="1:2">
      <c r="A35686" s="2">
        <v>41815.78125</v>
      </c>
      <c r="B35686" s="3">
        <v>3.1704797983169555</v>
      </c>
    </row>
    <row r="35687" spans="1:2">
      <c r="A35687" s="2">
        <v>41815.781944444447</v>
      </c>
      <c r="B35687" s="3">
        <v>2.3265702803929647</v>
      </c>
    </row>
    <row r="35688" spans="1:2">
      <c r="A35688" s="2">
        <v>41815.782638888886</v>
      </c>
      <c r="B35688" s="3">
        <v>-1.9803989728291829</v>
      </c>
    </row>
    <row r="35689" spans="1:2">
      <c r="A35689" s="2">
        <v>41815.783333333333</v>
      </c>
      <c r="B35689" s="3">
        <v>-0.35130084355672203</v>
      </c>
    </row>
    <row r="35690" spans="1:2">
      <c r="A35690" s="2">
        <v>41815.78402777778</v>
      </c>
      <c r="B35690" s="3">
        <v>2.2789909044901528</v>
      </c>
    </row>
    <row r="35691" spans="1:2">
      <c r="A35691" s="2">
        <v>41815.784722222219</v>
      </c>
      <c r="B35691" s="3">
        <v>5.7881970246632894</v>
      </c>
    </row>
    <row r="35692" spans="1:2">
      <c r="A35692" s="2">
        <v>41815.785416666666</v>
      </c>
      <c r="B35692" s="3">
        <v>13.33036142985026</v>
      </c>
    </row>
    <row r="35693" spans="1:2">
      <c r="A35693" s="2">
        <v>41815.786111111112</v>
      </c>
      <c r="B35693" s="3">
        <v>15.342258071899414</v>
      </c>
    </row>
    <row r="35694" spans="1:2">
      <c r="A35694" s="2">
        <v>41815.786805555559</v>
      </c>
      <c r="B35694" s="3">
        <v>12.960768683751423</v>
      </c>
    </row>
    <row r="35695" spans="1:2">
      <c r="A35695" s="2">
        <v>41815.787499999999</v>
      </c>
      <c r="B35695" s="3">
        <v>10.672187773386637</v>
      </c>
    </row>
    <row r="35696" spans="1:2">
      <c r="A35696" s="2">
        <v>41815.788194444445</v>
      </c>
      <c r="B35696" s="3">
        <v>8.007810115814209</v>
      </c>
    </row>
    <row r="35697" spans="1:2">
      <c r="A35697" s="2">
        <v>41815.788888888892</v>
      </c>
      <c r="B35697" s="3">
        <v>2.5569544156392414</v>
      </c>
    </row>
    <row r="35698" spans="1:2">
      <c r="A35698" s="2">
        <v>41815.789583333331</v>
      </c>
      <c r="B35698" s="3">
        <v>-4.2250474294026695E-2</v>
      </c>
    </row>
    <row r="35699" spans="1:2">
      <c r="A35699" s="2">
        <v>41815.790277777778</v>
      </c>
      <c r="B35699" s="3">
        <v>3.7573708216349284</v>
      </c>
    </row>
    <row r="35700" spans="1:2">
      <c r="A35700" s="2">
        <v>41815.790972222225</v>
      </c>
      <c r="B35700" s="3">
        <v>0.1791899045308431</v>
      </c>
    </row>
    <row r="35701" spans="1:2">
      <c r="A35701" s="2">
        <v>41815.791666666664</v>
      </c>
      <c r="B35701" s="3">
        <v>-3.2085229555765786</v>
      </c>
    </row>
    <row r="35702" spans="1:2">
      <c r="A35702" s="2">
        <v>41815.792361111111</v>
      </c>
      <c r="B35702" s="3">
        <v>-4.4535197893778484</v>
      </c>
    </row>
    <row r="35703" spans="1:2">
      <c r="A35703" s="2">
        <v>41815.793055555558</v>
      </c>
      <c r="B35703" s="3">
        <v>-9.9482137838999432</v>
      </c>
    </row>
    <row r="35704" spans="1:2">
      <c r="A35704" s="2">
        <v>41815.793749999997</v>
      </c>
      <c r="B35704" s="3">
        <v>-11.203753503163655</v>
      </c>
    </row>
    <row r="35705" spans="1:2">
      <c r="A35705" s="2">
        <v>41815.794444444444</v>
      </c>
      <c r="B35705" s="3">
        <v>-17.43209851582845</v>
      </c>
    </row>
    <row r="35706" spans="1:2">
      <c r="A35706" s="2">
        <v>41815.795138888891</v>
      </c>
      <c r="B35706" s="3">
        <v>-20.485231653849283</v>
      </c>
    </row>
    <row r="35707" spans="1:2">
      <c r="A35707" s="2">
        <v>41815.79583333333</v>
      </c>
      <c r="B35707" s="3">
        <v>-19.438168589274088</v>
      </c>
    </row>
    <row r="35708" spans="1:2">
      <c r="A35708" s="2">
        <v>41815.796527777777</v>
      </c>
      <c r="B35708" s="3">
        <v>-20.240342585245767</v>
      </c>
    </row>
    <row r="35709" spans="1:2">
      <c r="A35709" s="2">
        <v>41815.797222222223</v>
      </c>
      <c r="B35709" s="3">
        <v>-24.400179036458333</v>
      </c>
    </row>
    <row r="35710" spans="1:2">
      <c r="A35710" s="2">
        <v>41815.79791666667</v>
      </c>
      <c r="B35710" s="3">
        <v>-33.717334747314453</v>
      </c>
    </row>
    <row r="35711" spans="1:2">
      <c r="A35711" s="2">
        <v>41815.798611111109</v>
      </c>
      <c r="B35711" s="3">
        <v>-18.386486307779947</v>
      </c>
    </row>
    <row r="35712" spans="1:2">
      <c r="A35712" s="2">
        <v>41815.799305555556</v>
      </c>
      <c r="B35712" s="3">
        <v>-19.718259811401367</v>
      </c>
    </row>
    <row r="35713" spans="1:2">
      <c r="A35713" s="2">
        <v>41815.800000000003</v>
      </c>
      <c r="B35713" s="3">
        <v>-22.908567174275717</v>
      </c>
    </row>
    <row r="35714" spans="1:2">
      <c r="A35714" s="2">
        <v>41815.800694444442</v>
      </c>
      <c r="B35714" s="3">
        <v>-20.571329243977864</v>
      </c>
    </row>
    <row r="35715" spans="1:2">
      <c r="A35715" s="2">
        <v>41815.801388888889</v>
      </c>
      <c r="B35715" s="3">
        <v>-20.513747024536134</v>
      </c>
    </row>
    <row r="35716" spans="1:2">
      <c r="A35716" s="2">
        <v>41815.802083333336</v>
      </c>
      <c r="B35716" s="3">
        <v>-16.626907221476237</v>
      </c>
    </row>
    <row r="35717" spans="1:2">
      <c r="A35717" s="2">
        <v>41815.802777777775</v>
      </c>
      <c r="B35717" s="3">
        <v>-18.75956891377767</v>
      </c>
    </row>
    <row r="35718" spans="1:2">
      <c r="A35718" s="2">
        <v>41815.803472222222</v>
      </c>
      <c r="B35718" s="3">
        <v>-12.033269993464152</v>
      </c>
    </row>
    <row r="35719" spans="1:2">
      <c r="A35719" s="2">
        <v>41815.804166666669</v>
      </c>
      <c r="B35719" s="3">
        <v>-5.7951995849609377</v>
      </c>
    </row>
    <row r="35720" spans="1:2">
      <c r="A35720" s="2">
        <v>41815.804861111108</v>
      </c>
      <c r="B35720" s="3">
        <v>-5.7595091183980305</v>
      </c>
    </row>
    <row r="35721" spans="1:2">
      <c r="A35721" s="2">
        <v>41815.805555555555</v>
      </c>
      <c r="B35721" s="3">
        <v>-5.6565233707427982</v>
      </c>
    </row>
    <row r="35722" spans="1:2">
      <c r="A35722" s="2">
        <v>41815.806250000001</v>
      </c>
      <c r="B35722" s="3">
        <v>-3.9760623455047606</v>
      </c>
    </row>
    <row r="35723" spans="1:2">
      <c r="A35723" s="2">
        <v>41815.806944444441</v>
      </c>
      <c r="B35723" s="3">
        <v>-6.2770619710286457</v>
      </c>
    </row>
    <row r="35724" spans="1:2">
      <c r="A35724" s="2">
        <v>41815.807638888888</v>
      </c>
      <c r="B35724" s="3">
        <v>-10.933254448572795</v>
      </c>
    </row>
    <row r="35725" spans="1:2">
      <c r="A35725" s="2">
        <v>41815.808333333334</v>
      </c>
      <c r="B35725" s="3">
        <v>-11.526469453175862</v>
      </c>
    </row>
    <row r="35726" spans="1:2">
      <c r="A35726" s="2">
        <v>41815.809027777781</v>
      </c>
      <c r="B35726" s="3">
        <v>-6.918909152348836</v>
      </c>
    </row>
    <row r="35727" spans="1:2">
      <c r="A35727" s="2">
        <v>41815.80972222222</v>
      </c>
      <c r="B35727" s="3">
        <v>-2.7562038262685138</v>
      </c>
    </row>
    <row r="35728" spans="1:2">
      <c r="A35728" s="2">
        <v>41815.810416666667</v>
      </c>
      <c r="B35728" s="3">
        <v>-1.7921911080678303</v>
      </c>
    </row>
    <row r="35729" spans="1:2">
      <c r="A35729" s="2">
        <v>41815.811111111114</v>
      </c>
      <c r="B35729" s="3">
        <v>1.7541742960611979</v>
      </c>
    </row>
    <row r="35730" spans="1:2">
      <c r="A35730" s="2">
        <v>41815.811805555553</v>
      </c>
      <c r="B35730" s="3">
        <v>-0.33512425422668457</v>
      </c>
    </row>
    <row r="35731" spans="1:2">
      <c r="A35731" s="2">
        <v>41815.8125</v>
      </c>
      <c r="B35731" s="3">
        <v>9.4880777994791661</v>
      </c>
    </row>
    <row r="35732" spans="1:2">
      <c r="A35732" s="2">
        <v>41815.813194444447</v>
      </c>
      <c r="B35732" s="3">
        <v>-5.5480039596557615</v>
      </c>
    </row>
    <row r="35733" spans="1:2">
      <c r="A35733" s="2">
        <v>41815.813888888886</v>
      </c>
      <c r="B35733" s="3">
        <v>-5.7987216949462894</v>
      </c>
    </row>
    <row r="35734" spans="1:2">
      <c r="A35734" s="2">
        <v>41815.814583333333</v>
      </c>
      <c r="B35734" s="3">
        <v>-5.1964089711507162</v>
      </c>
    </row>
    <row r="35735" spans="1:2">
      <c r="A35735" s="2">
        <v>41815.81527777778</v>
      </c>
      <c r="B35735" s="3">
        <v>-10.944146458307902</v>
      </c>
    </row>
    <row r="35736" spans="1:2">
      <c r="A35736" s="2">
        <v>41815.815972222219</v>
      </c>
      <c r="B35736" s="3">
        <v>-10.349516805013021</v>
      </c>
    </row>
    <row r="35737" spans="1:2">
      <c r="A35737" s="2">
        <v>41815.816666666666</v>
      </c>
      <c r="B35737" s="3">
        <v>-7.4090004444122313</v>
      </c>
    </row>
    <row r="35738" spans="1:2">
      <c r="A35738" s="2">
        <v>41815.817361111112</v>
      </c>
      <c r="B35738" s="3">
        <v>-4.2404558181762697</v>
      </c>
    </row>
    <row r="35739" spans="1:2">
      <c r="A35739" s="2">
        <v>41815.818055555559</v>
      </c>
      <c r="B35739" s="3">
        <v>-7.2450274626413984</v>
      </c>
    </row>
    <row r="35740" spans="1:2">
      <c r="A35740" s="2">
        <v>41815.818749999999</v>
      </c>
      <c r="B35740" s="3">
        <v>-6.3555354595184328</v>
      </c>
    </row>
    <row r="35741" spans="1:2">
      <c r="A35741" s="2">
        <v>41815.819444444445</v>
      </c>
      <c r="B35741" s="3">
        <v>-6.2179698308308922</v>
      </c>
    </row>
    <row r="35742" spans="1:2">
      <c r="A35742" s="2">
        <v>41815.820138888892</v>
      </c>
      <c r="B35742" s="3">
        <v>-9.2316004912058514</v>
      </c>
    </row>
    <row r="35743" spans="1:2">
      <c r="A35743" s="2">
        <v>41815.820833333331</v>
      </c>
      <c r="B35743" s="3">
        <v>-9.7140966097513832</v>
      </c>
    </row>
    <row r="35744" spans="1:2">
      <c r="A35744" s="2">
        <v>41815.821527777778</v>
      </c>
      <c r="B35744" s="3">
        <v>-8.428481356302898</v>
      </c>
    </row>
    <row r="35745" spans="1:2">
      <c r="A35745" s="2">
        <v>41815.822222222225</v>
      </c>
      <c r="B35745" s="3">
        <v>-11.689459419250488</v>
      </c>
    </row>
    <row r="35746" spans="1:2">
      <c r="A35746" s="2">
        <v>41815.822916666664</v>
      </c>
      <c r="B35746" s="3">
        <v>-19.324606196085611</v>
      </c>
    </row>
    <row r="35747" spans="1:2">
      <c r="A35747" s="2">
        <v>41815.823611111111</v>
      </c>
      <c r="B35747" s="3">
        <v>-18.544117101033528</v>
      </c>
    </row>
    <row r="35748" spans="1:2">
      <c r="A35748" s="2">
        <v>41815.824305555558</v>
      </c>
      <c r="B35748" s="3">
        <v>-13.63907273610433</v>
      </c>
    </row>
    <row r="35749" spans="1:2">
      <c r="A35749" s="2">
        <v>41815.824999999997</v>
      </c>
      <c r="B35749" s="3">
        <v>-6.9482380549112959</v>
      </c>
    </row>
    <row r="35750" spans="1:2">
      <c r="A35750" s="2">
        <v>41815.825694444444</v>
      </c>
      <c r="B35750" s="3">
        <v>-11.282070922851563</v>
      </c>
    </row>
    <row r="35751" spans="1:2">
      <c r="A35751" s="2">
        <v>41815.826388888891</v>
      </c>
      <c r="B35751" s="3">
        <v>-5.6321314016977944</v>
      </c>
    </row>
    <row r="35752" spans="1:2">
      <c r="A35752" s="2">
        <v>41815.82708333333</v>
      </c>
      <c r="B35752" s="3">
        <v>-0.14332494735717774</v>
      </c>
    </row>
    <row r="35753" spans="1:2">
      <c r="A35753" s="2">
        <v>41815.827777777777</v>
      </c>
      <c r="B35753" s="3">
        <v>-2.2091081619262694</v>
      </c>
    </row>
    <row r="35754" spans="1:2">
      <c r="A35754" s="2">
        <v>41815.828472222223</v>
      </c>
      <c r="B35754" s="3">
        <v>-9.9358465989430744</v>
      </c>
    </row>
    <row r="35755" spans="1:2">
      <c r="A35755" s="2">
        <v>41815.82916666667</v>
      </c>
      <c r="B35755" s="3">
        <v>-19.739957936604817</v>
      </c>
    </row>
    <row r="35756" spans="1:2">
      <c r="A35756" s="2">
        <v>41815.829861111109</v>
      </c>
      <c r="B35756" s="3">
        <v>-9.6029035409291588</v>
      </c>
    </row>
    <row r="35757" spans="1:2">
      <c r="A35757" s="2">
        <v>41815.830555555556</v>
      </c>
      <c r="B35757" s="3">
        <v>-8.8402614434560132</v>
      </c>
    </row>
    <row r="35758" spans="1:2">
      <c r="A35758" s="2">
        <v>41815.831250000003</v>
      </c>
      <c r="B35758" s="3">
        <v>-4.7197451114654543</v>
      </c>
    </row>
    <row r="35759" spans="1:2">
      <c r="A35759" s="2">
        <v>41815.831944444442</v>
      </c>
      <c r="B35759" s="3">
        <v>-2.6382577578226725</v>
      </c>
    </row>
    <row r="35760" spans="1:2">
      <c r="A35760" s="2">
        <v>41815.832638888889</v>
      </c>
      <c r="B35760" s="3">
        <v>-8.6908862590789795</v>
      </c>
    </row>
    <row r="35761" spans="1:2">
      <c r="A35761" s="2">
        <v>41815.833333333336</v>
      </c>
      <c r="B35761" s="3">
        <v>-8.4211898644765224</v>
      </c>
    </row>
    <row r="35762" spans="1:2">
      <c r="A35762" s="2">
        <v>41815.834027777775</v>
      </c>
      <c r="B35762" s="3">
        <v>-10.52052747408549</v>
      </c>
    </row>
    <row r="35763" spans="1:2">
      <c r="A35763" s="2">
        <v>41815.834722222222</v>
      </c>
      <c r="B35763" s="3">
        <v>-7.0123826821645103</v>
      </c>
    </row>
    <row r="35764" spans="1:2">
      <c r="A35764" s="2">
        <v>41815.835416666669</v>
      </c>
      <c r="B35764" s="3">
        <v>-7.4811858018239343</v>
      </c>
    </row>
    <row r="35765" spans="1:2">
      <c r="A35765" s="2">
        <v>41815.836111111108</v>
      </c>
      <c r="B35765" s="3">
        <v>-11.494702323277791</v>
      </c>
    </row>
    <row r="35766" spans="1:2">
      <c r="A35766" s="2">
        <v>41815.836805555555</v>
      </c>
      <c r="B35766" s="3">
        <v>-5.5879731814066567</v>
      </c>
    </row>
    <row r="35767" spans="1:2">
      <c r="A35767" s="2">
        <v>41815.837500000001</v>
      </c>
      <c r="B35767" s="3">
        <v>-8.8482354323069252</v>
      </c>
    </row>
    <row r="35768" spans="1:2">
      <c r="A35768" s="2">
        <v>41815.838194444441</v>
      </c>
      <c r="B35768" s="3">
        <v>-11.031207370758057</v>
      </c>
    </row>
    <row r="35769" spans="1:2">
      <c r="A35769" s="2">
        <v>41815.838888888888</v>
      </c>
      <c r="B35769" s="3">
        <v>-16.530405426025389</v>
      </c>
    </row>
    <row r="35770" spans="1:2">
      <c r="A35770" s="2">
        <v>41815.839583333334</v>
      </c>
      <c r="B35770" s="3">
        <v>-25.736586380004884</v>
      </c>
    </row>
    <row r="35771" spans="1:2">
      <c r="A35771" s="2">
        <v>41815.840277777781</v>
      </c>
      <c r="B35771" s="3">
        <v>-28.019485092163087</v>
      </c>
    </row>
    <row r="35772" spans="1:2">
      <c r="A35772" s="2">
        <v>41815.84097222222</v>
      </c>
      <c r="B35772" s="3">
        <v>-28.808215332031249</v>
      </c>
    </row>
    <row r="35773" spans="1:2">
      <c r="A35773" s="2">
        <v>41815.841666666667</v>
      </c>
      <c r="B35773" s="3">
        <v>-26.072596486409505</v>
      </c>
    </row>
    <row r="35774" spans="1:2">
      <c r="A35774" s="2">
        <v>41815.842361111114</v>
      </c>
      <c r="B35774" s="3">
        <v>-22.711533610026041</v>
      </c>
    </row>
    <row r="35775" spans="1:2">
      <c r="A35775" s="2">
        <v>41815.843055555553</v>
      </c>
      <c r="B35775" s="3">
        <v>-19.41526133219401</v>
      </c>
    </row>
    <row r="35776" spans="1:2">
      <c r="A35776" s="2">
        <v>41815.84375</v>
      </c>
      <c r="B35776" s="3">
        <v>-25.786702219645182</v>
      </c>
    </row>
    <row r="35777" spans="1:2">
      <c r="A35777" s="2">
        <v>41815.844444444447</v>
      </c>
      <c r="B35777" s="3">
        <v>-20.912050994237266</v>
      </c>
    </row>
    <row r="35778" spans="1:2">
      <c r="A35778" s="2">
        <v>41815.845138888886</v>
      </c>
      <c r="B35778" s="3">
        <v>-0.9463493665059407</v>
      </c>
    </row>
    <row r="35779" spans="1:2">
      <c r="A35779" s="2">
        <v>41815.845833333333</v>
      </c>
      <c r="B35779" s="3">
        <v>6.2842542171478275</v>
      </c>
    </row>
    <row r="35780" spans="1:2">
      <c r="A35780" s="2">
        <v>41815.84652777778</v>
      </c>
      <c r="B35780" s="3">
        <v>10.852103519439698</v>
      </c>
    </row>
    <row r="35781" spans="1:2">
      <c r="A35781" s="2">
        <v>41815.847222222219</v>
      </c>
      <c r="B35781" s="3">
        <v>12.832183996836344</v>
      </c>
    </row>
    <row r="35782" spans="1:2">
      <c r="A35782" s="2">
        <v>41815.847916666666</v>
      </c>
      <c r="B35782" s="3">
        <v>12.975600401560465</v>
      </c>
    </row>
    <row r="35783" spans="1:2">
      <c r="A35783" s="2">
        <v>41815.848611111112</v>
      </c>
      <c r="B35783" s="3">
        <v>7.7719512462615965</v>
      </c>
    </row>
    <row r="35784" spans="1:2">
      <c r="A35784" s="2">
        <v>41815.849305555559</v>
      </c>
      <c r="B35784" s="3">
        <v>9.9479277769724526</v>
      </c>
    </row>
    <row r="35785" spans="1:2">
      <c r="A35785" s="2">
        <v>41815.85</v>
      </c>
      <c r="B35785" s="3">
        <v>11.072642421722412</v>
      </c>
    </row>
    <row r="35786" spans="1:2">
      <c r="A35786" s="2">
        <v>41815.850694444445</v>
      </c>
      <c r="B35786" s="3">
        <v>14.590250142415364</v>
      </c>
    </row>
    <row r="35787" spans="1:2">
      <c r="A35787" s="2">
        <v>41815.851388888892</v>
      </c>
      <c r="B35787" s="3">
        <v>12.127456792195638</v>
      </c>
    </row>
    <row r="35788" spans="1:2">
      <c r="A35788" s="2">
        <v>41815.852083333331</v>
      </c>
      <c r="B35788" s="3">
        <v>16.445235061645509</v>
      </c>
    </row>
    <row r="35789" spans="1:2">
      <c r="A35789" s="2">
        <v>41815.852777777778</v>
      </c>
      <c r="B35789" s="3">
        <v>19.033207829793295</v>
      </c>
    </row>
    <row r="35790" spans="1:2">
      <c r="A35790" s="2">
        <v>41815.853472222225</v>
      </c>
      <c r="B35790" s="3">
        <v>14.231021086374918</v>
      </c>
    </row>
    <row r="35791" spans="1:2">
      <c r="A35791" s="2">
        <v>41815.854166666664</v>
      </c>
      <c r="B35791" s="3">
        <v>4.9471251805623373</v>
      </c>
    </row>
    <row r="35792" spans="1:2">
      <c r="A35792" s="2">
        <v>41815.854861111111</v>
      </c>
      <c r="B35792" s="3">
        <v>9.3042457421620686</v>
      </c>
    </row>
    <row r="35793" spans="1:2">
      <c r="A35793" s="2">
        <v>41815.855555555558</v>
      </c>
      <c r="B35793" s="3">
        <v>10.93371246655782</v>
      </c>
    </row>
    <row r="35794" spans="1:2">
      <c r="A35794" s="2">
        <v>41815.856249999997</v>
      </c>
      <c r="B35794" s="3">
        <v>10.417076778411865</v>
      </c>
    </row>
    <row r="35795" spans="1:2">
      <c r="A35795" s="2">
        <v>41815.856944444444</v>
      </c>
      <c r="B35795" s="3">
        <v>-16.712103207906086</v>
      </c>
    </row>
    <row r="35796" spans="1:2">
      <c r="A35796" s="2">
        <v>41815.857638888891</v>
      </c>
      <c r="B35796" s="3">
        <v>-18.37120625178019</v>
      </c>
    </row>
    <row r="35797" spans="1:2">
      <c r="A35797" s="2">
        <v>41815.85833333333</v>
      </c>
      <c r="B35797" s="3">
        <v>-19.8322159131368</v>
      </c>
    </row>
    <row r="35798" spans="1:2">
      <c r="A35798" s="2">
        <v>41815.859027777777</v>
      </c>
      <c r="B35798" s="3">
        <v>-21.847864151000977</v>
      </c>
    </row>
    <row r="35799" spans="1:2">
      <c r="A35799" s="2">
        <v>41815.859722222223</v>
      </c>
      <c r="B35799" s="3">
        <v>-21.370252164204917</v>
      </c>
    </row>
    <row r="35800" spans="1:2">
      <c r="A35800" s="2">
        <v>41815.86041666667</v>
      </c>
      <c r="B35800" s="3">
        <v>-17.036715761820474</v>
      </c>
    </row>
    <row r="35801" spans="1:2">
      <c r="A35801" s="2">
        <v>41815.861111111109</v>
      </c>
      <c r="B35801" s="3">
        <v>-20.386417293548583</v>
      </c>
    </row>
    <row r="35802" spans="1:2">
      <c r="A35802" s="2">
        <v>41815.861805555556</v>
      </c>
      <c r="B35802" s="3">
        <v>-4.821764095624288</v>
      </c>
    </row>
    <row r="35803" spans="1:2">
      <c r="A35803" s="2">
        <v>41815.862500000003</v>
      </c>
      <c r="B35803" s="3">
        <v>4.0786543687184649</v>
      </c>
    </row>
    <row r="35804" spans="1:2">
      <c r="A35804" s="2">
        <v>41815.863194444442</v>
      </c>
      <c r="B35804" s="3">
        <v>1.1119466304779053</v>
      </c>
    </row>
    <row r="35805" spans="1:2">
      <c r="A35805" s="2">
        <v>41815.863888888889</v>
      </c>
      <c r="B35805" s="3">
        <v>3.5362077792485556</v>
      </c>
    </row>
    <row r="35806" spans="1:2">
      <c r="A35806" s="2">
        <v>41815.864583333336</v>
      </c>
      <c r="B35806" s="3">
        <v>10.758298619588215</v>
      </c>
    </row>
    <row r="35807" spans="1:2">
      <c r="A35807" s="2">
        <v>41815.865277777775</v>
      </c>
      <c r="B35807" s="3">
        <v>15.89894110361735</v>
      </c>
    </row>
    <row r="35808" spans="1:2">
      <c r="A35808" s="2">
        <v>41815.865972222222</v>
      </c>
      <c r="B35808" s="3">
        <v>16.664930121103922</v>
      </c>
    </row>
    <row r="35809" spans="1:2">
      <c r="A35809" s="2">
        <v>41815.866666666669</v>
      </c>
      <c r="B35809" s="3">
        <v>9.4154191970825192</v>
      </c>
    </row>
    <row r="35810" spans="1:2">
      <c r="A35810" s="2">
        <v>41815.867361111108</v>
      </c>
      <c r="B35810" s="3">
        <v>7.5583921909332279</v>
      </c>
    </row>
    <row r="35811" spans="1:2">
      <c r="A35811" s="2">
        <v>41815.868055555555</v>
      </c>
      <c r="B35811" s="3">
        <v>11.703726387023925</v>
      </c>
    </row>
    <row r="35812" spans="1:2">
      <c r="A35812" s="2">
        <v>41815.868750000001</v>
      </c>
      <c r="B35812" s="3">
        <v>11.257520421346028</v>
      </c>
    </row>
    <row r="35813" spans="1:2">
      <c r="A35813" s="2">
        <v>41815.869444444441</v>
      </c>
      <c r="B35813" s="3">
        <v>5.6791456699371334</v>
      </c>
    </row>
    <row r="35814" spans="1:2">
      <c r="A35814" s="2">
        <v>41815.870138888888</v>
      </c>
      <c r="B35814" s="3">
        <v>2.6516851663589476</v>
      </c>
    </row>
    <row r="35815" spans="1:2">
      <c r="A35815" s="2">
        <v>41815.870833333334</v>
      </c>
      <c r="B35815" s="3">
        <v>8.2776310841242466</v>
      </c>
    </row>
    <row r="35816" spans="1:2">
      <c r="A35816" s="2">
        <v>41815.871527777781</v>
      </c>
      <c r="B35816" s="3">
        <v>12.545735804239909</v>
      </c>
    </row>
    <row r="35817" spans="1:2">
      <c r="A35817" s="2">
        <v>41815.87222222222</v>
      </c>
      <c r="B35817" s="3">
        <v>8.6921569188435868</v>
      </c>
    </row>
    <row r="35818" spans="1:2">
      <c r="A35818" s="2">
        <v>41815.872916666667</v>
      </c>
      <c r="B35818" s="3">
        <v>4.8715255022048947</v>
      </c>
    </row>
    <row r="35819" spans="1:2">
      <c r="A35819" s="2">
        <v>41815.873611111114</v>
      </c>
      <c r="B35819" s="3">
        <v>3.0397104501724241</v>
      </c>
    </row>
    <row r="35820" spans="1:2">
      <c r="A35820" s="2">
        <v>41815.874305555553</v>
      </c>
      <c r="B35820" s="3">
        <v>6.5004541714986166</v>
      </c>
    </row>
    <row r="35821" spans="1:2">
      <c r="A35821" s="2">
        <v>41815.875</v>
      </c>
      <c r="B35821" s="3">
        <v>8.8067129135131843</v>
      </c>
    </row>
    <row r="35822" spans="1:2">
      <c r="A35822" s="2">
        <v>41815.875694444447</v>
      </c>
      <c r="B35822" s="3">
        <v>12.948841412862143</v>
      </c>
    </row>
    <row r="35823" spans="1:2">
      <c r="A35823" s="2">
        <v>41815.876388888886</v>
      </c>
      <c r="B35823" s="3">
        <v>12.464635658264161</v>
      </c>
    </row>
    <row r="35824" spans="1:2">
      <c r="A35824" s="2">
        <v>41815.877083333333</v>
      </c>
      <c r="B35824" s="3">
        <v>13.473498344421387</v>
      </c>
    </row>
    <row r="35825" spans="1:2">
      <c r="A35825" s="2">
        <v>41815.87777777778</v>
      </c>
      <c r="B35825" s="3">
        <v>18.466978804270425</v>
      </c>
    </row>
    <row r="35826" spans="1:2">
      <c r="A35826" s="2">
        <v>41815.878472222219</v>
      </c>
      <c r="B35826" s="3">
        <v>16.186387030283608</v>
      </c>
    </row>
    <row r="35827" spans="1:2">
      <c r="A35827" s="2">
        <v>41815.879166666666</v>
      </c>
      <c r="B35827" s="3">
        <v>13.166959985097249</v>
      </c>
    </row>
    <row r="35828" spans="1:2">
      <c r="A35828" s="2">
        <v>41815.879861111112</v>
      </c>
      <c r="B35828" s="3">
        <v>10.399666309356689</v>
      </c>
    </row>
    <row r="35829" spans="1:2">
      <c r="A35829" s="2">
        <v>41815.880555555559</v>
      </c>
      <c r="B35829" s="3">
        <v>10.001958783467611</v>
      </c>
    </row>
    <row r="35830" spans="1:2">
      <c r="A35830" s="2">
        <v>41815.881249999999</v>
      </c>
      <c r="B35830" s="3">
        <v>12.203160730997721</v>
      </c>
    </row>
    <row r="35831" spans="1:2">
      <c r="A35831" s="2">
        <v>41815.881944444445</v>
      </c>
      <c r="B35831" s="3">
        <v>11.025304730733236</v>
      </c>
    </row>
    <row r="35832" spans="1:2">
      <c r="A35832" s="2">
        <v>41815.882638888892</v>
      </c>
      <c r="B35832" s="3">
        <v>9.0062027613321938</v>
      </c>
    </row>
    <row r="35833" spans="1:2">
      <c r="A35833" s="2">
        <v>41815.883333333331</v>
      </c>
      <c r="B35833" s="3">
        <v>13.132689348856609</v>
      </c>
    </row>
    <row r="35834" spans="1:2">
      <c r="A35834" s="2">
        <v>41815.884027777778</v>
      </c>
      <c r="B35834" s="3">
        <v>12.14100170135498</v>
      </c>
    </row>
    <row r="35835" spans="1:2">
      <c r="A35835" s="2">
        <v>41815.884722222225</v>
      </c>
      <c r="B35835" s="3">
        <v>12.25068187713623</v>
      </c>
    </row>
    <row r="35836" spans="1:2">
      <c r="A35836" s="2">
        <v>41815.885416666664</v>
      </c>
      <c r="B35836" s="3">
        <v>11.943055057525635</v>
      </c>
    </row>
    <row r="35837" spans="1:2">
      <c r="A35837" s="2">
        <v>41815.886111111111</v>
      </c>
      <c r="B35837" s="3">
        <v>18.037152417500813</v>
      </c>
    </row>
    <row r="35838" spans="1:2">
      <c r="A35838" s="2">
        <v>41815.886805555558</v>
      </c>
      <c r="B35838" s="3">
        <v>14.975169531504314</v>
      </c>
    </row>
    <row r="35839" spans="1:2">
      <c r="A35839" s="2">
        <v>41815.887499999997</v>
      </c>
      <c r="B35839" s="3">
        <v>21.472429498036703</v>
      </c>
    </row>
    <row r="35840" spans="1:2">
      <c r="A35840" s="2">
        <v>41815.888194444444</v>
      </c>
      <c r="B35840" s="3">
        <v>23.817221450805665</v>
      </c>
    </row>
    <row r="35841" spans="1:2">
      <c r="A35841" s="2">
        <v>41815.888888888891</v>
      </c>
      <c r="B35841" s="3">
        <v>22.864203898111978</v>
      </c>
    </row>
    <row r="35842" spans="1:2">
      <c r="A35842" s="2">
        <v>41815.88958333333</v>
      </c>
      <c r="B35842" s="3">
        <v>22.068777211507161</v>
      </c>
    </row>
    <row r="35843" spans="1:2">
      <c r="A35843" s="2">
        <v>41815.890277777777</v>
      </c>
      <c r="B35843" s="3">
        <v>22.719492594401043</v>
      </c>
    </row>
    <row r="35844" spans="1:2">
      <c r="A35844" s="2">
        <v>41815.890972222223</v>
      </c>
      <c r="B35844" s="3">
        <v>18.789416217803954</v>
      </c>
    </row>
    <row r="35845" spans="1:2">
      <c r="A35845" s="2">
        <v>41815.89166666667</v>
      </c>
      <c r="B35845" s="3">
        <v>1.4978237152099609</v>
      </c>
    </row>
    <row r="35846" spans="1:2">
      <c r="A35846" s="2">
        <v>41815.892361111109</v>
      </c>
      <c r="B35846" s="3">
        <v>1.1458691835403443</v>
      </c>
    </row>
    <row r="35847" spans="1:2">
      <c r="A35847" s="2">
        <v>41815.893055555556</v>
      </c>
      <c r="B35847" s="3">
        <v>0.9347137610117594</v>
      </c>
    </row>
    <row r="35848" spans="1:2">
      <c r="A35848" s="2">
        <v>41815.893750000003</v>
      </c>
      <c r="B35848" s="3">
        <v>-1.6333929300308228</v>
      </c>
    </row>
    <row r="35849" spans="1:2">
      <c r="A35849" s="2">
        <v>41815.894444444442</v>
      </c>
      <c r="B35849" s="3">
        <v>-4.0444083929061891</v>
      </c>
    </row>
    <row r="35850" spans="1:2">
      <c r="A35850" s="2">
        <v>41815.895138888889</v>
      </c>
      <c r="B35850" s="3">
        <v>-4.3093677123387657</v>
      </c>
    </row>
    <row r="35851" spans="1:2">
      <c r="A35851" s="2">
        <v>41815.895833333336</v>
      </c>
      <c r="B35851" s="3">
        <v>-0.36941869258880616</v>
      </c>
    </row>
    <row r="35852" spans="1:2">
      <c r="A35852" s="2">
        <v>41815.896527777775</v>
      </c>
      <c r="B35852" s="3">
        <v>5.0909847338994343</v>
      </c>
    </row>
    <row r="35853" spans="1:2">
      <c r="A35853" s="2">
        <v>41815.897222222222</v>
      </c>
      <c r="B35853" s="3">
        <v>5.8037584304809569</v>
      </c>
    </row>
    <row r="35854" spans="1:2">
      <c r="A35854" s="2">
        <v>41815.897916666669</v>
      </c>
      <c r="B35854" s="3">
        <v>3.4302958806355792</v>
      </c>
    </row>
    <row r="35855" spans="1:2">
      <c r="A35855" s="2">
        <v>41815.898611111108</v>
      </c>
      <c r="B35855" s="3">
        <v>6.5830698172251383</v>
      </c>
    </row>
    <row r="35856" spans="1:2">
      <c r="A35856" s="2">
        <v>41815.899305555555</v>
      </c>
      <c r="B35856" s="3">
        <v>12.417216428120931</v>
      </c>
    </row>
    <row r="35857" spans="1:2">
      <c r="A35857" s="2">
        <v>41815.9</v>
      </c>
      <c r="B35857" s="3">
        <v>12.956658458709716</v>
      </c>
    </row>
    <row r="35858" spans="1:2">
      <c r="A35858" s="2">
        <v>41815.900694444441</v>
      </c>
      <c r="B35858" s="3">
        <v>17.433385848999023</v>
      </c>
    </row>
    <row r="35859" spans="1:2">
      <c r="A35859" s="2">
        <v>41815.901388888888</v>
      </c>
      <c r="B35859" s="3">
        <v>20.892869822184245</v>
      </c>
    </row>
    <row r="35860" spans="1:2">
      <c r="A35860" s="2">
        <v>41815.902083333334</v>
      </c>
      <c r="B35860" s="3">
        <v>13.234125765164693</v>
      </c>
    </row>
    <row r="35861" spans="1:2">
      <c r="A35861" s="2">
        <v>41815.902777777781</v>
      </c>
      <c r="B35861" s="3">
        <v>2.9002859433492025</v>
      </c>
    </row>
    <row r="35862" spans="1:2">
      <c r="A35862" s="2">
        <v>41815.90347222222</v>
      </c>
      <c r="B35862" s="3">
        <v>0.91620826721191406</v>
      </c>
    </row>
    <row r="35863" spans="1:2">
      <c r="A35863" s="2">
        <v>41815.904166666667</v>
      </c>
      <c r="B35863" s="3">
        <v>0.50139710903167722</v>
      </c>
    </row>
    <row r="35864" spans="1:2">
      <c r="A35864" s="2">
        <v>41815.904861111114</v>
      </c>
      <c r="B35864" s="3">
        <v>1.8792961915334065</v>
      </c>
    </row>
    <row r="35865" spans="1:2">
      <c r="A35865" s="2">
        <v>41815.905555555553</v>
      </c>
      <c r="B35865" s="3">
        <v>0.29889717102050783</v>
      </c>
    </row>
    <row r="35866" spans="1:2">
      <c r="A35866" s="2">
        <v>41815.90625</v>
      </c>
      <c r="B35866" s="3">
        <v>2.9477074146270752</v>
      </c>
    </row>
    <row r="35867" spans="1:2">
      <c r="A35867" s="2">
        <v>41815.906944444447</v>
      </c>
      <c r="B35867" s="3">
        <v>-1.2850614706675212</v>
      </c>
    </row>
    <row r="35868" spans="1:2">
      <c r="A35868" s="2">
        <v>41815.907638888886</v>
      </c>
      <c r="B35868" s="3">
        <v>7.3430230935414631</v>
      </c>
    </row>
    <row r="35869" spans="1:2">
      <c r="A35869" s="2">
        <v>41815.908333333333</v>
      </c>
      <c r="B35869" s="3">
        <v>8.549752442042033</v>
      </c>
    </row>
    <row r="35870" spans="1:2">
      <c r="A35870" s="2">
        <v>41815.90902777778</v>
      </c>
      <c r="B35870" s="3">
        <v>6.3606869220733646</v>
      </c>
    </row>
    <row r="35871" spans="1:2">
      <c r="A35871" s="2">
        <v>41815.909722222219</v>
      </c>
      <c r="B35871" s="3">
        <v>9.2903084278106682</v>
      </c>
    </row>
    <row r="35872" spans="1:2">
      <c r="A35872" s="2">
        <v>41815.910416666666</v>
      </c>
      <c r="B35872" s="3">
        <v>7.4028685251871744</v>
      </c>
    </row>
    <row r="35873" spans="1:2">
      <c r="A35873" s="2">
        <v>41815.911111111112</v>
      </c>
      <c r="B35873" s="3">
        <v>3.1508628209431966</v>
      </c>
    </row>
    <row r="35874" spans="1:2">
      <c r="A35874" s="2">
        <v>41815.911805555559</v>
      </c>
      <c r="B35874" s="3">
        <v>-5.2538832823435468</v>
      </c>
    </row>
    <row r="35875" spans="1:2">
      <c r="A35875" s="2">
        <v>41815.912499999999</v>
      </c>
      <c r="B35875" s="3">
        <v>-9.5201159795125321</v>
      </c>
    </row>
    <row r="35876" spans="1:2">
      <c r="A35876" s="2">
        <v>41815.913194444445</v>
      </c>
      <c r="B35876" s="3">
        <v>-13.687498950958252</v>
      </c>
    </row>
    <row r="35877" spans="1:2">
      <c r="A35877" s="2">
        <v>41815.913888888892</v>
      </c>
      <c r="B35877" s="3">
        <v>-12.926233545939128</v>
      </c>
    </row>
    <row r="35878" spans="1:2">
      <c r="A35878" s="2">
        <v>41815.914583333331</v>
      </c>
      <c r="B35878" s="3">
        <v>-21.240624618530273</v>
      </c>
    </row>
    <row r="35879" spans="1:2">
      <c r="A35879" s="2">
        <v>41815.915277777778</v>
      </c>
      <c r="B35879" s="3">
        <v>-26.886648813883465</v>
      </c>
    </row>
    <row r="35880" spans="1:2">
      <c r="A35880" s="2">
        <v>41815.915972222225</v>
      </c>
      <c r="B35880" s="3">
        <v>-34.233162816365557</v>
      </c>
    </row>
    <row r="35881" spans="1:2">
      <c r="A35881" s="2">
        <v>41815.916666666664</v>
      </c>
      <c r="B35881" s="3">
        <v>-26.708134333292644</v>
      </c>
    </row>
    <row r="35882" spans="1:2">
      <c r="A35882" s="2">
        <v>41815.917361111111</v>
      </c>
      <c r="B35882" s="3">
        <v>-20.936368306477863</v>
      </c>
    </row>
    <row r="35883" spans="1:2">
      <c r="A35883" s="2">
        <v>41815.918055555558</v>
      </c>
      <c r="B35883" s="3">
        <v>-25.06958491007487</v>
      </c>
    </row>
    <row r="35884" spans="1:2">
      <c r="A35884" s="2">
        <v>41815.918749999997</v>
      </c>
      <c r="B35884" s="3">
        <v>-25.626941935221353</v>
      </c>
    </row>
    <row r="35885" spans="1:2">
      <c r="A35885" s="2">
        <v>41815.919444444444</v>
      </c>
      <c r="B35885" s="3">
        <v>-24.505310185750325</v>
      </c>
    </row>
    <row r="35886" spans="1:2">
      <c r="A35886" s="2">
        <v>41815.920138888891</v>
      </c>
      <c r="B35886" s="3">
        <v>-27.862263488769532</v>
      </c>
    </row>
    <row r="35887" spans="1:2">
      <c r="A35887" s="2">
        <v>41815.92083333333</v>
      </c>
      <c r="B35887" s="3">
        <v>-23.093311564127603</v>
      </c>
    </row>
    <row r="35888" spans="1:2">
      <c r="A35888" s="2">
        <v>41815.921527777777</v>
      </c>
      <c r="B35888" s="3">
        <v>-21.378328323364258</v>
      </c>
    </row>
    <row r="35889" spans="1:2">
      <c r="A35889" s="2">
        <v>41815.922222222223</v>
      </c>
      <c r="B35889" s="3">
        <v>-16.56659838358561</v>
      </c>
    </row>
    <row r="35890" spans="1:2">
      <c r="A35890" s="2">
        <v>41815.92291666667</v>
      </c>
      <c r="B35890" s="3">
        <v>-11.254510498046875</v>
      </c>
    </row>
    <row r="35891" spans="1:2">
      <c r="A35891" s="2">
        <v>41815.923611111109</v>
      </c>
      <c r="B35891" s="3">
        <v>-6.4379255453745525</v>
      </c>
    </row>
    <row r="35892" spans="1:2">
      <c r="A35892" s="2">
        <v>41815.924305555556</v>
      </c>
      <c r="B35892" s="3">
        <v>-2.3296676953633626</v>
      </c>
    </row>
    <row r="35893" spans="1:2">
      <c r="A35893" s="2">
        <v>41815.925000000003</v>
      </c>
      <c r="B35893" s="3">
        <v>1.5627825101216635</v>
      </c>
    </row>
    <row r="35894" spans="1:2">
      <c r="A35894" s="2">
        <v>41815.925694444442</v>
      </c>
      <c r="B35894" s="3">
        <v>7.8720390001932783</v>
      </c>
    </row>
    <row r="35895" spans="1:2">
      <c r="A35895" s="2">
        <v>41815.926388888889</v>
      </c>
      <c r="B35895" s="3">
        <v>8.2159817695617683</v>
      </c>
    </row>
    <row r="35896" spans="1:2">
      <c r="A35896" s="2">
        <v>41815.927083333336</v>
      </c>
      <c r="B35896" s="3">
        <v>10.915594466527303</v>
      </c>
    </row>
    <row r="35897" spans="1:2">
      <c r="A35897" s="2">
        <v>41815.927777777775</v>
      </c>
      <c r="B35897" s="3">
        <v>15.053977076212565</v>
      </c>
    </row>
    <row r="35898" spans="1:2">
      <c r="A35898" s="2">
        <v>41815.928472222222</v>
      </c>
      <c r="B35898" s="3">
        <v>12.643371327718098</v>
      </c>
    </row>
    <row r="35899" spans="1:2">
      <c r="A35899" s="2">
        <v>41815.929166666669</v>
      </c>
      <c r="B35899" s="3">
        <v>17.948323186238607</v>
      </c>
    </row>
    <row r="35900" spans="1:2">
      <c r="A35900" s="2">
        <v>41815.929861111108</v>
      </c>
      <c r="B35900" s="3">
        <v>24.167874781290688</v>
      </c>
    </row>
    <row r="35901" spans="1:2">
      <c r="A35901" s="2">
        <v>41815.930555555555</v>
      </c>
      <c r="B35901" s="3">
        <v>29.778543726603189</v>
      </c>
    </row>
    <row r="35902" spans="1:2">
      <c r="A35902" s="2">
        <v>41815.931250000001</v>
      </c>
      <c r="B35902" s="3">
        <v>28.876367696126302</v>
      </c>
    </row>
    <row r="35903" spans="1:2">
      <c r="A35903" s="2">
        <v>41815.931944444441</v>
      </c>
      <c r="B35903" s="3">
        <v>30.868346150716146</v>
      </c>
    </row>
    <row r="35904" spans="1:2">
      <c r="A35904" s="2">
        <v>41815.932638888888</v>
      </c>
      <c r="B35904" s="3">
        <v>18.974908828735352</v>
      </c>
    </row>
    <row r="35905" spans="1:2">
      <c r="A35905" s="2">
        <v>41815.933333333334</v>
      </c>
      <c r="B35905" s="3">
        <v>21.3736722946167</v>
      </c>
    </row>
    <row r="35906" spans="1:2">
      <c r="A35906" s="2">
        <v>41815.934027777781</v>
      </c>
      <c r="B35906" s="3">
        <v>22.359257443745932</v>
      </c>
    </row>
    <row r="35907" spans="1:2">
      <c r="A35907" s="2">
        <v>41815.93472222222</v>
      </c>
      <c r="B35907" s="3">
        <v>23.372490692138673</v>
      </c>
    </row>
    <row r="35908" spans="1:2">
      <c r="A35908" s="2">
        <v>41815.935416666667</v>
      </c>
      <c r="B35908" s="3">
        <v>22.048687044779459</v>
      </c>
    </row>
    <row r="35909" spans="1:2">
      <c r="A35909" s="2">
        <v>41815.936111111114</v>
      </c>
      <c r="B35909" s="3">
        <v>21.917942555745444</v>
      </c>
    </row>
    <row r="35910" spans="1:2">
      <c r="A35910" s="2">
        <v>41815.936805555553</v>
      </c>
      <c r="B35910" s="3">
        <v>15.153458404541016</v>
      </c>
    </row>
    <row r="35911" spans="1:2">
      <c r="A35911" s="2">
        <v>41815.9375</v>
      </c>
      <c r="B35911" s="3">
        <v>20.041178019841514</v>
      </c>
    </row>
    <row r="35912" spans="1:2">
      <c r="A35912" s="2">
        <v>41815.938194444447</v>
      </c>
      <c r="B35912" s="3">
        <v>11.204523881276449</v>
      </c>
    </row>
    <row r="35913" spans="1:2">
      <c r="A35913" s="2">
        <v>41815.938888888886</v>
      </c>
      <c r="B35913" s="3">
        <v>6.8039412498474121</v>
      </c>
    </row>
    <row r="35914" spans="1:2">
      <c r="A35914" s="2">
        <v>41815.939583333333</v>
      </c>
      <c r="B35914" s="3">
        <v>6.1826283295949302</v>
      </c>
    </row>
    <row r="35915" spans="1:2">
      <c r="A35915" s="2">
        <v>41815.94027777778</v>
      </c>
      <c r="B35915" s="3">
        <v>8.8620395342508953</v>
      </c>
    </row>
    <row r="35916" spans="1:2">
      <c r="A35916" s="2">
        <v>41815.940972222219</v>
      </c>
      <c r="B35916" s="3">
        <v>7.424283504486084</v>
      </c>
    </row>
    <row r="35917" spans="1:2">
      <c r="A35917" s="2">
        <v>41815.941666666666</v>
      </c>
      <c r="B35917" s="3">
        <v>9.127862866719564</v>
      </c>
    </row>
    <row r="35918" spans="1:2">
      <c r="A35918" s="2">
        <v>41815.942361111112</v>
      </c>
      <c r="B35918" s="3">
        <v>15.020856475830078</v>
      </c>
    </row>
    <row r="35919" spans="1:2">
      <c r="A35919" s="2">
        <v>41815.943055555559</v>
      </c>
      <c r="B35919" s="3">
        <v>11.976449584960937</v>
      </c>
    </row>
    <row r="35920" spans="1:2">
      <c r="A35920" s="2">
        <v>41815.943749999999</v>
      </c>
      <c r="B35920" s="3">
        <v>12.086721293131511</v>
      </c>
    </row>
    <row r="35921" spans="1:2">
      <c r="A35921" s="2">
        <v>41815.944444444445</v>
      </c>
      <c r="B35921" s="3">
        <v>10.167327086130777</v>
      </c>
    </row>
    <row r="35922" spans="1:2">
      <c r="A35922" s="2">
        <v>41815.945138888892</v>
      </c>
      <c r="B35922" s="3">
        <v>12.617866929372152</v>
      </c>
    </row>
    <row r="35923" spans="1:2">
      <c r="A35923" s="2">
        <v>41815.945833333331</v>
      </c>
      <c r="B35923" s="3">
        <v>12.536648750305176</v>
      </c>
    </row>
    <row r="35924" spans="1:2">
      <c r="A35924" s="2">
        <v>41815.946527777778</v>
      </c>
      <c r="B35924" s="3">
        <v>9.6879763126373284</v>
      </c>
    </row>
    <row r="35925" spans="1:2">
      <c r="A35925" s="2">
        <v>41815.947222222225</v>
      </c>
      <c r="B35925" s="3">
        <v>6.8705993016560871</v>
      </c>
    </row>
    <row r="35926" spans="1:2">
      <c r="A35926" s="2">
        <v>41815.947916666664</v>
      </c>
      <c r="B35926" s="3">
        <v>9.4251875082651768</v>
      </c>
    </row>
    <row r="35927" spans="1:2">
      <c r="A35927" s="2">
        <v>41815.948611111111</v>
      </c>
      <c r="B35927" s="3">
        <v>10.257333501180012</v>
      </c>
    </row>
    <row r="35928" spans="1:2">
      <c r="A35928" s="2">
        <v>41815.949305555558</v>
      </c>
      <c r="B35928" s="3">
        <v>7.959143495559692</v>
      </c>
    </row>
    <row r="35929" spans="1:2">
      <c r="A35929" s="2">
        <v>41815.949999999997</v>
      </c>
      <c r="B35929" s="3">
        <v>14.424413887659709</v>
      </c>
    </row>
    <row r="35930" spans="1:2">
      <c r="A35930" s="2">
        <v>41815.950694444444</v>
      </c>
      <c r="B35930" s="3">
        <v>11.117293866475423</v>
      </c>
    </row>
    <row r="35931" spans="1:2">
      <c r="A35931" s="2">
        <v>41815.951388888891</v>
      </c>
      <c r="B35931" s="3">
        <v>12.186317841211954</v>
      </c>
    </row>
    <row r="35932" spans="1:2">
      <c r="A35932" s="2">
        <v>41815.95208333333</v>
      </c>
      <c r="B35932" s="3">
        <v>10.606721957524618</v>
      </c>
    </row>
    <row r="35933" spans="1:2">
      <c r="A35933" s="2">
        <v>41815.952777777777</v>
      </c>
      <c r="B35933" s="3">
        <v>10.624643786748249</v>
      </c>
    </row>
    <row r="35934" spans="1:2">
      <c r="A35934" s="2">
        <v>41815.953472222223</v>
      </c>
      <c r="B35934" s="3">
        <v>2.0254130999247235</v>
      </c>
    </row>
    <row r="35935" spans="1:2">
      <c r="A35935" s="2">
        <v>41815.95416666667</v>
      </c>
      <c r="B35935" s="3">
        <v>11.78621966044108</v>
      </c>
    </row>
    <row r="35936" spans="1:2">
      <c r="A35936" s="2">
        <v>41815.954861111109</v>
      </c>
      <c r="B35936" s="3">
        <v>7.9812741120656332</v>
      </c>
    </row>
    <row r="35937" spans="1:2">
      <c r="A35937" s="2">
        <v>41815.955555555556</v>
      </c>
      <c r="B35937" s="3">
        <v>7.6323195775349939</v>
      </c>
    </row>
    <row r="35938" spans="1:2">
      <c r="A35938" s="2">
        <v>41815.956250000003</v>
      </c>
      <c r="B35938" s="3">
        <v>3.8127594788869223</v>
      </c>
    </row>
    <row r="35939" spans="1:2">
      <c r="A35939" s="2">
        <v>41815.956944444442</v>
      </c>
      <c r="B35939" s="3">
        <v>5.261579608917236</v>
      </c>
    </row>
    <row r="35940" spans="1:2">
      <c r="A35940" s="2">
        <v>41815.957638888889</v>
      </c>
      <c r="B35940" s="3">
        <v>-1.1700432459513346</v>
      </c>
    </row>
    <row r="35941" spans="1:2">
      <c r="A35941" s="2">
        <v>41815.958333333336</v>
      </c>
      <c r="B35941" s="3">
        <v>-1.0316491762797038</v>
      </c>
    </row>
    <row r="35942" spans="1:2">
      <c r="A35942" s="2">
        <v>41815.959027777775</v>
      </c>
      <c r="B35942" s="3">
        <v>-2.3486071109771727</v>
      </c>
    </row>
    <row r="35943" spans="1:2">
      <c r="A35943" s="2">
        <v>41815.959722222222</v>
      </c>
      <c r="B35943" s="3">
        <v>-12.394843482971192</v>
      </c>
    </row>
    <row r="35944" spans="1:2">
      <c r="A35944" s="2">
        <v>41815.960416666669</v>
      </c>
      <c r="B35944" s="3">
        <v>-18.837985102335612</v>
      </c>
    </row>
    <row r="35945" spans="1:2">
      <c r="A35945" s="2">
        <v>41815.961111111108</v>
      </c>
      <c r="B35945" s="3">
        <v>-21.391335169474285</v>
      </c>
    </row>
    <row r="35946" spans="1:2">
      <c r="A35946" s="2">
        <v>41815.961805555555</v>
      </c>
      <c r="B35946" s="3">
        <v>-25.813278706868491</v>
      </c>
    </row>
    <row r="35947" spans="1:2">
      <c r="A35947" s="2">
        <v>41815.962500000001</v>
      </c>
      <c r="B35947" s="3">
        <v>-28.486754798889159</v>
      </c>
    </row>
    <row r="35948" spans="1:2">
      <c r="A35948" s="2">
        <v>41815.963194444441</v>
      </c>
      <c r="B35948" s="3">
        <v>-35.614526875813802</v>
      </c>
    </row>
    <row r="35949" spans="1:2">
      <c r="A35949" s="2">
        <v>41815.963888888888</v>
      </c>
      <c r="B35949" s="3">
        <v>-33.961708577473956</v>
      </c>
    </row>
    <row r="35950" spans="1:2">
      <c r="A35950" s="2">
        <v>41815.964583333334</v>
      </c>
      <c r="B35950" s="3">
        <v>-33.383590126037596</v>
      </c>
    </row>
    <row r="35951" spans="1:2">
      <c r="A35951" s="2">
        <v>41815.965277777781</v>
      </c>
      <c r="B35951" s="3">
        <v>-30.242064285278321</v>
      </c>
    </row>
    <row r="35952" spans="1:2">
      <c r="A35952" s="2">
        <v>41815.96597222222</v>
      </c>
      <c r="B35952" s="3">
        <v>-30.218426640828451</v>
      </c>
    </row>
    <row r="35953" spans="1:2">
      <c r="A35953" s="2">
        <v>41815.966666666667</v>
      </c>
      <c r="B35953" s="3">
        <v>-15.798893833160401</v>
      </c>
    </row>
    <row r="35954" spans="1:2">
      <c r="A35954" s="2">
        <v>41815.967361111114</v>
      </c>
      <c r="B35954" s="3">
        <v>-16.203121948242188</v>
      </c>
    </row>
    <row r="35955" spans="1:2">
      <c r="A35955" s="2">
        <v>41815.968055555553</v>
      </c>
      <c r="B35955" s="3">
        <v>-23.148368835449219</v>
      </c>
    </row>
    <row r="35956" spans="1:2">
      <c r="A35956" s="2">
        <v>41815.96875</v>
      </c>
      <c r="B35956" s="3">
        <v>-19.791540145874023</v>
      </c>
    </row>
    <row r="35957" spans="1:2">
      <c r="A35957" s="2">
        <v>41815.969444444447</v>
      </c>
      <c r="B35957" s="3">
        <v>-22.075511932373047</v>
      </c>
    </row>
    <row r="35958" spans="1:2">
      <c r="A35958" s="2">
        <v>41815.970138888886</v>
      </c>
      <c r="B35958" s="3">
        <v>-37.164157931009932</v>
      </c>
    </row>
    <row r="35959" spans="1:2">
      <c r="A35959" s="2">
        <v>41815.970833333333</v>
      </c>
      <c r="B35959" s="3">
        <v>-23.592621294657388</v>
      </c>
    </row>
    <row r="35960" spans="1:2">
      <c r="A35960" s="2">
        <v>41815.97152777778</v>
      </c>
      <c r="B35960" s="3">
        <v>-15.786256663004558</v>
      </c>
    </row>
    <row r="35961" spans="1:2">
      <c r="A35961" s="2">
        <v>41815.972222222219</v>
      </c>
      <c r="B35961" s="3">
        <v>-7.5597143014272055</v>
      </c>
    </row>
    <row r="35962" spans="1:2">
      <c r="A35962" s="2">
        <v>41815.972916666666</v>
      </c>
      <c r="B35962" s="3">
        <v>4.5178068319956459</v>
      </c>
    </row>
    <row r="35963" spans="1:2">
      <c r="A35963" s="2">
        <v>41815.973611111112</v>
      </c>
      <c r="B35963" s="3">
        <v>3.9818313757578534</v>
      </c>
    </row>
    <row r="35964" spans="1:2">
      <c r="A35964" s="2">
        <v>41815.974305555559</v>
      </c>
      <c r="B35964" s="3">
        <v>5.669517230987549</v>
      </c>
    </row>
    <row r="35965" spans="1:2">
      <c r="A35965" s="2">
        <v>41815.974999999999</v>
      </c>
      <c r="B35965" s="3">
        <v>7.3909665743509931</v>
      </c>
    </row>
    <row r="35966" spans="1:2">
      <c r="A35966" s="2">
        <v>41815.975694444445</v>
      </c>
      <c r="B35966" s="3">
        <v>5.5082624276479084</v>
      </c>
    </row>
    <row r="35967" spans="1:2">
      <c r="A35967" s="2">
        <v>41815.976388888892</v>
      </c>
      <c r="B35967" s="3">
        <v>8.0713260650634773</v>
      </c>
    </row>
    <row r="35968" spans="1:2">
      <c r="A35968" s="2">
        <v>41815.977083333331</v>
      </c>
      <c r="B35968" s="3">
        <v>15.369456799825032</v>
      </c>
    </row>
    <row r="35969" spans="1:2">
      <c r="A35969" s="2">
        <v>41815.977777777778</v>
      </c>
      <c r="B35969" s="3">
        <v>21.342049217224123</v>
      </c>
    </row>
    <row r="35970" spans="1:2">
      <c r="A35970" s="2">
        <v>41815.978472222225</v>
      </c>
      <c r="B35970" s="3">
        <v>14.243182961146037</v>
      </c>
    </row>
    <row r="35971" spans="1:2">
      <c r="A35971" s="2">
        <v>41815.979166666664</v>
      </c>
      <c r="B35971" s="3">
        <v>10.405677048365275</v>
      </c>
    </row>
    <row r="35972" spans="1:2">
      <c r="A35972" s="2">
        <v>41815.979861111111</v>
      </c>
      <c r="B35972" s="3">
        <v>16.082119115193684</v>
      </c>
    </row>
    <row r="35973" spans="1:2">
      <c r="A35973" s="2">
        <v>41815.980555555558</v>
      </c>
      <c r="B35973" s="3">
        <v>23.52636572519938</v>
      </c>
    </row>
    <row r="35974" spans="1:2">
      <c r="A35974" s="2">
        <v>41815.981249999997</v>
      </c>
      <c r="B35974" s="3">
        <v>19.330437342325848</v>
      </c>
    </row>
    <row r="35975" spans="1:2">
      <c r="A35975" s="2">
        <v>41815.981944444444</v>
      </c>
      <c r="B35975" s="3">
        <v>19.322003428141276</v>
      </c>
    </row>
    <row r="35976" spans="1:2">
      <c r="A35976" s="2">
        <v>41815.982638888891</v>
      </c>
      <c r="B35976" s="3">
        <v>28.65310656229655</v>
      </c>
    </row>
    <row r="35977" spans="1:2">
      <c r="A35977" s="2">
        <v>41815.98333333333</v>
      </c>
      <c r="B35977" s="3">
        <v>32.163043848673503</v>
      </c>
    </row>
    <row r="35978" spans="1:2">
      <c r="A35978" s="2">
        <v>41815.984027777777</v>
      </c>
      <c r="B35978" s="3">
        <v>26.055113728841146</v>
      </c>
    </row>
    <row r="35979" spans="1:2">
      <c r="A35979" s="2">
        <v>41815.984722222223</v>
      </c>
      <c r="B35979" s="3">
        <v>24.081106313069661</v>
      </c>
    </row>
    <row r="35980" spans="1:2">
      <c r="A35980" s="2">
        <v>41815.98541666667</v>
      </c>
      <c r="B35980" s="3">
        <v>27.456093215942381</v>
      </c>
    </row>
    <row r="35981" spans="1:2">
      <c r="A35981" s="2">
        <v>41815.986111111109</v>
      </c>
      <c r="B35981" s="3">
        <v>23.684244791666668</v>
      </c>
    </row>
    <row r="35982" spans="1:2">
      <c r="A35982" s="2">
        <v>41815.986805555556</v>
      </c>
      <c r="B35982" s="3">
        <v>13.997559102376302</v>
      </c>
    </row>
    <row r="35983" spans="1:2">
      <c r="A35983" s="2">
        <v>41815.987500000003</v>
      </c>
      <c r="B35983" s="3">
        <v>11.54502960840861</v>
      </c>
    </row>
    <row r="35984" spans="1:2">
      <c r="A35984" s="2">
        <v>41815.988194444442</v>
      </c>
      <c r="B35984" s="3">
        <v>11.189509391784668</v>
      </c>
    </row>
    <row r="35985" spans="1:2">
      <c r="A35985" s="2">
        <v>41815.988888888889</v>
      </c>
      <c r="B35985" s="3">
        <v>13.966581598917644</v>
      </c>
    </row>
    <row r="35986" spans="1:2">
      <c r="A35986" s="2">
        <v>41815.989583333336</v>
      </c>
      <c r="B35986" s="3">
        <v>13.92704709370931</v>
      </c>
    </row>
    <row r="35987" spans="1:2">
      <c r="A35987" s="2">
        <v>41815.990277777775</v>
      </c>
      <c r="B35987" s="3">
        <v>15.710393778483073</v>
      </c>
    </row>
    <row r="35988" spans="1:2">
      <c r="A35988" s="2">
        <v>41815.990972222222</v>
      </c>
      <c r="B35988" s="3">
        <v>17.472361501057943</v>
      </c>
    </row>
    <row r="35989" spans="1:2">
      <c r="A35989" s="2">
        <v>41815.991666666669</v>
      </c>
      <c r="B35989" s="3">
        <v>6.2853562355041506</v>
      </c>
    </row>
    <row r="35990" spans="1:2">
      <c r="A35990" s="2">
        <v>41815.992361111108</v>
      </c>
      <c r="B35990" s="3">
        <v>8.5568661530812573</v>
      </c>
    </row>
    <row r="35991" spans="1:2">
      <c r="A35991" s="2">
        <v>41815.993055555555</v>
      </c>
      <c r="B35991" s="3">
        <v>5.3324099381764727</v>
      </c>
    </row>
    <row r="35992" spans="1:2">
      <c r="A35992" s="2">
        <v>41815.993750000001</v>
      </c>
      <c r="B35992" s="3">
        <v>6.7913642883300778</v>
      </c>
    </row>
    <row r="35993" spans="1:2">
      <c r="A35993" s="2">
        <v>41815.994444444441</v>
      </c>
      <c r="B35993" s="3">
        <v>8.8390532811482743</v>
      </c>
    </row>
    <row r="35994" spans="1:2">
      <c r="A35994" s="2">
        <v>41815.995138888888</v>
      </c>
      <c r="B35994" s="3">
        <v>13.569190088907877</v>
      </c>
    </row>
    <row r="35995" spans="1:2">
      <c r="A35995" s="2">
        <v>41815.995833333334</v>
      </c>
      <c r="B35995" s="3">
        <v>9.3478122711181637</v>
      </c>
    </row>
    <row r="35996" spans="1:2">
      <c r="A35996" s="2">
        <v>41815.996527777781</v>
      </c>
      <c r="B35996" s="3">
        <v>12.703358713785807</v>
      </c>
    </row>
    <row r="35997" spans="1:2">
      <c r="A35997" s="2">
        <v>41815.99722222222</v>
      </c>
      <c r="B35997" s="3">
        <v>12.170903428395588</v>
      </c>
    </row>
    <row r="35998" spans="1:2">
      <c r="A35998" s="2">
        <v>41815.997916666667</v>
      </c>
      <c r="B35998" s="3">
        <v>2.136353921890259</v>
      </c>
    </row>
    <row r="35999" spans="1:2">
      <c r="A35999" s="2">
        <v>41815.998611111114</v>
      </c>
      <c r="B35999" s="3">
        <v>-3.936899503072103</v>
      </c>
    </row>
    <row r="36000" spans="1:2">
      <c r="A36000" s="2">
        <v>41815.999305555553</v>
      </c>
      <c r="B36000" s="3">
        <v>-6.4571316401163736</v>
      </c>
    </row>
    <row r="36001" spans="1:2">
      <c r="A36001" s="2">
        <v>41816</v>
      </c>
      <c r="B36001" s="3">
        <v>-2.898017978668213</v>
      </c>
    </row>
    <row r="36002" spans="1:2">
      <c r="A36002" s="2">
        <v>41816.000694444447</v>
      </c>
      <c r="B36002" s="3">
        <v>2.9966193040211997</v>
      </c>
    </row>
    <row r="36003" spans="1:2">
      <c r="A36003" s="2">
        <v>41816.001388888886</v>
      </c>
      <c r="B36003" s="3">
        <v>5.1941597143809002</v>
      </c>
    </row>
    <row r="36004" spans="1:2">
      <c r="A36004" s="2">
        <v>41816.002083333333</v>
      </c>
      <c r="B36004" s="3">
        <v>4.5946612675984699</v>
      </c>
    </row>
    <row r="36005" spans="1:2">
      <c r="A36005" s="2">
        <v>41816.00277777778</v>
      </c>
      <c r="B36005" s="3">
        <v>1.2928613980611166</v>
      </c>
    </row>
    <row r="36006" spans="1:2">
      <c r="A36006" s="2">
        <v>41816.003472222219</v>
      </c>
      <c r="B36006" s="3">
        <v>8.4433050155639648</v>
      </c>
    </row>
    <row r="36007" spans="1:2">
      <c r="A36007" s="2">
        <v>41816.004166666666</v>
      </c>
      <c r="B36007" s="3">
        <v>3.9915838559468586</v>
      </c>
    </row>
    <row r="36008" spans="1:2">
      <c r="A36008" s="2">
        <v>41816.004861111112</v>
      </c>
      <c r="B36008" s="3">
        <v>10.355700635910035</v>
      </c>
    </row>
    <row r="36009" spans="1:2">
      <c r="A36009" s="2">
        <v>41816.005555555559</v>
      </c>
      <c r="B36009" s="3">
        <v>2.9431649367014567</v>
      </c>
    </row>
    <row r="36010" spans="1:2">
      <c r="A36010" s="2">
        <v>41816.006249999999</v>
      </c>
      <c r="B36010" s="3">
        <v>2.9381494839986164</v>
      </c>
    </row>
    <row r="36011" spans="1:2">
      <c r="A36011" s="2">
        <v>41816.006944444445</v>
      </c>
      <c r="B36011" s="3">
        <v>5.4795032024383543</v>
      </c>
    </row>
    <row r="36012" spans="1:2">
      <c r="A36012" s="2">
        <v>41816.007638888892</v>
      </c>
      <c r="B36012" s="3">
        <v>7.6114757061004639</v>
      </c>
    </row>
    <row r="36013" spans="1:2">
      <c r="A36013" s="2">
        <v>41816.008333333331</v>
      </c>
      <c r="B36013" s="3">
        <v>10.989511680603027</v>
      </c>
    </row>
    <row r="36014" spans="1:2">
      <c r="A36014" s="2">
        <v>41816.009027777778</v>
      </c>
      <c r="B36014" s="3">
        <v>5.9585773150126142</v>
      </c>
    </row>
    <row r="36015" spans="1:2">
      <c r="A36015" s="2">
        <v>41816.009722222225</v>
      </c>
      <c r="B36015" s="3">
        <v>6.3296926339467365</v>
      </c>
    </row>
    <row r="36016" spans="1:2">
      <c r="A36016" s="2">
        <v>41816.010416666664</v>
      </c>
      <c r="B36016" s="3">
        <v>7.4407614390055334</v>
      </c>
    </row>
    <row r="36017" spans="1:2">
      <c r="A36017" s="2">
        <v>41816.011111111111</v>
      </c>
      <c r="B36017" s="3">
        <v>2.0829848766326906</v>
      </c>
    </row>
    <row r="36018" spans="1:2">
      <c r="A36018" s="2">
        <v>41816.011805555558</v>
      </c>
      <c r="B36018" s="3">
        <v>0.67300132115681965</v>
      </c>
    </row>
    <row r="36019" spans="1:2">
      <c r="A36019" s="2">
        <v>41816.012499999997</v>
      </c>
      <c r="B36019" s="3">
        <v>-3.1129815737406412</v>
      </c>
    </row>
    <row r="36020" spans="1:2">
      <c r="A36020" s="2">
        <v>41816.013194444444</v>
      </c>
      <c r="B36020" s="3">
        <v>-2.0687815666198732</v>
      </c>
    </row>
    <row r="36021" spans="1:2">
      <c r="A36021" s="2">
        <v>41816.013888888891</v>
      </c>
      <c r="B36021" s="3">
        <v>-2.9714598973592121</v>
      </c>
    </row>
    <row r="36022" spans="1:2">
      <c r="A36022" s="2">
        <v>41816.01458333333</v>
      </c>
      <c r="B36022" s="3">
        <v>0.4697183926900228</v>
      </c>
    </row>
    <row r="36023" spans="1:2">
      <c r="A36023" s="2">
        <v>41816.015277777777</v>
      </c>
      <c r="B36023" s="3">
        <v>5.7677133083343506</v>
      </c>
    </row>
    <row r="36024" spans="1:2">
      <c r="A36024" s="2">
        <v>41816.015972222223</v>
      </c>
      <c r="B36024" s="3">
        <v>27.68546002705892</v>
      </c>
    </row>
    <row r="36025" spans="1:2">
      <c r="A36025" s="2">
        <v>41816.01666666667</v>
      </c>
      <c r="B36025" s="3">
        <v>23.377804899215697</v>
      </c>
    </row>
    <row r="36026" spans="1:2">
      <c r="A36026" s="2">
        <v>41816.017361111109</v>
      </c>
      <c r="B36026" s="3">
        <v>-14.383783864974976</v>
      </c>
    </row>
    <row r="36027" spans="1:2">
      <c r="A36027" s="2">
        <v>41816.018055555556</v>
      </c>
      <c r="B36027" s="3">
        <v>-24.011702601114909</v>
      </c>
    </row>
    <row r="36028" spans="1:2">
      <c r="A36028" s="2">
        <v>41816.018750000003</v>
      </c>
      <c r="B36028" s="3">
        <v>-26.921935907999675</v>
      </c>
    </row>
    <row r="36029" spans="1:2">
      <c r="A36029" s="2">
        <v>41816.019444444442</v>
      </c>
      <c r="B36029" s="3">
        <v>-24.178325398763022</v>
      </c>
    </row>
    <row r="36030" spans="1:2">
      <c r="A36030" s="2">
        <v>41816.020138888889</v>
      </c>
      <c r="B36030" s="3">
        <v>-30.170041529337563</v>
      </c>
    </row>
    <row r="36031" spans="1:2">
      <c r="A36031" s="2">
        <v>41816.020833333336</v>
      </c>
      <c r="B36031" s="3">
        <v>-30.621834500630698</v>
      </c>
    </row>
    <row r="36032" spans="1:2">
      <c r="A36032" s="2">
        <v>41816.021527777775</v>
      </c>
      <c r="B36032" s="3">
        <v>-35.707838185628255</v>
      </c>
    </row>
    <row r="36033" spans="1:2">
      <c r="A36033" s="2">
        <v>41816.022222222222</v>
      </c>
      <c r="B36033" s="3">
        <v>-26.42172203063965</v>
      </c>
    </row>
    <row r="36034" spans="1:2">
      <c r="A36034" s="2">
        <v>41816.022916666669</v>
      </c>
      <c r="B36034" s="3">
        <v>-21.661495113372801</v>
      </c>
    </row>
    <row r="36035" spans="1:2">
      <c r="A36035" s="2">
        <v>41816.023611111108</v>
      </c>
      <c r="B36035" s="3">
        <v>-16.735680961608885</v>
      </c>
    </row>
    <row r="36036" spans="1:2">
      <c r="A36036" s="2">
        <v>41816.024305555555</v>
      </c>
      <c r="B36036" s="3">
        <v>-22.737513224283855</v>
      </c>
    </row>
    <row r="36037" spans="1:2">
      <c r="A36037" s="2">
        <v>41816.025000000001</v>
      </c>
      <c r="B36037" s="3">
        <v>-24.319280497233073</v>
      </c>
    </row>
    <row r="36038" spans="1:2">
      <c r="A36038" s="2">
        <v>41816.025694444441</v>
      </c>
      <c r="B36038" s="3">
        <v>-7.0535845756530762</v>
      </c>
    </row>
    <row r="36039" spans="1:2">
      <c r="A36039" s="2">
        <v>41816.026388888888</v>
      </c>
      <c r="B36039" s="3">
        <v>-2.8722686131795245</v>
      </c>
    </row>
    <row r="36040" spans="1:2">
      <c r="A36040" s="2">
        <v>41816.027083333334</v>
      </c>
      <c r="B36040" s="3">
        <v>-2.9544145584106447</v>
      </c>
    </row>
    <row r="36041" spans="1:2">
      <c r="A36041" s="2">
        <v>41816.027777777781</v>
      </c>
      <c r="B36041" s="3">
        <v>-5.1516995112101238</v>
      </c>
    </row>
    <row r="36042" spans="1:2">
      <c r="A36042" s="2">
        <v>41816.02847222222</v>
      </c>
      <c r="B36042" s="3">
        <v>-12.343142096201579</v>
      </c>
    </row>
    <row r="36043" spans="1:2">
      <c r="A36043" s="2">
        <v>41816.029166666667</v>
      </c>
      <c r="B36043" s="3">
        <v>-18.999280897776284</v>
      </c>
    </row>
    <row r="36044" spans="1:2">
      <c r="A36044" s="2">
        <v>41816.029861111114</v>
      </c>
      <c r="B36044" s="3">
        <v>-4.2093643824259441</v>
      </c>
    </row>
    <row r="36045" spans="1:2">
      <c r="A36045" s="2">
        <v>41816.030555555553</v>
      </c>
      <c r="B36045" s="3">
        <v>-10.78963762919108</v>
      </c>
    </row>
    <row r="36046" spans="1:2">
      <c r="A36046" s="2">
        <v>41816.03125</v>
      </c>
      <c r="B36046" s="3">
        <v>-13.934547678629558</v>
      </c>
    </row>
    <row r="36047" spans="1:2">
      <c r="A36047" s="2">
        <v>41816.031944444447</v>
      </c>
      <c r="B36047" s="3">
        <v>-10.669847933451335</v>
      </c>
    </row>
    <row r="36048" spans="1:2">
      <c r="A36048" s="2">
        <v>41816.032638888886</v>
      </c>
      <c r="B36048" s="3">
        <v>-9.7713188807169598</v>
      </c>
    </row>
    <row r="36049" spans="1:2">
      <c r="A36049" s="2">
        <v>41816.033333333333</v>
      </c>
      <c r="B36049" s="3">
        <v>-5.7808256149291992</v>
      </c>
    </row>
    <row r="36050" spans="1:2">
      <c r="A36050" s="2">
        <v>41816.03402777778</v>
      </c>
      <c r="B36050" s="3">
        <v>-9.1171982447306323</v>
      </c>
    </row>
    <row r="36051" spans="1:2">
      <c r="A36051" s="2">
        <v>41816.034722222219</v>
      </c>
      <c r="B36051" s="3">
        <v>-11.925013287862141</v>
      </c>
    </row>
    <row r="36052" spans="1:2">
      <c r="A36052" s="2">
        <v>41816.035416666666</v>
      </c>
      <c r="B36052" s="3">
        <v>-11.589586893717447</v>
      </c>
    </row>
    <row r="36053" spans="1:2">
      <c r="A36053" s="2">
        <v>41816.036111111112</v>
      </c>
      <c r="B36053" s="3">
        <v>-8.3677089055379223</v>
      </c>
    </row>
    <row r="36054" spans="1:2">
      <c r="A36054" s="2">
        <v>41816.036805555559</v>
      </c>
      <c r="B36054" s="3">
        <v>-10.262003517150879</v>
      </c>
    </row>
    <row r="36055" spans="1:2">
      <c r="A36055" s="2">
        <v>41816.037499999999</v>
      </c>
      <c r="B36055" s="3">
        <v>-8.672674242655436</v>
      </c>
    </row>
    <row r="36056" spans="1:2">
      <c r="A36056" s="2">
        <v>41816.038194444445</v>
      </c>
      <c r="B36056" s="3">
        <v>-10.81770585378011</v>
      </c>
    </row>
    <row r="36057" spans="1:2">
      <c r="A36057" s="2">
        <v>41816.038888888892</v>
      </c>
      <c r="B36057" s="3">
        <v>-9.7163579305013013</v>
      </c>
    </row>
    <row r="36058" spans="1:2">
      <c r="A36058" s="2">
        <v>41816.039583333331</v>
      </c>
      <c r="B36058" s="3">
        <v>-6.5974335352579754</v>
      </c>
    </row>
    <row r="36059" spans="1:2">
      <c r="A36059" s="2">
        <v>41816.040277777778</v>
      </c>
      <c r="B36059" s="3">
        <v>-1.6657833735148111</v>
      </c>
    </row>
    <row r="36060" spans="1:2">
      <c r="A36060" s="2">
        <v>41816.040972222225</v>
      </c>
      <c r="B36060" s="3">
        <v>-2.5651507695515949</v>
      </c>
    </row>
    <row r="36061" spans="1:2">
      <c r="A36061" s="2">
        <v>41816.041666666664</v>
      </c>
      <c r="B36061" s="3">
        <v>-7.388076718648275</v>
      </c>
    </row>
    <row r="36062" spans="1:2">
      <c r="A36062" s="2">
        <v>41816.042361111111</v>
      </c>
      <c r="B36062" s="3">
        <v>-4.9473908106486002</v>
      </c>
    </row>
    <row r="36063" spans="1:2">
      <c r="A36063" s="2">
        <v>41816.043055555558</v>
      </c>
      <c r="B36063" s="3">
        <v>-11.052032534281413</v>
      </c>
    </row>
    <row r="36064" spans="1:2">
      <c r="A36064" s="2">
        <v>41816.043749999997</v>
      </c>
      <c r="B36064" s="3">
        <v>-11.519852765401204</v>
      </c>
    </row>
    <row r="36065" spans="1:2">
      <c r="A36065" s="2">
        <v>41816.044444444444</v>
      </c>
      <c r="B36065" s="3">
        <v>-11.840447044372558</v>
      </c>
    </row>
    <row r="36066" spans="1:2">
      <c r="A36066" s="2">
        <v>41816.045138888891</v>
      </c>
      <c r="B36066" s="3">
        <v>-11.986974398295084</v>
      </c>
    </row>
    <row r="36067" spans="1:2">
      <c r="A36067" s="2">
        <v>41816.04583333333</v>
      </c>
      <c r="B36067" s="3">
        <v>-5.858830960591634</v>
      </c>
    </row>
    <row r="36068" spans="1:2">
      <c r="A36068" s="2">
        <v>41816.046527777777</v>
      </c>
      <c r="B36068" s="3">
        <v>-7.669784863789876</v>
      </c>
    </row>
    <row r="36069" spans="1:2">
      <c r="A36069" s="2">
        <v>41816.047222222223</v>
      </c>
      <c r="B36069" s="3">
        <v>-9.4872625350952156</v>
      </c>
    </row>
    <row r="36070" spans="1:2">
      <c r="A36070" s="2">
        <v>41816.04791666667</v>
      </c>
      <c r="B36070" s="3">
        <v>-11.274229049682617</v>
      </c>
    </row>
    <row r="36071" spans="1:2">
      <c r="A36071" s="2">
        <v>41816.048611111109</v>
      </c>
      <c r="B36071" s="3">
        <v>-3.1188932418823243</v>
      </c>
    </row>
    <row r="36072" spans="1:2">
      <c r="A36072" s="2">
        <v>41816.049305555556</v>
      </c>
      <c r="B36072" s="3">
        <v>-4.1405945460001625</v>
      </c>
    </row>
    <row r="36073" spans="1:2">
      <c r="A36073" s="2">
        <v>41816.050000000003</v>
      </c>
      <c r="B36073" s="3">
        <v>-1.7413432439168295</v>
      </c>
    </row>
    <row r="36074" spans="1:2">
      <c r="A36074" s="2">
        <v>41816.050694444442</v>
      </c>
      <c r="B36074" s="3">
        <v>2.7696491877237954</v>
      </c>
    </row>
    <row r="36075" spans="1:2">
      <c r="A36075" s="2">
        <v>41816.051388888889</v>
      </c>
      <c r="B36075" s="3">
        <v>4.3154195785522464</v>
      </c>
    </row>
    <row r="36076" spans="1:2">
      <c r="A36076" s="2">
        <v>41816.052083333336</v>
      </c>
      <c r="B36076" s="3">
        <v>7.3835143407185875</v>
      </c>
    </row>
    <row r="36077" spans="1:2">
      <c r="A36077" s="2">
        <v>41816.052777777775</v>
      </c>
      <c r="B36077" s="3">
        <v>4.3185998916625978</v>
      </c>
    </row>
    <row r="36078" spans="1:2">
      <c r="A36078" s="2">
        <v>41816.053472222222</v>
      </c>
      <c r="B36078" s="3">
        <v>8.8023725509643551</v>
      </c>
    </row>
    <row r="36079" spans="1:2">
      <c r="A36079" s="2">
        <v>41816.054166666669</v>
      </c>
      <c r="B36079" s="3">
        <v>12.158111381530762</v>
      </c>
    </row>
    <row r="36080" spans="1:2">
      <c r="A36080" s="2">
        <v>41816.054861111108</v>
      </c>
      <c r="B36080" s="3">
        <v>13.59004389444987</v>
      </c>
    </row>
    <row r="36081" spans="1:2">
      <c r="A36081" s="2">
        <v>41816.055555555555</v>
      </c>
      <c r="B36081" s="3">
        <v>13.224081516265869</v>
      </c>
    </row>
    <row r="36082" spans="1:2">
      <c r="A36082" s="2">
        <v>41816.056250000001</v>
      </c>
      <c r="B36082" s="3">
        <v>16.866893132527668</v>
      </c>
    </row>
    <row r="36083" spans="1:2">
      <c r="A36083" s="2">
        <v>41816.056944444441</v>
      </c>
      <c r="B36083" s="3">
        <v>16.173123804728188</v>
      </c>
    </row>
    <row r="36084" spans="1:2">
      <c r="A36084" s="2">
        <v>41816.057638888888</v>
      </c>
      <c r="B36084" s="3">
        <v>16.035539976755778</v>
      </c>
    </row>
    <row r="36085" spans="1:2">
      <c r="A36085" s="2">
        <v>41816.058333333334</v>
      </c>
      <c r="B36085" s="3">
        <v>18.816215610504152</v>
      </c>
    </row>
    <row r="36086" spans="1:2">
      <c r="A36086" s="2">
        <v>41816.059027777781</v>
      </c>
      <c r="B36086" s="3">
        <v>22.127109781901041</v>
      </c>
    </row>
    <row r="36087" spans="1:2">
      <c r="A36087" s="2">
        <v>41816.05972222222</v>
      </c>
      <c r="B36087" s="3">
        <v>19.81789124806722</v>
      </c>
    </row>
    <row r="36088" spans="1:2">
      <c r="A36088" s="2">
        <v>41816.060416666667</v>
      </c>
      <c r="B36088" s="3">
        <v>30.790422185262045</v>
      </c>
    </row>
    <row r="36089" spans="1:2">
      <c r="A36089" s="2">
        <v>41816.061111111114</v>
      </c>
      <c r="B36089" s="3">
        <v>27.023684819539387</v>
      </c>
    </row>
    <row r="36090" spans="1:2">
      <c r="A36090" s="2">
        <v>41816.061805555553</v>
      </c>
      <c r="B36090" s="3">
        <v>23.455831527709961</v>
      </c>
    </row>
    <row r="36091" spans="1:2">
      <c r="A36091" s="2">
        <v>41816.0625</v>
      </c>
      <c r="B36091" s="3">
        <v>24.493518956502278</v>
      </c>
    </row>
    <row r="36092" spans="1:2">
      <c r="A36092" s="2">
        <v>41816.063194444447</v>
      </c>
      <c r="B36092" s="3">
        <v>25.797945276896158</v>
      </c>
    </row>
    <row r="36093" spans="1:2">
      <c r="A36093" s="2">
        <v>41816.063888888886</v>
      </c>
      <c r="B36093" s="3">
        <v>25.654015731811523</v>
      </c>
    </row>
    <row r="36094" spans="1:2">
      <c r="A36094" s="2">
        <v>41816.064583333333</v>
      </c>
      <c r="B36094" s="3">
        <v>17.891920471191405</v>
      </c>
    </row>
    <row r="36095" spans="1:2">
      <c r="A36095" s="2">
        <v>41816.06527777778</v>
      </c>
      <c r="B36095" s="3">
        <v>14.372676118214924</v>
      </c>
    </row>
    <row r="36096" spans="1:2">
      <c r="A36096" s="2">
        <v>41816.065972222219</v>
      </c>
      <c r="B36096" s="3">
        <v>19.204835859934487</v>
      </c>
    </row>
    <row r="36097" spans="1:2">
      <c r="A36097" s="2">
        <v>41816.066666666666</v>
      </c>
      <c r="B36097" s="3">
        <v>13.2890762646993</v>
      </c>
    </row>
    <row r="36098" spans="1:2">
      <c r="A36098" s="2">
        <v>41816.067361111112</v>
      </c>
      <c r="B36098" s="3">
        <v>10.284211794535318</v>
      </c>
    </row>
    <row r="36099" spans="1:2">
      <c r="A36099" s="2">
        <v>41816.068055555559</v>
      </c>
      <c r="B36099" s="3">
        <v>10.610392173131308</v>
      </c>
    </row>
    <row r="36100" spans="1:2">
      <c r="A36100" s="2">
        <v>41816.068749999999</v>
      </c>
      <c r="B36100" s="3">
        <v>9.083113559087117</v>
      </c>
    </row>
    <row r="36101" spans="1:2">
      <c r="A36101" s="2">
        <v>41816.069444444445</v>
      </c>
      <c r="B36101" s="3">
        <v>11.521905930836995</v>
      </c>
    </row>
    <row r="36102" spans="1:2">
      <c r="A36102" s="2">
        <v>41816.070138888892</v>
      </c>
      <c r="B36102" s="3">
        <v>9.0234864552815761</v>
      </c>
    </row>
    <row r="36103" spans="1:2">
      <c r="A36103" s="2">
        <v>41816.070833333331</v>
      </c>
      <c r="B36103" s="3">
        <v>6.3850857257843021</v>
      </c>
    </row>
    <row r="36104" spans="1:2">
      <c r="A36104" s="2">
        <v>41816.071527777778</v>
      </c>
      <c r="B36104" s="3">
        <v>1.9397117296854656</v>
      </c>
    </row>
    <row r="36105" spans="1:2">
      <c r="A36105" s="2">
        <v>41816.072222222225</v>
      </c>
      <c r="B36105" s="3">
        <v>-1.9614769299825032</v>
      </c>
    </row>
    <row r="36106" spans="1:2">
      <c r="A36106" s="2">
        <v>41816.072916666664</v>
      </c>
      <c r="B36106" s="3">
        <v>-3.7712439219156901</v>
      </c>
    </row>
    <row r="36107" spans="1:2">
      <c r="A36107" s="2">
        <v>41816.073611111111</v>
      </c>
      <c r="B36107" s="3">
        <v>2.2218391100565591</v>
      </c>
    </row>
    <row r="36108" spans="1:2">
      <c r="A36108" s="2">
        <v>41816.074305555558</v>
      </c>
      <c r="B36108" s="3">
        <v>2.858023436864217</v>
      </c>
    </row>
    <row r="36109" spans="1:2">
      <c r="A36109" s="2">
        <v>41816.074999999997</v>
      </c>
      <c r="B36109" s="3">
        <v>4.1153645356496176</v>
      </c>
    </row>
    <row r="36110" spans="1:2">
      <c r="A36110" s="2">
        <v>41816.075694444444</v>
      </c>
      <c r="B36110" s="3">
        <v>-1.2204783757527669</v>
      </c>
    </row>
    <row r="36111" spans="1:2">
      <c r="A36111" s="2">
        <v>41816.076388888891</v>
      </c>
      <c r="B36111" s="3">
        <v>0.49878727595011391</v>
      </c>
    </row>
    <row r="36112" spans="1:2">
      <c r="A36112" s="2">
        <v>41816.07708333333</v>
      </c>
      <c r="B36112" s="3">
        <v>-0.18319005966186525</v>
      </c>
    </row>
    <row r="36113" spans="1:2">
      <c r="A36113" s="2">
        <v>41816.077777777777</v>
      </c>
      <c r="B36113" s="3">
        <v>-0.59901266098022465</v>
      </c>
    </row>
    <row r="36114" spans="1:2">
      <c r="A36114" s="2">
        <v>41816.078472222223</v>
      </c>
      <c r="B36114" s="3">
        <v>-3.8005629539489747</v>
      </c>
    </row>
    <row r="36115" spans="1:2">
      <c r="A36115" s="2">
        <v>41816.07916666667</v>
      </c>
      <c r="B36115" s="3">
        <v>4.0427089055379231</v>
      </c>
    </row>
    <row r="36116" spans="1:2">
      <c r="A36116" s="2">
        <v>41816.079861111109</v>
      </c>
      <c r="B36116" s="3">
        <v>5.592333380381266</v>
      </c>
    </row>
    <row r="36117" spans="1:2">
      <c r="A36117" s="2">
        <v>41816.080555555556</v>
      </c>
      <c r="B36117" s="3">
        <v>4.3215263684590655</v>
      </c>
    </row>
    <row r="36118" spans="1:2">
      <c r="A36118" s="2">
        <v>41816.081250000003</v>
      </c>
      <c r="B36118" s="3">
        <v>-1.8633783022562662</v>
      </c>
    </row>
    <row r="36119" spans="1:2">
      <c r="A36119" s="2">
        <v>41816.081944444442</v>
      </c>
      <c r="B36119" s="3">
        <v>-1.1147996584574382</v>
      </c>
    </row>
    <row r="36120" spans="1:2">
      <c r="A36120" s="2">
        <v>41816.082638888889</v>
      </c>
      <c r="B36120" s="3">
        <v>1.9779416084289552</v>
      </c>
    </row>
    <row r="36121" spans="1:2">
      <c r="A36121" s="2">
        <v>41816.083333333336</v>
      </c>
      <c r="B36121" s="3">
        <v>5.3641808986663815</v>
      </c>
    </row>
    <row r="36122" spans="1:2">
      <c r="A36122" s="2">
        <v>41816.084027777775</v>
      </c>
      <c r="B36122" s="3">
        <v>4.851166391372681</v>
      </c>
    </row>
    <row r="36123" spans="1:2">
      <c r="A36123" s="2">
        <v>41816.084722222222</v>
      </c>
      <c r="B36123" s="3">
        <v>1.5633678118387857</v>
      </c>
    </row>
    <row r="36124" spans="1:2">
      <c r="A36124" s="2">
        <v>41816.085416666669</v>
      </c>
      <c r="B36124" s="3">
        <v>-0.98474658330281573</v>
      </c>
    </row>
    <row r="36125" spans="1:2">
      <c r="A36125" s="2">
        <v>41816.086111111108</v>
      </c>
      <c r="B36125" s="3">
        <v>-1.4808202425638834</v>
      </c>
    </row>
    <row r="36126" spans="1:2">
      <c r="A36126" s="2">
        <v>41816.086805555555</v>
      </c>
      <c r="B36126" s="3">
        <v>3.6712322870890302</v>
      </c>
    </row>
    <row r="36127" spans="1:2">
      <c r="A36127" s="2">
        <v>41816.087500000001</v>
      </c>
      <c r="B36127" s="3">
        <v>5.7751922289530437</v>
      </c>
    </row>
    <row r="36128" spans="1:2">
      <c r="A36128" s="2">
        <v>41816.088194444441</v>
      </c>
      <c r="B36128" s="3">
        <v>5.112495962778727</v>
      </c>
    </row>
    <row r="36129" spans="1:2">
      <c r="A36129" s="2">
        <v>41816.088888888888</v>
      </c>
      <c r="B36129" s="3">
        <v>-0.67762835820515954</v>
      </c>
    </row>
    <row r="36130" spans="1:2">
      <c r="A36130" s="2">
        <v>41816.089583333334</v>
      </c>
      <c r="B36130" s="3">
        <v>-1.3706899325052897</v>
      </c>
    </row>
    <row r="36131" spans="1:2">
      <c r="A36131" s="2">
        <v>41816.090277777781</v>
      </c>
      <c r="B36131" s="3">
        <v>-0.75221319198608394</v>
      </c>
    </row>
    <row r="36132" spans="1:2">
      <c r="A36132" s="2">
        <v>41816.09097222222</v>
      </c>
      <c r="B36132" s="3">
        <v>3.5003024578094482</v>
      </c>
    </row>
    <row r="36133" spans="1:2">
      <c r="A36133" s="2">
        <v>41816.091666666667</v>
      </c>
      <c r="B36133" s="3">
        <v>4.884031820297241</v>
      </c>
    </row>
    <row r="36134" spans="1:2">
      <c r="A36134" s="2">
        <v>41816.092361111114</v>
      </c>
      <c r="B36134" s="3">
        <v>8.5751021226247151</v>
      </c>
    </row>
    <row r="36135" spans="1:2">
      <c r="A36135" s="2">
        <v>41816.093055555553</v>
      </c>
      <c r="B36135" s="3">
        <v>5.5809191226959225</v>
      </c>
    </row>
    <row r="36136" spans="1:2">
      <c r="A36136" s="2">
        <v>41816.09375</v>
      </c>
      <c r="B36136" s="3">
        <v>3.4489314715067545</v>
      </c>
    </row>
    <row r="36137" spans="1:2">
      <c r="A36137" s="2">
        <v>41816.094444444447</v>
      </c>
      <c r="B36137" s="3">
        <v>-2.0983714739481609</v>
      </c>
    </row>
    <row r="36138" spans="1:2">
      <c r="A36138" s="2">
        <v>41816.095138888886</v>
      </c>
      <c r="B36138" s="3">
        <v>4.7955416997273765</v>
      </c>
    </row>
    <row r="36139" spans="1:2">
      <c r="A36139" s="2">
        <v>41816.095833333333</v>
      </c>
      <c r="B36139" s="3">
        <v>7.3537125746409098</v>
      </c>
    </row>
    <row r="36140" spans="1:2">
      <c r="A36140" s="2">
        <v>41816.09652777778</v>
      </c>
      <c r="B36140" s="3">
        <v>10.037980635960897</v>
      </c>
    </row>
    <row r="36141" spans="1:2">
      <c r="A36141" s="2">
        <v>41816.097222222219</v>
      </c>
      <c r="B36141" s="3">
        <v>7.0194501241048179</v>
      </c>
    </row>
    <row r="36142" spans="1:2">
      <c r="A36142" s="2">
        <v>41816.097916666666</v>
      </c>
      <c r="B36142" s="3">
        <v>-3.3945759455362956</v>
      </c>
    </row>
    <row r="36143" spans="1:2">
      <c r="A36143" s="2">
        <v>41816.098611111112</v>
      </c>
      <c r="B36143" s="3">
        <v>-1.5932374636332194</v>
      </c>
    </row>
    <row r="36144" spans="1:2">
      <c r="A36144" s="2">
        <v>41816.099305555559</v>
      </c>
      <c r="B36144" s="3">
        <v>1.0189293861389159</v>
      </c>
    </row>
    <row r="36145" spans="1:2">
      <c r="A36145" s="2">
        <v>41816.1</v>
      </c>
      <c r="B36145" s="3">
        <v>1.2975471178690592</v>
      </c>
    </row>
    <row r="36146" spans="1:2">
      <c r="A36146" s="2">
        <v>41816.100694444445</v>
      </c>
      <c r="B36146" s="3">
        <v>-1.0975686709086101</v>
      </c>
    </row>
    <row r="36147" spans="1:2">
      <c r="A36147" s="2">
        <v>41816.101388888892</v>
      </c>
      <c r="B36147" s="3">
        <v>2.3750784238179525</v>
      </c>
    </row>
    <row r="36148" spans="1:2">
      <c r="A36148" s="2">
        <v>41816.102083333331</v>
      </c>
      <c r="B36148" s="3">
        <v>2.5432002226511639</v>
      </c>
    </row>
    <row r="36149" spans="1:2">
      <c r="A36149" s="2">
        <v>41816.102777777778</v>
      </c>
      <c r="B36149" s="3">
        <v>10.100395329793294</v>
      </c>
    </row>
    <row r="36150" spans="1:2">
      <c r="A36150" s="2">
        <v>41816.103472222225</v>
      </c>
      <c r="B36150" s="3">
        <v>11.71405652364095</v>
      </c>
    </row>
    <row r="36151" spans="1:2">
      <c r="A36151" s="2">
        <v>41816.104166666664</v>
      </c>
      <c r="B36151" s="3">
        <v>13.571970113118489</v>
      </c>
    </row>
    <row r="36152" spans="1:2">
      <c r="A36152" s="2">
        <v>41816.104861111111</v>
      </c>
      <c r="B36152" s="3">
        <v>11.832041931152343</v>
      </c>
    </row>
    <row r="36153" spans="1:2">
      <c r="A36153" s="2">
        <v>41816.105555555558</v>
      </c>
      <c r="B36153" s="3">
        <v>5.6756047725677492</v>
      </c>
    </row>
    <row r="36154" spans="1:2">
      <c r="A36154" s="2">
        <v>41816.106249999997</v>
      </c>
      <c r="B36154" s="3">
        <v>6.8411567052205404</v>
      </c>
    </row>
    <row r="36155" spans="1:2">
      <c r="A36155" s="2">
        <v>41816.106944444444</v>
      </c>
      <c r="B36155" s="3">
        <v>10.855055983861288</v>
      </c>
    </row>
    <row r="36156" spans="1:2">
      <c r="A36156" s="2">
        <v>41816.107638888891</v>
      </c>
      <c r="B36156" s="3">
        <v>11.002955770492553</v>
      </c>
    </row>
    <row r="36157" spans="1:2">
      <c r="A36157" s="2">
        <v>41816.10833333333</v>
      </c>
      <c r="B36157" s="3">
        <v>15.568906195958455</v>
      </c>
    </row>
    <row r="36158" spans="1:2">
      <c r="A36158" s="2">
        <v>41816.109027777777</v>
      </c>
      <c r="B36158" s="3">
        <v>16.853378868103029</v>
      </c>
    </row>
    <row r="36159" spans="1:2">
      <c r="A36159" s="2">
        <v>41816.109722222223</v>
      </c>
      <c r="B36159" s="3">
        <v>23.133898607889812</v>
      </c>
    </row>
    <row r="36160" spans="1:2">
      <c r="A36160" s="2">
        <v>41816.11041666667</v>
      </c>
      <c r="B36160" s="3">
        <v>28.511924552917481</v>
      </c>
    </row>
    <row r="36161" spans="1:2">
      <c r="A36161" s="2">
        <v>41816.111111111109</v>
      </c>
      <c r="B36161" s="3">
        <v>24.893705113728842</v>
      </c>
    </row>
    <row r="36162" spans="1:2">
      <c r="A36162" s="2">
        <v>41816.111805555556</v>
      </c>
      <c r="B36162" s="3">
        <v>24.715281550089518</v>
      </c>
    </row>
    <row r="36163" spans="1:2">
      <c r="A36163" s="2">
        <v>41816.112500000003</v>
      </c>
      <c r="B36163" s="3">
        <v>28.88373991648356</v>
      </c>
    </row>
    <row r="36164" spans="1:2">
      <c r="A36164" s="2">
        <v>41816.113194444442</v>
      </c>
      <c r="B36164" s="3">
        <v>28.410416348775229</v>
      </c>
    </row>
    <row r="36165" spans="1:2">
      <c r="A36165" s="2">
        <v>41816.113888888889</v>
      </c>
      <c r="B36165" s="3">
        <v>28.428692754109701</v>
      </c>
    </row>
    <row r="36166" spans="1:2">
      <c r="A36166" s="2">
        <v>41816.114583333336</v>
      </c>
      <c r="B36166" s="3">
        <v>31.096513684590658</v>
      </c>
    </row>
    <row r="36167" spans="1:2">
      <c r="A36167" s="2">
        <v>41816.115277777775</v>
      </c>
      <c r="B36167" s="3">
        <v>21.477464103698729</v>
      </c>
    </row>
    <row r="36168" spans="1:2">
      <c r="A36168" s="2">
        <v>41816.115972222222</v>
      </c>
      <c r="B36168" s="3">
        <v>11.119121360778809</v>
      </c>
    </row>
    <row r="36169" spans="1:2">
      <c r="A36169" s="2">
        <v>41816.116666666669</v>
      </c>
      <c r="B36169" s="3">
        <v>12.556098683675129</v>
      </c>
    </row>
    <row r="36170" spans="1:2">
      <c r="A36170" s="2">
        <v>41816.117361111108</v>
      </c>
      <c r="B36170" s="3">
        <v>10.669608942667644</v>
      </c>
    </row>
    <row r="36171" spans="1:2">
      <c r="A36171" s="2">
        <v>41816.118055555555</v>
      </c>
      <c r="B36171" s="3">
        <v>10.183344109853108</v>
      </c>
    </row>
    <row r="36172" spans="1:2">
      <c r="A36172" s="2">
        <v>41816.118750000001</v>
      </c>
      <c r="B36172" s="3">
        <v>4.770104805628459</v>
      </c>
    </row>
    <row r="36173" spans="1:2">
      <c r="A36173" s="2">
        <v>41816.119444444441</v>
      </c>
      <c r="B36173" s="3">
        <v>3.7566598733266194</v>
      </c>
    </row>
    <row r="36174" spans="1:2">
      <c r="A36174" s="2">
        <v>41816.120138888888</v>
      </c>
      <c r="B36174" s="3">
        <v>16.983067576090495</v>
      </c>
    </row>
    <row r="36175" spans="1:2">
      <c r="A36175" s="2">
        <v>41816.120833333334</v>
      </c>
      <c r="B36175" s="3">
        <v>9.8188407421112061</v>
      </c>
    </row>
    <row r="36176" spans="1:2">
      <c r="A36176" s="2">
        <v>41816.121527777781</v>
      </c>
      <c r="B36176" s="3">
        <v>6.7016863822937012</v>
      </c>
    </row>
    <row r="36177" spans="1:2">
      <c r="A36177" s="2">
        <v>41816.12222222222</v>
      </c>
      <c r="B36177" s="3">
        <v>4.2544350147247316</v>
      </c>
    </row>
    <row r="36178" spans="1:2">
      <c r="A36178" s="2">
        <v>41816.122916666667</v>
      </c>
      <c r="B36178" s="3">
        <v>3.932930835088094</v>
      </c>
    </row>
    <row r="36179" spans="1:2">
      <c r="A36179" s="2">
        <v>41816.123611111114</v>
      </c>
      <c r="B36179" s="3">
        <v>5.1222858905792235</v>
      </c>
    </row>
    <row r="36180" spans="1:2">
      <c r="A36180" s="2">
        <v>41816.124305555553</v>
      </c>
      <c r="B36180" s="3">
        <v>1.7328362305959066</v>
      </c>
    </row>
    <row r="36181" spans="1:2">
      <c r="A36181" s="2">
        <v>41816.125</v>
      </c>
      <c r="B36181" s="3">
        <v>2.448275597890218</v>
      </c>
    </row>
    <row r="36182" spans="1:2">
      <c r="A36182" s="2">
        <v>41816.125694444447</v>
      </c>
      <c r="B36182" s="3">
        <v>-2.4066757520039874</v>
      </c>
    </row>
    <row r="36183" spans="1:2">
      <c r="A36183" s="2">
        <v>41816.126388888886</v>
      </c>
      <c r="B36183" s="3">
        <v>-0.51490825017293296</v>
      </c>
    </row>
    <row r="36184" spans="1:2">
      <c r="A36184" s="2">
        <v>41816.127083333333</v>
      </c>
      <c r="B36184" s="3">
        <v>-7.6593735853830971</v>
      </c>
    </row>
    <row r="36185" spans="1:2">
      <c r="A36185" s="2">
        <v>41816.12777777778</v>
      </c>
      <c r="B36185" s="3">
        <v>-5.2677916049957272</v>
      </c>
    </row>
    <row r="36186" spans="1:2">
      <c r="A36186" s="2">
        <v>41816.128472222219</v>
      </c>
      <c r="B36186" s="3">
        <v>-1.743464183807373</v>
      </c>
    </row>
    <row r="36187" spans="1:2">
      <c r="A36187" s="2">
        <v>41816.129166666666</v>
      </c>
      <c r="B36187" s="3">
        <v>-1.7884371757507325</v>
      </c>
    </row>
    <row r="36188" spans="1:2">
      <c r="A36188" s="2">
        <v>41816.129861111112</v>
      </c>
      <c r="B36188" s="3">
        <v>-11.36459698677063</v>
      </c>
    </row>
    <row r="36189" spans="1:2">
      <c r="A36189" s="2">
        <v>41816.130555555559</v>
      </c>
      <c r="B36189" s="3">
        <v>-10.008982340494791</v>
      </c>
    </row>
    <row r="36190" spans="1:2">
      <c r="A36190" s="2">
        <v>41816.131249999999</v>
      </c>
      <c r="B36190" s="3">
        <v>-9.6635459899902347</v>
      </c>
    </row>
    <row r="36191" spans="1:2">
      <c r="A36191" s="2">
        <v>41816.131944444445</v>
      </c>
      <c r="B36191" s="3">
        <v>-14.849444198608399</v>
      </c>
    </row>
    <row r="36192" spans="1:2">
      <c r="A36192" s="2">
        <v>41816.132638888892</v>
      </c>
      <c r="B36192" s="3">
        <v>-20.77986780802409</v>
      </c>
    </row>
    <row r="36193" spans="1:2">
      <c r="A36193" s="2">
        <v>41816.133333333331</v>
      </c>
      <c r="B36193" s="3">
        <v>-25.665964253743489</v>
      </c>
    </row>
    <row r="36194" spans="1:2">
      <c r="A36194" s="2">
        <v>41816.134027777778</v>
      </c>
      <c r="B36194" s="3">
        <v>-16.586416498819986</v>
      </c>
    </row>
    <row r="36195" spans="1:2">
      <c r="A36195" s="2">
        <v>41816.134722222225</v>
      </c>
      <c r="B36195" s="3">
        <v>-11.928310616811116</v>
      </c>
    </row>
    <row r="36196" spans="1:2">
      <c r="A36196" s="2">
        <v>41816.135416666664</v>
      </c>
      <c r="B36196" s="3">
        <v>-13.962116368611653</v>
      </c>
    </row>
    <row r="36197" spans="1:2">
      <c r="A36197" s="2">
        <v>41816.136111111111</v>
      </c>
      <c r="B36197" s="3">
        <v>-19.45875778198242</v>
      </c>
    </row>
    <row r="36198" spans="1:2">
      <c r="A36198" s="2">
        <v>41816.136805555558</v>
      </c>
      <c r="B36198" s="3">
        <v>-21.162212371826172</v>
      </c>
    </row>
    <row r="36199" spans="1:2">
      <c r="A36199" s="2">
        <v>41816.137499999997</v>
      </c>
      <c r="B36199" s="3">
        <v>-25.898743311564129</v>
      </c>
    </row>
    <row r="36200" spans="1:2">
      <c r="A36200" s="2">
        <v>41816.138194444444</v>
      </c>
      <c r="B36200" s="3">
        <v>-26.280015309651692</v>
      </c>
    </row>
    <row r="36201" spans="1:2">
      <c r="A36201" s="2">
        <v>41816.138888888891</v>
      </c>
      <c r="B36201" s="3">
        <v>-31.865161641438803</v>
      </c>
    </row>
    <row r="36202" spans="1:2">
      <c r="A36202" s="2">
        <v>41816.13958333333</v>
      </c>
      <c r="B36202" s="3">
        <v>-22.345999654134115</v>
      </c>
    </row>
    <row r="36203" spans="1:2">
      <c r="A36203" s="2">
        <v>41816.140277777777</v>
      </c>
      <c r="B36203" s="3">
        <v>-22.733674112955729</v>
      </c>
    </row>
    <row r="36204" spans="1:2">
      <c r="A36204" s="2">
        <v>41816.140972222223</v>
      </c>
      <c r="B36204" s="3">
        <v>-20.289784622192382</v>
      </c>
    </row>
    <row r="36205" spans="1:2">
      <c r="A36205" s="2">
        <v>41816.14166666667</v>
      </c>
      <c r="B36205" s="3">
        <v>-17.130899047851564</v>
      </c>
    </row>
    <row r="36206" spans="1:2">
      <c r="A36206" s="2">
        <v>41816.142361111109</v>
      </c>
      <c r="B36206" s="3">
        <v>-18.305412801106772</v>
      </c>
    </row>
    <row r="36207" spans="1:2">
      <c r="A36207" s="2">
        <v>41816.143055555556</v>
      </c>
      <c r="B36207" s="3">
        <v>-5.6833300908406574</v>
      </c>
    </row>
    <row r="36208" spans="1:2">
      <c r="A36208" s="2">
        <v>41816.143750000003</v>
      </c>
      <c r="B36208" s="3">
        <v>-6.8577609697977699</v>
      </c>
    </row>
    <row r="36209" spans="1:2">
      <c r="A36209" s="2">
        <v>41816.144444444442</v>
      </c>
      <c r="B36209" s="3">
        <v>-3.7058491865793863</v>
      </c>
    </row>
    <row r="36210" spans="1:2">
      <c r="A36210" s="2">
        <v>41816.145138888889</v>
      </c>
      <c r="B36210" s="3">
        <v>11.538294235865274</v>
      </c>
    </row>
    <row r="36211" spans="1:2">
      <c r="A36211" s="2">
        <v>41816.145833333336</v>
      </c>
      <c r="B36211" s="3">
        <v>19.186095809936525</v>
      </c>
    </row>
    <row r="36212" spans="1:2">
      <c r="A36212" s="2">
        <v>41816.146527777775</v>
      </c>
      <c r="B36212" s="3">
        <v>16.868761189778645</v>
      </c>
    </row>
    <row r="36213" spans="1:2">
      <c r="A36213" s="2">
        <v>41816.147222222222</v>
      </c>
      <c r="B36213" s="3">
        <v>11.005448325475056</v>
      </c>
    </row>
    <row r="36214" spans="1:2">
      <c r="A36214" s="2">
        <v>41816.147916666669</v>
      </c>
      <c r="B36214" s="3">
        <v>6.361902062098185</v>
      </c>
    </row>
    <row r="36215" spans="1:2">
      <c r="A36215" s="2">
        <v>41816.148611111108</v>
      </c>
      <c r="B36215" s="3">
        <v>2.4724104086558025</v>
      </c>
    </row>
    <row r="36216" spans="1:2">
      <c r="A36216" s="2">
        <v>41816.149305555555</v>
      </c>
      <c r="B36216" s="3">
        <v>2.0291790644327801</v>
      </c>
    </row>
    <row r="36217" spans="1:2">
      <c r="A36217" s="2">
        <v>41816.15</v>
      </c>
      <c r="B36217" s="3">
        <v>0.77387933731079106</v>
      </c>
    </row>
    <row r="36218" spans="1:2">
      <c r="A36218" s="2">
        <v>41816.150694444441</v>
      </c>
      <c r="B36218" s="3">
        <v>-0.51180512110392251</v>
      </c>
    </row>
    <row r="36219" spans="1:2">
      <c r="A36219" s="2">
        <v>41816.151388888888</v>
      </c>
      <c r="B36219" s="3">
        <v>-0.10690565109252929</v>
      </c>
    </row>
    <row r="36220" spans="1:2">
      <c r="A36220" s="2">
        <v>41816.152083333334</v>
      </c>
      <c r="B36220" s="3">
        <v>-1.2112151145935059</v>
      </c>
    </row>
    <row r="36221" spans="1:2">
      <c r="A36221" s="2">
        <v>41816.152777777781</v>
      </c>
      <c r="B36221" s="3">
        <v>-2.0819982210795085</v>
      </c>
    </row>
    <row r="36222" spans="1:2">
      <c r="A36222" s="2">
        <v>41816.15347222222</v>
      </c>
      <c r="B36222" s="3">
        <v>1.9900610367457072</v>
      </c>
    </row>
    <row r="36223" spans="1:2">
      <c r="A36223" s="2">
        <v>41816.154166666667</v>
      </c>
      <c r="B36223" s="3">
        <v>-0.63384531339009598</v>
      </c>
    </row>
    <row r="36224" spans="1:2">
      <c r="A36224" s="2">
        <v>41816.154861111114</v>
      </c>
      <c r="B36224" s="3">
        <v>3.0347520430882771</v>
      </c>
    </row>
    <row r="36225" spans="1:2">
      <c r="A36225" s="2">
        <v>41816.155555555553</v>
      </c>
      <c r="B36225" s="3">
        <v>4.3602901776631677</v>
      </c>
    </row>
    <row r="36226" spans="1:2">
      <c r="A36226" s="2">
        <v>41816.15625</v>
      </c>
      <c r="B36226" s="3">
        <v>7.3698621749877926</v>
      </c>
    </row>
    <row r="36227" spans="1:2">
      <c r="A36227" s="2">
        <v>41816.156944444447</v>
      </c>
      <c r="B36227" s="3">
        <v>4.7701510667800902</v>
      </c>
    </row>
    <row r="36228" spans="1:2">
      <c r="A36228" s="2">
        <v>41816.157638888886</v>
      </c>
      <c r="B36228" s="3">
        <v>3.6329180002212524</v>
      </c>
    </row>
    <row r="36229" spans="1:2">
      <c r="A36229" s="2">
        <v>41816.158333333333</v>
      </c>
      <c r="B36229" s="3">
        <v>1.6217488487561544</v>
      </c>
    </row>
    <row r="36230" spans="1:2">
      <c r="A36230" s="2">
        <v>41816.15902777778</v>
      </c>
      <c r="B36230" s="3">
        <v>2.1793277541796368</v>
      </c>
    </row>
    <row r="36231" spans="1:2">
      <c r="A36231" s="2">
        <v>41816.159722222219</v>
      </c>
      <c r="B36231" s="3">
        <v>-0.40365583499272667</v>
      </c>
    </row>
    <row r="36232" spans="1:2">
      <c r="A36232" s="2">
        <v>41816.160416666666</v>
      </c>
      <c r="B36232" s="3">
        <v>2.8707588315010071</v>
      </c>
    </row>
    <row r="36233" spans="1:2">
      <c r="A36233" s="2">
        <v>41816.161111111112</v>
      </c>
      <c r="B36233" s="3">
        <v>4.5777624448140459</v>
      </c>
    </row>
    <row r="36234" spans="1:2">
      <c r="A36234" s="2">
        <v>41816.161805555559</v>
      </c>
      <c r="B36234" s="3">
        <v>8.5538105169932042</v>
      </c>
    </row>
    <row r="36235" spans="1:2">
      <c r="A36235" s="2">
        <v>41816.162499999999</v>
      </c>
      <c r="B36235" s="3">
        <v>11.624420388539631</v>
      </c>
    </row>
    <row r="36236" spans="1:2">
      <c r="A36236" s="2">
        <v>41816.163194444445</v>
      </c>
      <c r="B36236" s="3">
        <v>15.505953121185303</v>
      </c>
    </row>
    <row r="36237" spans="1:2">
      <c r="A36237" s="2">
        <v>41816.163888888892</v>
      </c>
      <c r="B36237" s="3">
        <v>24.474639892578125</v>
      </c>
    </row>
    <row r="36238" spans="1:2">
      <c r="A36238" s="2">
        <v>41816.164583333331</v>
      </c>
      <c r="B36238" s="3">
        <v>26.323399353027344</v>
      </c>
    </row>
    <row r="36239" spans="1:2">
      <c r="A36239" s="2">
        <v>41816.165277777778</v>
      </c>
      <c r="B36239" s="3">
        <v>25.194067637125652</v>
      </c>
    </row>
    <row r="36240" spans="1:2">
      <c r="A36240" s="2">
        <v>41816.165972222225</v>
      </c>
      <c r="B36240" s="3">
        <v>25.562602361043293</v>
      </c>
    </row>
    <row r="36241" spans="1:2">
      <c r="A36241" s="2">
        <v>41816.166666666664</v>
      </c>
      <c r="B36241" s="3">
        <v>27.220291646321616</v>
      </c>
    </row>
    <row r="36242" spans="1:2">
      <c r="A36242" s="2">
        <v>41816.167361111111</v>
      </c>
      <c r="B36242" s="3">
        <v>27.425322977701821</v>
      </c>
    </row>
    <row r="36243" spans="1:2">
      <c r="A36243" s="2">
        <v>41816.168055555558</v>
      </c>
      <c r="B36243" s="3">
        <v>25.665148798624674</v>
      </c>
    </row>
    <row r="36244" spans="1:2">
      <c r="A36244" s="2">
        <v>41816.168749999997</v>
      </c>
      <c r="B36244" s="3">
        <v>25.392674128214519</v>
      </c>
    </row>
    <row r="36245" spans="1:2">
      <c r="A36245" s="2">
        <v>41816.169444444444</v>
      </c>
      <c r="B36245" s="3">
        <v>22.92628631591797</v>
      </c>
    </row>
    <row r="36246" spans="1:2">
      <c r="A36246" s="2">
        <v>41816.170138888891</v>
      </c>
      <c r="B36246" s="3">
        <v>20.133776283264162</v>
      </c>
    </row>
    <row r="36247" spans="1:2">
      <c r="A36247" s="2">
        <v>41816.17083333333</v>
      </c>
      <c r="B36247" s="3">
        <v>20.669077110290527</v>
      </c>
    </row>
    <row r="36248" spans="1:2">
      <c r="A36248" s="2">
        <v>41816.171527777777</v>
      </c>
      <c r="B36248" s="3">
        <v>17.755333964029948</v>
      </c>
    </row>
    <row r="36249" spans="1:2">
      <c r="A36249" s="2">
        <v>41816.172222222223</v>
      </c>
      <c r="B36249" s="3">
        <v>18.533739630381266</v>
      </c>
    </row>
    <row r="36250" spans="1:2">
      <c r="A36250" s="2">
        <v>41816.17291666667</v>
      </c>
      <c r="B36250" s="3">
        <v>16.567490291595458</v>
      </c>
    </row>
    <row r="36251" spans="1:2">
      <c r="A36251" s="2">
        <v>41816.173611111109</v>
      </c>
      <c r="B36251" s="3">
        <v>19.108312352498373</v>
      </c>
    </row>
    <row r="36252" spans="1:2">
      <c r="A36252" s="2">
        <v>41816.174305555556</v>
      </c>
      <c r="B36252" s="3">
        <v>17.922558657328288</v>
      </c>
    </row>
    <row r="36253" spans="1:2">
      <c r="A36253" s="2">
        <v>41816.175000000003</v>
      </c>
      <c r="B36253" s="3">
        <v>10.093061129252115</v>
      </c>
    </row>
    <row r="36254" spans="1:2">
      <c r="A36254" s="2">
        <v>41816.175694444442</v>
      </c>
      <c r="B36254" s="3">
        <v>14.757938480377197</v>
      </c>
    </row>
    <row r="36255" spans="1:2">
      <c r="A36255" s="2">
        <v>41816.176388888889</v>
      </c>
      <c r="B36255" s="3">
        <v>15.998999404907227</v>
      </c>
    </row>
    <row r="36256" spans="1:2">
      <c r="A36256" s="2">
        <v>41816.177083333336</v>
      </c>
      <c r="B36256" s="3">
        <v>7.4955410877863562</v>
      </c>
    </row>
    <row r="36257" spans="1:2">
      <c r="A36257" s="2">
        <v>41816.177777777775</v>
      </c>
      <c r="B36257" s="3">
        <v>3.7586219151814779</v>
      </c>
    </row>
    <row r="36258" spans="1:2">
      <c r="A36258" s="2">
        <v>41816.178472222222</v>
      </c>
      <c r="B36258" s="3">
        <v>5.601639111836751</v>
      </c>
    </row>
    <row r="36259" spans="1:2">
      <c r="A36259" s="2">
        <v>41816.179166666669</v>
      </c>
      <c r="B36259" s="3">
        <v>-0.25758159955342613</v>
      </c>
    </row>
    <row r="36260" spans="1:2">
      <c r="A36260" s="2">
        <v>41816.179861111108</v>
      </c>
      <c r="B36260" s="3">
        <v>6.3333010991414387</v>
      </c>
    </row>
    <row r="36261" spans="1:2">
      <c r="A36261" s="2">
        <v>41816.180555555555</v>
      </c>
      <c r="B36261" s="3">
        <v>14.527562650044759</v>
      </c>
    </row>
    <row r="36262" spans="1:2">
      <c r="A36262" s="2">
        <v>41816.181250000001</v>
      </c>
      <c r="B36262" s="3">
        <v>11.5932604153951</v>
      </c>
    </row>
    <row r="36263" spans="1:2">
      <c r="A36263" s="2">
        <v>41816.181944444441</v>
      </c>
      <c r="B36263" s="3">
        <v>17.717605797449746</v>
      </c>
    </row>
    <row r="36264" spans="1:2">
      <c r="A36264" s="2">
        <v>41816.182638888888</v>
      </c>
      <c r="B36264" s="3">
        <v>-1.2599468866984049</v>
      </c>
    </row>
    <row r="36265" spans="1:2">
      <c r="A36265" s="2">
        <v>41816.183333333334</v>
      </c>
      <c r="B36265" s="3">
        <v>-6.8105164210001625</v>
      </c>
    </row>
    <row r="36266" spans="1:2">
      <c r="A36266" s="2">
        <v>41816.184027777781</v>
      </c>
      <c r="B36266" s="3">
        <v>-3.2464405377705892</v>
      </c>
    </row>
    <row r="36267" spans="1:2">
      <c r="A36267" s="2">
        <v>41816.18472222222</v>
      </c>
      <c r="B36267" s="3">
        <v>-3.865923595428467</v>
      </c>
    </row>
    <row r="36268" spans="1:2">
      <c r="A36268" s="2">
        <v>41816.185416666667</v>
      </c>
      <c r="B36268" s="3">
        <v>-2.7178623199462892</v>
      </c>
    </row>
    <row r="36269" spans="1:2">
      <c r="A36269" s="2">
        <v>41816.186111111114</v>
      </c>
      <c r="B36269" s="3">
        <v>5.2342465718587237</v>
      </c>
    </row>
    <row r="36270" spans="1:2">
      <c r="A36270" s="2">
        <v>41816.186805555553</v>
      </c>
      <c r="B36270" s="3">
        <v>17.414378229777018</v>
      </c>
    </row>
    <row r="36271" spans="1:2">
      <c r="A36271" s="2">
        <v>41816.1875</v>
      </c>
      <c r="B36271" s="3">
        <v>29.358288764953613</v>
      </c>
    </row>
    <row r="36272" spans="1:2">
      <c r="A36272" s="2">
        <v>41816.188194444447</v>
      </c>
      <c r="B36272" s="3">
        <v>47.341364796956377</v>
      </c>
    </row>
    <row r="36273" spans="1:2">
      <c r="A36273" s="2">
        <v>41816.188888888886</v>
      </c>
      <c r="B36273" s="3">
        <v>49.888886260986325</v>
      </c>
    </row>
    <row r="36274" spans="1:2">
      <c r="A36274" s="2">
        <v>41816.189583333333</v>
      </c>
      <c r="B36274" s="3">
        <v>51.439759572347008</v>
      </c>
    </row>
    <row r="36275" spans="1:2">
      <c r="A36275" s="2">
        <v>41816.19027777778</v>
      </c>
      <c r="B36275" s="3">
        <v>50.741995747884111</v>
      </c>
    </row>
    <row r="36276" spans="1:2">
      <c r="A36276" s="2">
        <v>41816.190972222219</v>
      </c>
      <c r="B36276" s="3">
        <v>47.933034006754561</v>
      </c>
    </row>
    <row r="36277" spans="1:2">
      <c r="A36277" s="2">
        <v>41816.191666666666</v>
      </c>
      <c r="B36277" s="3">
        <v>54.413014221191403</v>
      </c>
    </row>
    <row r="36278" spans="1:2">
      <c r="A36278" s="2">
        <v>41816.192361111112</v>
      </c>
      <c r="B36278" s="3">
        <v>59.725551859537759</v>
      </c>
    </row>
    <row r="36279" spans="1:2">
      <c r="A36279" s="2">
        <v>41816.193055555559</v>
      </c>
      <c r="B36279" s="3">
        <v>59.523807779947916</v>
      </c>
    </row>
    <row r="36280" spans="1:2">
      <c r="A36280" s="2">
        <v>41816.193749999999</v>
      </c>
      <c r="B36280" s="3">
        <v>56.448573048909502</v>
      </c>
    </row>
    <row r="36281" spans="1:2">
      <c r="A36281" s="2">
        <v>41816.194444444445</v>
      </c>
      <c r="B36281" s="3">
        <v>53.129553476969399</v>
      </c>
    </row>
    <row r="36282" spans="1:2">
      <c r="A36282" s="2">
        <v>41816.195138888892</v>
      </c>
      <c r="B36282" s="3">
        <v>55.747915395100911</v>
      </c>
    </row>
    <row r="36283" spans="1:2">
      <c r="A36283" s="2">
        <v>41816.195833333331</v>
      </c>
      <c r="B36283" s="3">
        <v>53.023278045654294</v>
      </c>
    </row>
    <row r="36284" spans="1:2">
      <c r="A36284" s="2">
        <v>41816.196527777778</v>
      </c>
      <c r="B36284" s="3">
        <v>53.953450012207028</v>
      </c>
    </row>
    <row r="36285" spans="1:2">
      <c r="A36285" s="2">
        <v>41816.197222222225</v>
      </c>
      <c r="B36285" s="3">
        <v>46.454472096761066</v>
      </c>
    </row>
    <row r="36286" spans="1:2">
      <c r="A36286" s="2">
        <v>41816.197916666664</v>
      </c>
      <c r="B36286" s="3">
        <v>41.662869771321617</v>
      </c>
    </row>
    <row r="36287" spans="1:2">
      <c r="A36287" s="2">
        <v>41816.198611111111</v>
      </c>
      <c r="B36287" s="3">
        <v>38.043633397420244</v>
      </c>
    </row>
    <row r="36288" spans="1:2">
      <c r="A36288" s="2">
        <v>41816.199305555558</v>
      </c>
      <c r="B36288" s="3">
        <v>38.600371042887367</v>
      </c>
    </row>
    <row r="36289" spans="1:2">
      <c r="A36289" s="2">
        <v>41816.199999999997</v>
      </c>
      <c r="B36289" s="3">
        <v>41.662594604492185</v>
      </c>
    </row>
    <row r="36290" spans="1:2">
      <c r="A36290" s="2">
        <v>41816.200694444444</v>
      </c>
      <c r="B36290" s="3">
        <v>39.56784388224284</v>
      </c>
    </row>
    <row r="36291" spans="1:2">
      <c r="A36291" s="2">
        <v>41816.201388888891</v>
      </c>
      <c r="B36291" s="3">
        <v>39.57576141357422</v>
      </c>
    </row>
    <row r="36292" spans="1:2">
      <c r="A36292" s="2">
        <v>41816.20208333333</v>
      </c>
      <c r="B36292" s="3">
        <v>38.711283111572264</v>
      </c>
    </row>
    <row r="36293" spans="1:2">
      <c r="A36293" s="2">
        <v>41816.202777777777</v>
      </c>
      <c r="B36293" s="3">
        <v>42.348343149820963</v>
      </c>
    </row>
    <row r="36294" spans="1:2">
      <c r="A36294" s="2">
        <v>41816.203472222223</v>
      </c>
      <c r="B36294" s="3">
        <v>42.613011169433591</v>
      </c>
    </row>
    <row r="36295" spans="1:2">
      <c r="A36295" s="2">
        <v>41816.20416666667</v>
      </c>
      <c r="B36295" s="3">
        <v>35.913914807637532</v>
      </c>
    </row>
    <row r="36296" spans="1:2">
      <c r="A36296" s="2">
        <v>41816.204861111109</v>
      </c>
      <c r="B36296" s="3">
        <v>28.701277796427409</v>
      </c>
    </row>
    <row r="36297" spans="1:2">
      <c r="A36297" s="2">
        <v>41816.205555555556</v>
      </c>
      <c r="B36297" s="3">
        <v>25.715579986572266</v>
      </c>
    </row>
    <row r="36298" spans="1:2">
      <c r="A36298" s="2">
        <v>41816.206250000003</v>
      </c>
      <c r="B36298" s="3">
        <v>22.722276306152345</v>
      </c>
    </row>
    <row r="36299" spans="1:2">
      <c r="A36299" s="2">
        <v>41816.206944444442</v>
      </c>
      <c r="B36299" s="3">
        <v>19.500847117106119</v>
      </c>
    </row>
    <row r="36300" spans="1:2">
      <c r="A36300" s="2">
        <v>41816.207638888889</v>
      </c>
      <c r="B36300" s="3">
        <v>15.849266560872396</v>
      </c>
    </row>
    <row r="36301" spans="1:2">
      <c r="A36301" s="2">
        <v>41816.208333333336</v>
      </c>
      <c r="B36301" s="3">
        <v>12.305155181884766</v>
      </c>
    </row>
    <row r="36302" spans="1:2">
      <c r="A36302" s="2">
        <v>41816.209027777775</v>
      </c>
      <c r="B36302" s="3">
        <v>3.8296641031901042</v>
      </c>
    </row>
    <row r="36303" spans="1:2">
      <c r="A36303" s="2">
        <v>41816.209722222222</v>
      </c>
      <c r="B36303" s="3">
        <v>-5.2506754557291666</v>
      </c>
    </row>
    <row r="36304" spans="1:2">
      <c r="A36304" s="2">
        <v>41816.210416666669</v>
      </c>
      <c r="B36304" s="3">
        <v>-12.390584818522136</v>
      </c>
    </row>
    <row r="36305" spans="1:2">
      <c r="A36305" s="2">
        <v>41816.211111111108</v>
      </c>
      <c r="B36305" s="3">
        <v>-14.582810846964518</v>
      </c>
    </row>
    <row r="36306" spans="1:2">
      <c r="A36306" s="2">
        <v>41816.211805555555</v>
      </c>
      <c r="B36306" s="3">
        <v>-22.41821797688802</v>
      </c>
    </row>
    <row r="36307" spans="1:2">
      <c r="A36307" s="2">
        <v>41816.212500000001</v>
      </c>
      <c r="B36307" s="3">
        <v>-30.190693791707357</v>
      </c>
    </row>
    <row r="36308" spans="1:2">
      <c r="A36308" s="2">
        <v>41816.213194444441</v>
      </c>
      <c r="B36308" s="3">
        <v>-30.831165059407553</v>
      </c>
    </row>
    <row r="36309" spans="1:2">
      <c r="A36309" s="2">
        <v>41816.213888888888</v>
      </c>
      <c r="B36309" s="3">
        <v>-34.541363080342613</v>
      </c>
    </row>
    <row r="36310" spans="1:2">
      <c r="A36310" s="2">
        <v>41816.214583333334</v>
      </c>
      <c r="B36310" s="3">
        <v>-30.953407033284506</v>
      </c>
    </row>
    <row r="36311" spans="1:2">
      <c r="A36311" s="2">
        <v>41816.215277777781</v>
      </c>
      <c r="B36311" s="3">
        <v>-30.306536293029787</v>
      </c>
    </row>
    <row r="36312" spans="1:2">
      <c r="A36312" s="2">
        <v>41816.21597222222</v>
      </c>
      <c r="B36312" s="3">
        <v>-15.507296752929687</v>
      </c>
    </row>
    <row r="36313" spans="1:2">
      <c r="A36313" s="2">
        <v>41816.216666666667</v>
      </c>
      <c r="B36313" s="3">
        <v>-15.485994211832683</v>
      </c>
    </row>
    <row r="36314" spans="1:2">
      <c r="A36314" s="2">
        <v>41816.217361111114</v>
      </c>
      <c r="B36314" s="3">
        <v>-11.371165466308593</v>
      </c>
    </row>
    <row r="36315" spans="1:2">
      <c r="A36315" s="2">
        <v>41816.218055555553</v>
      </c>
      <c r="B36315" s="3">
        <v>-9.232615025838216</v>
      </c>
    </row>
    <row r="36316" spans="1:2">
      <c r="A36316" s="2">
        <v>41816.21875</v>
      </c>
      <c r="B36316" s="3">
        <v>-8.454518127441407</v>
      </c>
    </row>
    <row r="36317" spans="1:2">
      <c r="A36317" s="2">
        <v>41816.219444444447</v>
      </c>
      <c r="B36317" s="3">
        <v>-14.636131668090821</v>
      </c>
    </row>
    <row r="36318" spans="1:2">
      <c r="A36318" s="2">
        <v>41816.220138888886</v>
      </c>
      <c r="B36318" s="3">
        <v>-14.824544906616211</v>
      </c>
    </row>
    <row r="36319" spans="1:2">
      <c r="A36319" s="2">
        <v>41816.220833333333</v>
      </c>
      <c r="B36319" s="3">
        <v>-13.084631474812825</v>
      </c>
    </row>
    <row r="36320" spans="1:2">
      <c r="A36320" s="2">
        <v>41816.22152777778</v>
      </c>
      <c r="B36320" s="3">
        <v>-16.079733022054036</v>
      </c>
    </row>
    <row r="36321" spans="1:2">
      <c r="A36321" s="2">
        <v>41816.222222222219</v>
      </c>
      <c r="B36321" s="3">
        <v>-26.832741864522298</v>
      </c>
    </row>
    <row r="36322" spans="1:2">
      <c r="A36322" s="2">
        <v>41816.222916666666</v>
      </c>
      <c r="B36322" s="3">
        <v>-30.890718015034995</v>
      </c>
    </row>
    <row r="36323" spans="1:2">
      <c r="A36323" s="2">
        <v>41816.223611111112</v>
      </c>
      <c r="B36323" s="3">
        <v>-25.484689839680989</v>
      </c>
    </row>
    <row r="36324" spans="1:2">
      <c r="A36324" s="2">
        <v>41816.224305555559</v>
      </c>
      <c r="B36324" s="3">
        <v>-22.4382625579834</v>
      </c>
    </row>
    <row r="36325" spans="1:2">
      <c r="A36325" s="2">
        <v>41816.224999999999</v>
      </c>
      <c r="B36325" s="3">
        <v>-20.606657791137696</v>
      </c>
    </row>
    <row r="36326" spans="1:2">
      <c r="A36326" s="2">
        <v>41816.225694444445</v>
      </c>
      <c r="B36326" s="3">
        <v>-18.615482584635416</v>
      </c>
    </row>
    <row r="36327" spans="1:2">
      <c r="A36327" s="2">
        <v>41816.226388888892</v>
      </c>
      <c r="B36327" s="3">
        <v>-21.394626998901366</v>
      </c>
    </row>
    <row r="36328" spans="1:2">
      <c r="A36328" s="2">
        <v>41816.227083333331</v>
      </c>
      <c r="B36328" s="3">
        <v>-24.814363225301108</v>
      </c>
    </row>
    <row r="36329" spans="1:2">
      <c r="A36329" s="2">
        <v>41816.227777777778</v>
      </c>
      <c r="B36329" s="3">
        <v>-21.209974670410155</v>
      </c>
    </row>
    <row r="36330" spans="1:2">
      <c r="A36330" s="2">
        <v>41816.228472222225</v>
      </c>
      <c r="B36330" s="3">
        <v>-22.448551686604819</v>
      </c>
    </row>
    <row r="36331" spans="1:2">
      <c r="A36331" s="2">
        <v>41816.229166666664</v>
      </c>
      <c r="B36331" s="3">
        <v>-14.086597951253255</v>
      </c>
    </row>
    <row r="36332" spans="1:2">
      <c r="A36332" s="2">
        <v>41816.229861111111</v>
      </c>
      <c r="B36332" s="3">
        <v>-15.011002477010091</v>
      </c>
    </row>
    <row r="36333" spans="1:2">
      <c r="A36333" s="2">
        <v>41816.230555555558</v>
      </c>
      <c r="B36333" s="3">
        <v>-11.047344716389974</v>
      </c>
    </row>
    <row r="36334" spans="1:2">
      <c r="A36334" s="2">
        <v>41816.231249999997</v>
      </c>
      <c r="B36334" s="3">
        <v>-12.700927352905273</v>
      </c>
    </row>
    <row r="36335" spans="1:2">
      <c r="A36335" s="2">
        <v>41816.231944444444</v>
      </c>
      <c r="B36335" s="3">
        <v>-11.051266606648763</v>
      </c>
    </row>
    <row r="36336" spans="1:2">
      <c r="A36336" s="2">
        <v>41816.232638888891</v>
      </c>
      <c r="B36336" s="3">
        <v>-12.05855852762858</v>
      </c>
    </row>
    <row r="36337" spans="1:2">
      <c r="A36337" s="2">
        <v>41816.23333333333</v>
      </c>
      <c r="B36337" s="3">
        <v>-10.986202494303386</v>
      </c>
    </row>
    <row r="36338" spans="1:2">
      <c r="A36338" s="2">
        <v>41816.234027777777</v>
      </c>
      <c r="B36338" s="3">
        <v>-9.6193497975667324</v>
      </c>
    </row>
    <row r="36339" spans="1:2">
      <c r="A36339" s="2">
        <v>41816.234722222223</v>
      </c>
      <c r="B36339" s="3">
        <v>-10.437944412231445</v>
      </c>
    </row>
    <row r="36340" spans="1:2">
      <c r="A36340" s="2">
        <v>41816.23541666667</v>
      </c>
      <c r="B36340" s="3">
        <v>-11.202138137817382</v>
      </c>
    </row>
    <row r="36341" spans="1:2">
      <c r="A36341" s="2">
        <v>41816.236111111109</v>
      </c>
      <c r="B36341" s="3">
        <v>-10.041321182250977</v>
      </c>
    </row>
    <row r="36342" spans="1:2">
      <c r="A36342" s="2">
        <v>41816.236805555556</v>
      </c>
      <c r="B36342" s="3">
        <v>-9.4829624334971108</v>
      </c>
    </row>
    <row r="36343" spans="1:2">
      <c r="A36343" s="2">
        <v>41816.237500000003</v>
      </c>
      <c r="B36343" s="3">
        <v>-4.7590662002563473</v>
      </c>
    </row>
    <row r="36344" spans="1:2">
      <c r="A36344" s="2">
        <v>41816.238194444442</v>
      </c>
      <c r="B36344" s="3">
        <v>-5.5147400697072344</v>
      </c>
    </row>
    <row r="36345" spans="1:2">
      <c r="A36345" s="2">
        <v>41816.238888888889</v>
      </c>
      <c r="B36345" s="3">
        <v>-6.0571014086405439</v>
      </c>
    </row>
    <row r="36346" spans="1:2">
      <c r="A36346" s="2">
        <v>41816.239583333336</v>
      </c>
      <c r="B36346" s="3">
        <v>-3.7673949082692464</v>
      </c>
    </row>
    <row r="36347" spans="1:2">
      <c r="A36347" s="2">
        <v>41816.240277777775</v>
      </c>
      <c r="B36347" s="3">
        <v>-2.9206500053405762</v>
      </c>
    </row>
    <row r="36348" spans="1:2">
      <c r="A36348" s="2">
        <v>41816.240972222222</v>
      </c>
      <c r="B36348" s="3">
        <v>-9.9572672526041668</v>
      </c>
    </row>
    <row r="36349" spans="1:2">
      <c r="A36349" s="2">
        <v>41816.241666666669</v>
      </c>
      <c r="B36349" s="3">
        <v>-3.5529525438944498</v>
      </c>
    </row>
    <row r="36350" spans="1:2">
      <c r="A36350" s="2">
        <v>41816.242361111108</v>
      </c>
      <c r="B36350" s="3">
        <v>-6.5592666308085121</v>
      </c>
    </row>
    <row r="36351" spans="1:2">
      <c r="A36351" s="2">
        <v>41816.243055555555</v>
      </c>
      <c r="B36351" s="3">
        <v>-5.3717992782592772</v>
      </c>
    </row>
    <row r="36352" spans="1:2">
      <c r="A36352" s="2">
        <v>41816.243750000001</v>
      </c>
      <c r="B36352" s="3">
        <v>-3.9167524655659993</v>
      </c>
    </row>
    <row r="36353" spans="1:2">
      <c r="A36353" s="2">
        <v>41816.244444444441</v>
      </c>
      <c r="B36353" s="3">
        <v>3.938840325673421</v>
      </c>
    </row>
    <row r="36354" spans="1:2">
      <c r="A36354" s="2">
        <v>41816.245138888888</v>
      </c>
      <c r="B36354" s="3">
        <v>4.8226372718811037</v>
      </c>
    </row>
    <row r="36355" spans="1:2">
      <c r="A36355" s="2">
        <v>41816.245833333334</v>
      </c>
      <c r="B36355" s="3">
        <v>7.2276952425638834</v>
      </c>
    </row>
    <row r="36356" spans="1:2">
      <c r="A36356" s="2">
        <v>41816.246527777781</v>
      </c>
      <c r="B36356" s="3">
        <v>16.40000173250834</v>
      </c>
    </row>
    <row r="36357" spans="1:2">
      <c r="A36357" s="2">
        <v>41816.24722222222</v>
      </c>
      <c r="B36357" s="3">
        <v>19.880014165242514</v>
      </c>
    </row>
    <row r="36358" spans="1:2">
      <c r="A36358" s="2">
        <v>41816.247916666667</v>
      </c>
      <c r="B36358" s="3">
        <v>21.626750183105468</v>
      </c>
    </row>
    <row r="36359" spans="1:2">
      <c r="A36359" s="2">
        <v>41816.248611111114</v>
      </c>
      <c r="B36359" s="3">
        <v>27.334872182210287</v>
      </c>
    </row>
    <row r="36360" spans="1:2">
      <c r="A36360" s="2">
        <v>41816.249305555553</v>
      </c>
      <c r="B36360" s="3">
        <v>34.163489659627281</v>
      </c>
    </row>
    <row r="36361" spans="1:2">
      <c r="A36361" s="2">
        <v>41816.25</v>
      </c>
      <c r="B36361" s="3">
        <v>30.248810958862304</v>
      </c>
    </row>
    <row r="36362" spans="1:2">
      <c r="A36362" s="2">
        <v>41816.250694444447</v>
      </c>
      <c r="B36362" s="3">
        <v>18.077005386352539</v>
      </c>
    </row>
    <row r="36363" spans="1:2">
      <c r="A36363" s="2">
        <v>41816.251388888886</v>
      </c>
      <c r="B36363" s="3">
        <v>12.504906098047892</v>
      </c>
    </row>
    <row r="36364" spans="1:2">
      <c r="A36364" s="2">
        <v>41816.252083333333</v>
      </c>
      <c r="B36364" s="3">
        <v>5.8750759124755856</v>
      </c>
    </row>
    <row r="36365" spans="1:2">
      <c r="A36365" s="2">
        <v>41816.25277777778</v>
      </c>
      <c r="B36365" s="3">
        <v>3.3733046531677244</v>
      </c>
    </row>
    <row r="36366" spans="1:2">
      <c r="A36366" s="2">
        <v>41816.253472222219</v>
      </c>
      <c r="B36366" s="3">
        <v>1.1792409578959147</v>
      </c>
    </row>
    <row r="36367" spans="1:2">
      <c r="A36367" s="2">
        <v>41816.254166666666</v>
      </c>
      <c r="B36367" s="3">
        <v>1.3452546755472818</v>
      </c>
    </row>
    <row r="36368" spans="1:2">
      <c r="A36368" s="2">
        <v>41816.254861111112</v>
      </c>
      <c r="B36368" s="3">
        <v>-0.84114982287089035</v>
      </c>
    </row>
    <row r="36369" spans="1:2">
      <c r="A36369" s="2">
        <v>41816.255555555559</v>
      </c>
      <c r="B36369" s="3">
        <v>-7.1157809734344486</v>
      </c>
    </row>
    <row r="36370" spans="1:2">
      <c r="A36370" s="2">
        <v>41816.256249999999</v>
      </c>
      <c r="B36370" s="3">
        <v>-4.5206261634826657</v>
      </c>
    </row>
    <row r="36371" spans="1:2">
      <c r="A36371" s="2">
        <v>41816.256944444445</v>
      </c>
      <c r="B36371" s="3">
        <v>-6.1937462488810224</v>
      </c>
    </row>
    <row r="36372" spans="1:2">
      <c r="A36372" s="2">
        <v>41816.257638888892</v>
      </c>
      <c r="B36372" s="3">
        <v>-14.370037349065145</v>
      </c>
    </row>
    <row r="36373" spans="1:2">
      <c r="A36373" s="2">
        <v>41816.258333333331</v>
      </c>
      <c r="B36373" s="3">
        <v>-17.760421880086263</v>
      </c>
    </row>
    <row r="36374" spans="1:2">
      <c r="A36374" s="2">
        <v>41816.259027777778</v>
      </c>
      <c r="B36374" s="3">
        <v>-21.15315933227539</v>
      </c>
    </row>
    <row r="36375" spans="1:2">
      <c r="A36375" s="2">
        <v>41816.259722222225</v>
      </c>
      <c r="B36375" s="3">
        <v>-24.428206380208334</v>
      </c>
    </row>
    <row r="36376" spans="1:2">
      <c r="A36376" s="2">
        <v>41816.260416666664</v>
      </c>
      <c r="B36376" s="3">
        <v>-26.672399266560873</v>
      </c>
    </row>
    <row r="36377" spans="1:2">
      <c r="A36377" s="2">
        <v>41816.261111111111</v>
      </c>
      <c r="B36377" s="3">
        <v>-30.627765782674153</v>
      </c>
    </row>
    <row r="36378" spans="1:2">
      <c r="A36378" s="2">
        <v>41816.261805555558</v>
      </c>
      <c r="B36378" s="3">
        <v>-30.281229654947918</v>
      </c>
    </row>
    <row r="36379" spans="1:2">
      <c r="A36379" s="2">
        <v>41816.262499999997</v>
      </c>
      <c r="B36379" s="3">
        <v>-30.833347193400066</v>
      </c>
    </row>
    <row r="36380" spans="1:2">
      <c r="A36380" s="2">
        <v>41816.263194444444</v>
      </c>
      <c r="B36380" s="3">
        <v>-28.505212020874023</v>
      </c>
    </row>
    <row r="36381" spans="1:2">
      <c r="A36381" s="2">
        <v>41816.263888888891</v>
      </c>
      <c r="B36381" s="3">
        <v>-24.509020233154295</v>
      </c>
    </row>
    <row r="36382" spans="1:2">
      <c r="A36382" s="2">
        <v>41816.26458333333</v>
      </c>
      <c r="B36382" s="3">
        <v>-18.841823069254556</v>
      </c>
    </row>
    <row r="36383" spans="1:2">
      <c r="A36383" s="2">
        <v>41816.265277777777</v>
      </c>
      <c r="B36383" s="3">
        <v>-20.024906921386719</v>
      </c>
    </row>
    <row r="36384" spans="1:2">
      <c r="A36384" s="2">
        <v>41816.265972222223</v>
      </c>
      <c r="B36384" s="3">
        <v>-19.703925450642902</v>
      </c>
    </row>
    <row r="36385" spans="1:2">
      <c r="A36385" s="2">
        <v>41816.26666666667</v>
      </c>
      <c r="B36385" s="3">
        <v>-15.771386845906575</v>
      </c>
    </row>
    <row r="36386" spans="1:2">
      <c r="A36386" s="2">
        <v>41816.267361111109</v>
      </c>
      <c r="B36386" s="3">
        <v>-16.166336822509766</v>
      </c>
    </row>
    <row r="36387" spans="1:2">
      <c r="A36387" s="2">
        <v>41816.268055555556</v>
      </c>
      <c r="B36387" s="3">
        <v>-17.222255833943684</v>
      </c>
    </row>
    <row r="36388" spans="1:2">
      <c r="A36388" s="2">
        <v>41816.268750000003</v>
      </c>
      <c r="B36388" s="3">
        <v>-13.863702392578125</v>
      </c>
    </row>
    <row r="36389" spans="1:2">
      <c r="A36389" s="2">
        <v>41816.269444444442</v>
      </c>
      <c r="B36389" s="3">
        <v>-13.688918813069661</v>
      </c>
    </row>
    <row r="36390" spans="1:2">
      <c r="A36390" s="2">
        <v>41816.270138888889</v>
      </c>
      <c r="B36390" s="3">
        <v>-14.268565654754639</v>
      </c>
    </row>
    <row r="36391" spans="1:2">
      <c r="A36391" s="2">
        <v>41816.270833333336</v>
      </c>
      <c r="B36391" s="3">
        <v>-13.932931375503539</v>
      </c>
    </row>
    <row r="36392" spans="1:2">
      <c r="A36392" s="2">
        <v>41816.271527777775</v>
      </c>
      <c r="B36392" s="3">
        <v>-15.491927353541056</v>
      </c>
    </row>
    <row r="36393" spans="1:2">
      <c r="A36393" s="2">
        <v>41816.272222222222</v>
      </c>
      <c r="B36393" s="3">
        <v>-14.846688588460287</v>
      </c>
    </row>
    <row r="36394" spans="1:2">
      <c r="A36394" s="2">
        <v>41816.272916666669</v>
      </c>
      <c r="B36394" s="3">
        <v>-13.118877696990968</v>
      </c>
    </row>
    <row r="36395" spans="1:2">
      <c r="A36395" s="2">
        <v>41816.273611111108</v>
      </c>
      <c r="B36395" s="3">
        <v>-15.105683279037475</v>
      </c>
    </row>
    <row r="36396" spans="1:2">
      <c r="A36396" s="2">
        <v>41816.274305555555</v>
      </c>
      <c r="B36396" s="3">
        <v>-11.676327975591024</v>
      </c>
    </row>
    <row r="36397" spans="1:2">
      <c r="A36397" s="2">
        <v>41816.275000000001</v>
      </c>
      <c r="B36397" s="3">
        <v>-13.443225638071697</v>
      </c>
    </row>
    <row r="36398" spans="1:2">
      <c r="A36398" s="2">
        <v>41816.275694444441</v>
      </c>
      <c r="B36398" s="3">
        <v>-10.271875095367431</v>
      </c>
    </row>
    <row r="36399" spans="1:2">
      <c r="A36399" s="2">
        <v>41816.276388888888</v>
      </c>
      <c r="B36399" s="3">
        <v>-5.6845601240793862</v>
      </c>
    </row>
    <row r="36400" spans="1:2">
      <c r="A36400" s="2">
        <v>41816.277083333334</v>
      </c>
      <c r="B36400" s="3">
        <v>-1.6914205869038901</v>
      </c>
    </row>
    <row r="36401" spans="1:2">
      <c r="A36401" s="2">
        <v>41816.277777777781</v>
      </c>
      <c r="B36401" s="3">
        <v>3.3212055524190265</v>
      </c>
    </row>
    <row r="36402" spans="1:2">
      <c r="A36402" s="2">
        <v>41816.27847222222</v>
      </c>
      <c r="B36402" s="3">
        <v>10.90779153505961</v>
      </c>
    </row>
    <row r="36403" spans="1:2">
      <c r="A36403" s="2">
        <v>41816.279166666667</v>
      </c>
      <c r="B36403" s="3">
        <v>17.795198345184325</v>
      </c>
    </row>
    <row r="36404" spans="1:2">
      <c r="A36404" s="2">
        <v>41816.279861111114</v>
      </c>
      <c r="B36404" s="3">
        <v>18.232478046417235</v>
      </c>
    </row>
    <row r="36405" spans="1:2">
      <c r="A36405" s="2">
        <v>41816.280555555553</v>
      </c>
      <c r="B36405" s="3">
        <v>11.427568276723227</v>
      </c>
    </row>
    <row r="36406" spans="1:2">
      <c r="A36406" s="2">
        <v>41816.28125</v>
      </c>
      <c r="B36406" s="3">
        <v>8.7646361668904618</v>
      </c>
    </row>
    <row r="36407" spans="1:2">
      <c r="A36407" s="2">
        <v>41816.281944444447</v>
      </c>
      <c r="B36407" s="3">
        <v>7.6207140445709225</v>
      </c>
    </row>
    <row r="36408" spans="1:2">
      <c r="A36408" s="2">
        <v>41816.282638888886</v>
      </c>
      <c r="B36408" s="3">
        <v>3.9153093338012694</v>
      </c>
    </row>
    <row r="36409" spans="1:2">
      <c r="A36409" s="2">
        <v>41816.283333333333</v>
      </c>
      <c r="B36409" s="3">
        <v>-1.2252512931823731</v>
      </c>
    </row>
    <row r="36410" spans="1:2">
      <c r="A36410" s="2">
        <v>41816.28402777778</v>
      </c>
      <c r="B36410" s="3">
        <v>-1.7638349215189615</v>
      </c>
    </row>
    <row r="36411" spans="1:2">
      <c r="A36411" s="2">
        <v>41816.284722222219</v>
      </c>
      <c r="B36411" s="3">
        <v>-0.91807839075724285</v>
      </c>
    </row>
    <row r="36412" spans="1:2">
      <c r="A36412" s="2">
        <v>41816.285416666666</v>
      </c>
      <c r="B36412" s="3">
        <v>2.849754556020101</v>
      </c>
    </row>
    <row r="36413" spans="1:2">
      <c r="A36413" s="2">
        <v>41816.286111111112</v>
      </c>
      <c r="B36413" s="3">
        <v>1.9073395411173502</v>
      </c>
    </row>
    <row r="36414" spans="1:2">
      <c r="A36414" s="2">
        <v>41816.286805555559</v>
      </c>
      <c r="B36414" s="3">
        <v>6.3343377113342285</v>
      </c>
    </row>
    <row r="36415" spans="1:2">
      <c r="A36415" s="2">
        <v>41816.287499999999</v>
      </c>
      <c r="B36415" s="3">
        <v>4.577166144053141</v>
      </c>
    </row>
    <row r="36416" spans="1:2">
      <c r="A36416" s="2">
        <v>41816.288194444445</v>
      </c>
      <c r="B36416" s="3">
        <v>6.6374747117360435</v>
      </c>
    </row>
    <row r="36417" spans="1:2">
      <c r="A36417" s="2">
        <v>41816.288888888892</v>
      </c>
      <c r="B36417" s="3">
        <v>11.3129820505778</v>
      </c>
    </row>
    <row r="36418" spans="1:2">
      <c r="A36418" s="2">
        <v>41816.289583333331</v>
      </c>
      <c r="B36418" s="3">
        <v>18.088116073608397</v>
      </c>
    </row>
    <row r="36419" spans="1:2">
      <c r="A36419" s="2">
        <v>41816.290277777778</v>
      </c>
      <c r="B36419" s="3">
        <v>27.053831354777017</v>
      </c>
    </row>
    <row r="36420" spans="1:2">
      <c r="A36420" s="2">
        <v>41816.290972222225</v>
      </c>
      <c r="B36420" s="3">
        <v>29.409250768025718</v>
      </c>
    </row>
    <row r="36421" spans="1:2">
      <c r="A36421" s="2">
        <v>41816.291666666664</v>
      </c>
      <c r="B36421" s="3">
        <v>31.452797317504881</v>
      </c>
    </row>
    <row r="36422" spans="1:2">
      <c r="A36422" s="2">
        <v>41816.292361111111</v>
      </c>
      <c r="B36422" s="3">
        <v>26.712973912556965</v>
      </c>
    </row>
    <row r="36423" spans="1:2">
      <c r="A36423" s="2">
        <v>41816.293055555558</v>
      </c>
      <c r="B36423" s="3">
        <v>27.111111831665038</v>
      </c>
    </row>
    <row r="36424" spans="1:2">
      <c r="A36424" s="2">
        <v>41816.293749999997</v>
      </c>
      <c r="B36424" s="3">
        <v>28.04079310099284</v>
      </c>
    </row>
    <row r="36425" spans="1:2">
      <c r="A36425" s="2">
        <v>41816.294444444444</v>
      </c>
      <c r="B36425" s="3">
        <v>23.911912282307942</v>
      </c>
    </row>
    <row r="36426" spans="1:2">
      <c r="A36426" s="2">
        <v>41816.295138888891</v>
      </c>
      <c r="B36426" s="3">
        <v>24.203654861450197</v>
      </c>
    </row>
    <row r="36427" spans="1:2">
      <c r="A36427" s="2">
        <v>41816.29583333333</v>
      </c>
      <c r="B36427" s="3">
        <v>22.938309351603191</v>
      </c>
    </row>
    <row r="36428" spans="1:2">
      <c r="A36428" s="2">
        <v>41816.296527777777</v>
      </c>
      <c r="B36428" s="3">
        <v>6.5212457497914631</v>
      </c>
    </row>
    <row r="36429" spans="1:2">
      <c r="A36429" s="2">
        <v>41816.297222222223</v>
      </c>
      <c r="B36429" s="3">
        <v>5.3667633851369221</v>
      </c>
    </row>
    <row r="36430" spans="1:2">
      <c r="A36430" s="2">
        <v>41816.29791666667</v>
      </c>
      <c r="B36430" s="3">
        <v>18.357842763264973</v>
      </c>
    </row>
    <row r="36431" spans="1:2">
      <c r="A36431" s="2">
        <v>41816.298611111109</v>
      </c>
      <c r="B36431" s="3">
        <v>19.053212865193686</v>
      </c>
    </row>
    <row r="36432" spans="1:2">
      <c r="A36432" s="2">
        <v>41816.299305555556</v>
      </c>
      <c r="B36432" s="3">
        <v>18.282637532552084</v>
      </c>
    </row>
    <row r="36433" spans="1:2">
      <c r="A36433" s="2">
        <v>41816.300000000003</v>
      </c>
      <c r="B36433" s="3">
        <v>15.111661275227865</v>
      </c>
    </row>
    <row r="36434" spans="1:2">
      <c r="A36434" s="2">
        <v>41816.300694444442</v>
      </c>
      <c r="B36434" s="3">
        <v>17.357313791910808</v>
      </c>
    </row>
    <row r="36435" spans="1:2">
      <c r="A36435" s="2">
        <v>41816.301388888889</v>
      </c>
      <c r="B36435" s="3">
        <v>12.048344341913859</v>
      </c>
    </row>
    <row r="36436" spans="1:2">
      <c r="A36436" s="2">
        <v>41816.302083333336</v>
      </c>
      <c r="B36436" s="3">
        <v>6.0691597938537596</v>
      </c>
    </row>
    <row r="36437" spans="1:2">
      <c r="A36437" s="2">
        <v>41816.302777777775</v>
      </c>
      <c r="B36437" s="3">
        <v>2.0728940963745117</v>
      </c>
    </row>
    <row r="36438" spans="1:2">
      <c r="A36438" s="2">
        <v>41816.303472222222</v>
      </c>
      <c r="B36438" s="3">
        <v>-2.4958052953084309</v>
      </c>
    </row>
    <row r="36439" spans="1:2">
      <c r="A36439" s="2">
        <v>41816.304166666669</v>
      </c>
      <c r="B36439" s="3">
        <v>-5.9085330963134766</v>
      </c>
    </row>
    <row r="36440" spans="1:2">
      <c r="A36440" s="2">
        <v>41816.304861111108</v>
      </c>
      <c r="B36440" s="3">
        <v>-7.7339827378590904</v>
      </c>
    </row>
    <row r="36441" spans="1:2">
      <c r="A36441" s="2">
        <v>41816.305555555555</v>
      </c>
      <c r="B36441" s="3">
        <v>-10.785939820607503</v>
      </c>
    </row>
    <row r="36442" spans="1:2">
      <c r="A36442" s="2">
        <v>41816.306250000001</v>
      </c>
      <c r="B36442" s="3">
        <v>-12.855043125152587</v>
      </c>
    </row>
    <row r="36443" spans="1:2">
      <c r="A36443" s="2">
        <v>41816.306944444441</v>
      </c>
      <c r="B36443" s="3">
        <v>-11.579550488789875</v>
      </c>
    </row>
    <row r="36444" spans="1:2">
      <c r="A36444" s="2">
        <v>41816.307638888888</v>
      </c>
      <c r="B36444" s="3">
        <v>-13.949668884277344</v>
      </c>
    </row>
    <row r="36445" spans="1:2">
      <c r="A36445" s="2">
        <v>41816.308333333334</v>
      </c>
      <c r="B36445" s="3">
        <v>-10.277928066253661</v>
      </c>
    </row>
    <row r="36446" spans="1:2">
      <c r="A36446" s="2">
        <v>41816.309027777781</v>
      </c>
      <c r="B36446" s="3">
        <v>-13.028513844807943</v>
      </c>
    </row>
    <row r="36447" spans="1:2">
      <c r="A36447" s="2">
        <v>41816.30972222222</v>
      </c>
      <c r="B36447" s="3">
        <v>-8.6161545753479007</v>
      </c>
    </row>
    <row r="36448" spans="1:2">
      <c r="A36448" s="2">
        <v>41816.310416666667</v>
      </c>
      <c r="B36448" s="3">
        <v>-10.434733931223551</v>
      </c>
    </row>
    <row r="36449" spans="1:2">
      <c r="A36449" s="2">
        <v>41816.311111111114</v>
      </c>
      <c r="B36449" s="3">
        <v>-13.042678324381511</v>
      </c>
    </row>
    <row r="36450" spans="1:2">
      <c r="A36450" s="2">
        <v>41816.311805555553</v>
      </c>
      <c r="B36450" s="3">
        <v>-14.163176218668619</v>
      </c>
    </row>
    <row r="36451" spans="1:2">
      <c r="A36451" s="2">
        <v>41816.3125</v>
      </c>
      <c r="B36451" s="3">
        <v>-16.255487187703451</v>
      </c>
    </row>
    <row r="36452" spans="1:2">
      <c r="A36452" s="2">
        <v>41816.313194444447</v>
      </c>
      <c r="B36452" s="3">
        <v>-19.586035792032877</v>
      </c>
    </row>
    <row r="36453" spans="1:2">
      <c r="A36453" s="2">
        <v>41816.313888888886</v>
      </c>
      <c r="B36453" s="3">
        <v>-27.000759251912434</v>
      </c>
    </row>
    <row r="36454" spans="1:2">
      <c r="A36454" s="2">
        <v>41816.314583333333</v>
      </c>
      <c r="B36454" s="3">
        <v>-31.243671290079753</v>
      </c>
    </row>
    <row r="36455" spans="1:2">
      <c r="A36455" s="2">
        <v>41816.31527777778</v>
      </c>
      <c r="B36455" s="3">
        <v>-24.680841191609701</v>
      </c>
    </row>
    <row r="36456" spans="1:2">
      <c r="A36456" s="2">
        <v>41816.315972222219</v>
      </c>
      <c r="B36456" s="3">
        <v>-20.129085667928059</v>
      </c>
    </row>
    <row r="36457" spans="1:2">
      <c r="A36457" s="2">
        <v>41816.316666666666</v>
      </c>
      <c r="B36457" s="3">
        <v>-21.807443873087564</v>
      </c>
    </row>
    <row r="36458" spans="1:2">
      <c r="A36458" s="2">
        <v>41816.317361111112</v>
      </c>
      <c r="B36458" s="3">
        <v>-20.432282765706379</v>
      </c>
    </row>
    <row r="36459" spans="1:2">
      <c r="A36459" s="2">
        <v>41816.318055555559</v>
      </c>
      <c r="B36459" s="3">
        <v>-20.949801762898762</v>
      </c>
    </row>
    <row r="36460" spans="1:2">
      <c r="A36460" s="2">
        <v>41816.318749999999</v>
      </c>
      <c r="B36460" s="3">
        <v>-21.59418233235677</v>
      </c>
    </row>
    <row r="36461" spans="1:2">
      <c r="A36461" s="2">
        <v>41816.319444444445</v>
      </c>
      <c r="B36461" s="3">
        <v>-15.081742159525554</v>
      </c>
    </row>
    <row r="36462" spans="1:2">
      <c r="A36462" s="2">
        <v>41816.320138888892</v>
      </c>
      <c r="B36462" s="3">
        <v>-12.162037658691407</v>
      </c>
    </row>
    <row r="36463" spans="1:2">
      <c r="A36463" s="2">
        <v>41816.320833333331</v>
      </c>
      <c r="B36463" s="3">
        <v>-17.80885149637858</v>
      </c>
    </row>
    <row r="36464" spans="1:2">
      <c r="A36464" s="2">
        <v>41816.321527777778</v>
      </c>
      <c r="B36464" s="3">
        <v>-7.6832483609517412</v>
      </c>
    </row>
    <row r="36465" spans="1:2">
      <c r="A36465" s="2">
        <v>41816.322222222225</v>
      </c>
      <c r="B36465" s="3">
        <v>-9.9146608670552574</v>
      </c>
    </row>
    <row r="36466" spans="1:2">
      <c r="A36466" s="2">
        <v>41816.322916666664</v>
      </c>
      <c r="B36466" s="3">
        <v>-11.11015214920044</v>
      </c>
    </row>
    <row r="36467" spans="1:2">
      <c r="A36467" s="2">
        <v>41816.323611111111</v>
      </c>
      <c r="B36467" s="3">
        <v>-11.600476614634196</v>
      </c>
    </row>
    <row r="36468" spans="1:2">
      <c r="A36468" s="2">
        <v>41816.324305555558</v>
      </c>
      <c r="B36468" s="3">
        <v>-12.698622004191082</v>
      </c>
    </row>
    <row r="36469" spans="1:2">
      <c r="A36469" s="2">
        <v>41816.324999999997</v>
      </c>
      <c r="B36469" s="3">
        <v>-9.9448364257812507</v>
      </c>
    </row>
    <row r="36470" spans="1:2">
      <c r="A36470" s="2">
        <v>41816.325694444444</v>
      </c>
      <c r="B36470" s="3">
        <v>-8.80001843770345</v>
      </c>
    </row>
    <row r="36471" spans="1:2">
      <c r="A36471" s="2">
        <v>41816.326388888891</v>
      </c>
      <c r="B36471" s="3">
        <v>-4.6634127298990888</v>
      </c>
    </row>
    <row r="36472" spans="1:2">
      <c r="A36472" s="2">
        <v>41816.32708333333</v>
      </c>
      <c r="B36472" s="3">
        <v>-6.7958204905192057</v>
      </c>
    </row>
    <row r="36473" spans="1:2">
      <c r="A36473" s="2">
        <v>41816.327777777777</v>
      </c>
      <c r="B36473" s="3">
        <v>-7.2095733642578121</v>
      </c>
    </row>
    <row r="36474" spans="1:2">
      <c r="A36474" s="2">
        <v>41816.328472222223</v>
      </c>
      <c r="B36474" s="3">
        <v>-11.352418136596679</v>
      </c>
    </row>
    <row r="36475" spans="1:2">
      <c r="A36475" s="2">
        <v>41816.32916666667</v>
      </c>
      <c r="B36475" s="3">
        <v>-8.2698925018310554</v>
      </c>
    </row>
    <row r="36476" spans="1:2">
      <c r="A36476" s="2">
        <v>41816.329861111109</v>
      </c>
      <c r="B36476" s="3">
        <v>-11.212743759155273</v>
      </c>
    </row>
    <row r="36477" spans="1:2">
      <c r="A36477" s="2">
        <v>41816.330555555556</v>
      </c>
      <c r="B36477" s="3">
        <v>-13.296719868977865</v>
      </c>
    </row>
    <row r="36478" spans="1:2">
      <c r="A36478" s="2">
        <v>41816.331250000003</v>
      </c>
      <c r="B36478" s="3">
        <v>3.816334915161133</v>
      </c>
    </row>
    <row r="36479" spans="1:2">
      <c r="A36479" s="2">
        <v>41816.331944444442</v>
      </c>
      <c r="B36479" s="3">
        <v>13.95468635559082</v>
      </c>
    </row>
    <row r="36480" spans="1:2">
      <c r="A36480" s="2">
        <v>41816.332638888889</v>
      </c>
      <c r="B36480" s="3">
        <v>17.746303431193034</v>
      </c>
    </row>
    <row r="36481" spans="1:2">
      <c r="A36481" s="2">
        <v>41816.333333333336</v>
      </c>
      <c r="B36481" s="3">
        <v>17.956557718912759</v>
      </c>
    </row>
    <row r="36482" spans="1:2">
      <c r="A36482" s="2">
        <v>41816.334027777775</v>
      </c>
      <c r="B36482" s="3">
        <v>30.605452410380046</v>
      </c>
    </row>
    <row r="36483" spans="1:2">
      <c r="A36483" s="2">
        <v>41816.334722222222</v>
      </c>
      <c r="B36483" s="3">
        <v>28.322762235005698</v>
      </c>
    </row>
    <row r="36484" spans="1:2">
      <c r="A36484" s="2">
        <v>41816.335416666669</v>
      </c>
      <c r="B36484" s="3">
        <v>21.93151632944743</v>
      </c>
    </row>
    <row r="36485" spans="1:2">
      <c r="A36485" s="2">
        <v>41816.336111111108</v>
      </c>
      <c r="B36485" s="3">
        <v>29.642106819152833</v>
      </c>
    </row>
    <row r="36486" spans="1:2">
      <c r="A36486" s="2">
        <v>41816.336805555555</v>
      </c>
      <c r="B36486" s="3">
        <v>10.74555524190267</v>
      </c>
    </row>
    <row r="36487" spans="1:2">
      <c r="A36487" s="2">
        <v>41816.337500000001</v>
      </c>
      <c r="B36487" s="3">
        <v>14.235950342814128</v>
      </c>
    </row>
    <row r="36488" spans="1:2">
      <c r="A36488" s="2">
        <v>41816.338194444441</v>
      </c>
      <c r="B36488" s="3">
        <v>10.398315175374348</v>
      </c>
    </row>
    <row r="36489" spans="1:2">
      <c r="A36489" s="2">
        <v>41816.338888888888</v>
      </c>
      <c r="B36489" s="3">
        <v>4.8240774790445959</v>
      </c>
    </row>
    <row r="36490" spans="1:2">
      <c r="A36490" s="2">
        <v>41816.339583333334</v>
      </c>
      <c r="B36490" s="3">
        <v>9.9921082814534508</v>
      </c>
    </row>
    <row r="36491" spans="1:2">
      <c r="A36491" s="2">
        <v>41816.340277777781</v>
      </c>
      <c r="B36491" s="3">
        <v>9.4668215433756515</v>
      </c>
    </row>
    <row r="36492" spans="1:2">
      <c r="A36492" s="2">
        <v>41816.34097222222</v>
      </c>
      <c r="B36492" s="3">
        <v>8.9383061726888027</v>
      </c>
    </row>
    <row r="36493" spans="1:2">
      <c r="A36493" s="2">
        <v>41816.341666666667</v>
      </c>
      <c r="B36493" s="3">
        <v>1.944147491455078</v>
      </c>
    </row>
    <row r="36494" spans="1:2">
      <c r="A36494" s="2">
        <v>41816.342361111114</v>
      </c>
      <c r="B36494" s="3">
        <v>4.5539933522542322</v>
      </c>
    </row>
    <row r="36495" spans="1:2">
      <c r="A36495" s="2">
        <v>41816.343055555553</v>
      </c>
      <c r="B36495" s="3">
        <v>3.8334243774414061</v>
      </c>
    </row>
    <row r="36496" spans="1:2">
      <c r="A36496" s="2">
        <v>41816.34375</v>
      </c>
      <c r="B36496" s="3">
        <v>6.4985635121663412</v>
      </c>
    </row>
    <row r="36497" spans="1:2">
      <c r="A36497" s="2">
        <v>41816.344444444447</v>
      </c>
      <c r="B36497" s="3">
        <v>8.460346984863282</v>
      </c>
    </row>
    <row r="36498" spans="1:2">
      <c r="A36498" s="2">
        <v>41816.345138888886</v>
      </c>
      <c r="B36498" s="3">
        <v>-1.9171564737955729</v>
      </c>
    </row>
    <row r="36499" spans="1:2">
      <c r="A36499" s="2">
        <v>41816.345833333333</v>
      </c>
      <c r="B36499" s="3">
        <v>6.0402201334635413</v>
      </c>
    </row>
    <row r="36500" spans="1:2">
      <c r="A36500" s="2">
        <v>41816.34652777778</v>
      </c>
      <c r="B36500" s="3">
        <v>-7.8896046956380212</v>
      </c>
    </row>
    <row r="36501" spans="1:2">
      <c r="A36501" s="2">
        <v>41816.347222222219</v>
      </c>
      <c r="B36501" s="3">
        <v>-7.8123013814290365</v>
      </c>
    </row>
    <row r="36502" spans="1:2">
      <c r="A36502" s="2">
        <v>41816.347916666666</v>
      </c>
      <c r="B36502" s="3">
        <v>-3.0636224110921222</v>
      </c>
    </row>
    <row r="36503" spans="1:2">
      <c r="A36503" s="2">
        <v>41816.348611111112</v>
      </c>
      <c r="B36503" s="3">
        <v>-5.7743026733398439</v>
      </c>
    </row>
    <row r="36504" spans="1:2">
      <c r="A36504" s="2">
        <v>41816.349305555559</v>
      </c>
      <c r="B36504" s="3">
        <v>-3.3793694814046225</v>
      </c>
    </row>
    <row r="36505" spans="1:2">
      <c r="A36505" s="2">
        <v>41816.35</v>
      </c>
      <c r="B36505" s="3">
        <v>-9.4596216837565112</v>
      </c>
    </row>
    <row r="36506" spans="1:2">
      <c r="A36506" s="2">
        <v>41816.350694444445</v>
      </c>
      <c r="B36506" s="3">
        <v>-12.349016698201497</v>
      </c>
    </row>
    <row r="36507" spans="1:2">
      <c r="A36507" s="2">
        <v>41816.351388888892</v>
      </c>
      <c r="B36507" s="3">
        <v>-5.5901064554850262</v>
      </c>
    </row>
    <row r="36508" spans="1:2">
      <c r="A36508" s="2">
        <v>41816.352083333331</v>
      </c>
      <c r="B36508" s="3">
        <v>-16.474038060506185</v>
      </c>
    </row>
    <row r="36509" spans="1:2">
      <c r="A36509" s="2">
        <v>41816.352777777778</v>
      </c>
      <c r="B36509" s="3">
        <v>-16.180895614624024</v>
      </c>
    </row>
    <row r="36510" spans="1:2">
      <c r="A36510" s="2">
        <v>41816.353472222225</v>
      </c>
      <c r="B36510" s="3">
        <v>-22.129927953084309</v>
      </c>
    </row>
    <row r="36511" spans="1:2">
      <c r="A36511" s="2">
        <v>41816.354166666664</v>
      </c>
      <c r="B36511" s="3">
        <v>-26.300587590535482</v>
      </c>
    </row>
    <row r="36512" spans="1:2">
      <c r="A36512" s="2">
        <v>41816.354861111111</v>
      </c>
      <c r="B36512" s="3">
        <v>-12.47754783630371</v>
      </c>
    </row>
    <row r="36513" spans="1:2">
      <c r="A36513" s="2">
        <v>41816.355555555558</v>
      </c>
      <c r="B36513" s="3">
        <v>-12.81039212544759</v>
      </c>
    </row>
    <row r="36514" spans="1:2">
      <c r="A36514" s="2">
        <v>41816.356249999997</v>
      </c>
      <c r="B36514" s="3">
        <v>-8.7110618591308597</v>
      </c>
    </row>
    <row r="36515" spans="1:2">
      <c r="A36515" s="2">
        <v>41816.356944444444</v>
      </c>
      <c r="B36515" s="3">
        <v>-12.052772521972656</v>
      </c>
    </row>
    <row r="36516" spans="1:2">
      <c r="A36516" s="2">
        <v>41816.357638888891</v>
      </c>
      <c r="B36516" s="3">
        <v>-16.476050949096681</v>
      </c>
    </row>
    <row r="36517" spans="1:2">
      <c r="A36517" s="2">
        <v>41816.35833333333</v>
      </c>
      <c r="B36517" s="3">
        <v>-18.857864507039388</v>
      </c>
    </row>
    <row r="36518" spans="1:2">
      <c r="A36518" s="2">
        <v>41816.359027777777</v>
      </c>
      <c r="B36518" s="3">
        <v>-19.559691238403321</v>
      </c>
    </row>
    <row r="36519" spans="1:2">
      <c r="A36519" s="2">
        <v>41816.359722222223</v>
      </c>
      <c r="B36519" s="3">
        <v>-19.492684427897135</v>
      </c>
    </row>
    <row r="36520" spans="1:2">
      <c r="A36520" s="2">
        <v>41816.36041666667</v>
      </c>
      <c r="B36520" s="3">
        <v>-21.757633082071941</v>
      </c>
    </row>
    <row r="36521" spans="1:2">
      <c r="A36521" s="2">
        <v>41816.361111111109</v>
      </c>
      <c r="B36521" s="3">
        <v>-22.18788833618164</v>
      </c>
    </row>
    <row r="36522" spans="1:2">
      <c r="A36522" s="2">
        <v>41816.361805555556</v>
      </c>
      <c r="B36522" s="3">
        <v>-25.199990971883139</v>
      </c>
    </row>
    <row r="36523" spans="1:2">
      <c r="A36523" s="2">
        <v>41816.362500000003</v>
      </c>
      <c r="B36523" s="3">
        <v>-20.193856557210285</v>
      </c>
    </row>
    <row r="36524" spans="1:2">
      <c r="A36524" s="2">
        <v>41816.363194444442</v>
      </c>
      <c r="B36524" s="3">
        <v>-22.49294522603353</v>
      </c>
    </row>
    <row r="36525" spans="1:2">
      <c r="A36525" s="2">
        <v>41816.363888888889</v>
      </c>
      <c r="B36525" s="3">
        <v>-21.973594570159911</v>
      </c>
    </row>
    <row r="36526" spans="1:2">
      <c r="A36526" s="2">
        <v>41816.364583333336</v>
      </c>
      <c r="B36526" s="3">
        <v>-13.074416955312094</v>
      </c>
    </row>
    <row r="36527" spans="1:2">
      <c r="A36527" s="2">
        <v>41816.365277777775</v>
      </c>
      <c r="B36527" s="3">
        <v>-12.266567675272624</v>
      </c>
    </row>
    <row r="36528" spans="1:2">
      <c r="A36528" s="2">
        <v>41816.365972222222</v>
      </c>
      <c r="B36528" s="3">
        <v>-5.1099585215250647</v>
      </c>
    </row>
    <row r="36529" spans="1:2">
      <c r="A36529" s="2">
        <v>41816.366666666669</v>
      </c>
      <c r="B36529" s="3">
        <v>-6.6536822001139324</v>
      </c>
    </row>
    <row r="36530" spans="1:2">
      <c r="A36530" s="2">
        <v>41816.367361111108</v>
      </c>
      <c r="B36530" s="3">
        <v>4.2108670552571619</v>
      </c>
    </row>
    <row r="36531" spans="1:2">
      <c r="A36531" s="2">
        <v>41816.368055555555</v>
      </c>
      <c r="B36531" s="3">
        <v>3.8700043996175131</v>
      </c>
    </row>
    <row r="36532" spans="1:2">
      <c r="A36532" s="2">
        <v>41816.368750000001</v>
      </c>
      <c r="B36532" s="3">
        <v>7.4471555074055988</v>
      </c>
    </row>
    <row r="36533" spans="1:2">
      <c r="A36533" s="2">
        <v>41816.369444444441</v>
      </c>
      <c r="B36533" s="3">
        <v>9.4067349751790363</v>
      </c>
    </row>
    <row r="36534" spans="1:2">
      <c r="A36534" s="2">
        <v>41816.370138888888</v>
      </c>
      <c r="B36534" s="3">
        <v>7.8478820800781248</v>
      </c>
    </row>
    <row r="36535" spans="1:2">
      <c r="A36535" s="2">
        <v>41816.370833333334</v>
      </c>
      <c r="B36535" s="3">
        <v>3.9462967554728192</v>
      </c>
    </row>
    <row r="36536" spans="1:2">
      <c r="A36536" s="2">
        <v>41816.371527777781</v>
      </c>
      <c r="B36536" s="3">
        <v>7.08380126953125</v>
      </c>
    </row>
    <row r="36537" spans="1:2">
      <c r="A36537" s="2">
        <v>41816.37222222222</v>
      </c>
      <c r="B36537" s="3">
        <v>10.989715576171875</v>
      </c>
    </row>
    <row r="36538" spans="1:2">
      <c r="A36538" s="2">
        <v>41816.372916666667</v>
      </c>
      <c r="B36538" s="3">
        <v>22.456500053405762</v>
      </c>
    </row>
    <row r="36539" spans="1:2">
      <c r="A36539" s="2">
        <v>41816.373611111114</v>
      </c>
      <c r="B36539" s="3">
        <v>23.798302968343098</v>
      </c>
    </row>
    <row r="36540" spans="1:2">
      <c r="A36540" s="2">
        <v>41816.374305555553</v>
      </c>
      <c r="B36540" s="3">
        <v>25.047994359334311</v>
      </c>
    </row>
    <row r="36541" spans="1:2">
      <c r="A36541" s="2">
        <v>41816.375</v>
      </c>
      <c r="B36541" s="3">
        <v>22.777650324503579</v>
      </c>
    </row>
    <row r="36542" spans="1:2">
      <c r="A36542" s="2">
        <v>41816.375694444447</v>
      </c>
      <c r="B36542" s="3">
        <v>26.914499155680339</v>
      </c>
    </row>
    <row r="36543" spans="1:2">
      <c r="A36543" s="2">
        <v>41816.376388888886</v>
      </c>
      <c r="B36543" s="3">
        <v>25.391125742594401</v>
      </c>
    </row>
    <row r="36544" spans="1:2">
      <c r="A36544" s="2">
        <v>41816.377083333333</v>
      </c>
      <c r="B36544" s="3">
        <v>28.110574213663735</v>
      </c>
    </row>
    <row r="36545" spans="1:2">
      <c r="A36545" s="2">
        <v>41816.37777777778</v>
      </c>
      <c r="B36545" s="3">
        <v>29.981567001342775</v>
      </c>
    </row>
    <row r="36546" spans="1:2">
      <c r="A36546" s="2">
        <v>41816.378472222219</v>
      </c>
      <c r="B36546" s="3">
        <v>32.430918502807614</v>
      </c>
    </row>
    <row r="36547" spans="1:2">
      <c r="A36547" s="2">
        <v>41816.379166666666</v>
      </c>
      <c r="B36547" s="3">
        <v>21.855856450398765</v>
      </c>
    </row>
    <row r="36548" spans="1:2">
      <c r="A36548" s="2">
        <v>41816.379861111112</v>
      </c>
      <c r="B36548" s="3">
        <v>23.705896250406902</v>
      </c>
    </row>
    <row r="36549" spans="1:2">
      <c r="A36549" s="2">
        <v>41816.380555555559</v>
      </c>
      <c r="B36549" s="3">
        <v>17.827710469563801</v>
      </c>
    </row>
    <row r="36550" spans="1:2">
      <c r="A36550" s="2">
        <v>41816.381249999999</v>
      </c>
      <c r="B36550" s="3">
        <v>15.946645100911459</v>
      </c>
    </row>
    <row r="36551" spans="1:2">
      <c r="A36551" s="2">
        <v>41816.381944444445</v>
      </c>
      <c r="B36551" s="3">
        <v>20.361514155069987</v>
      </c>
    </row>
    <row r="36552" spans="1:2">
      <c r="A36552" s="2">
        <v>41816.382638888892</v>
      </c>
      <c r="B36552" s="3">
        <v>13.303498077392579</v>
      </c>
    </row>
    <row r="36553" spans="1:2">
      <c r="A36553" s="2">
        <v>41816.383333333331</v>
      </c>
      <c r="B36553" s="3">
        <v>11.884429041544596</v>
      </c>
    </row>
    <row r="36554" spans="1:2">
      <c r="A36554" s="2">
        <v>41816.384027777778</v>
      </c>
      <c r="B36554" s="3">
        <v>9.026124191284179</v>
      </c>
    </row>
    <row r="36555" spans="1:2">
      <c r="A36555" s="2">
        <v>41816.384722222225</v>
      </c>
      <c r="B36555" s="3">
        <v>6.5602467854817705</v>
      </c>
    </row>
    <row r="36556" spans="1:2">
      <c r="A36556" s="2">
        <v>41816.385416666664</v>
      </c>
      <c r="B36556" s="3">
        <v>0.32208112080891926</v>
      </c>
    </row>
    <row r="36557" spans="1:2">
      <c r="A36557" s="2">
        <v>41816.386111111111</v>
      </c>
      <c r="B36557" s="3">
        <v>2.50699831644694</v>
      </c>
    </row>
    <row r="36558" spans="1:2">
      <c r="A36558" s="2">
        <v>41816.386805555558</v>
      </c>
      <c r="B36558" s="3">
        <v>3.1274753570556642</v>
      </c>
    </row>
    <row r="36559" spans="1:2">
      <c r="A36559" s="2">
        <v>41816.387499999997</v>
      </c>
      <c r="B36559" s="3">
        <v>2.4628259023030599</v>
      </c>
    </row>
    <row r="36560" spans="1:2">
      <c r="A36560" s="2">
        <v>41816.388194444444</v>
      </c>
      <c r="B36560" s="3">
        <v>2.1718660990397134</v>
      </c>
    </row>
    <row r="36561" spans="1:2">
      <c r="A36561" s="2">
        <v>41816.388888888891</v>
      </c>
      <c r="B36561" s="3">
        <v>2.045618947347005</v>
      </c>
    </row>
    <row r="36562" spans="1:2">
      <c r="A36562" s="2">
        <v>41816.38958333333</v>
      </c>
      <c r="B36562" s="3">
        <v>-0.4180678049723307</v>
      </c>
    </row>
    <row r="36563" spans="1:2">
      <c r="A36563" s="2">
        <v>41816.390277777777</v>
      </c>
      <c r="B36563" s="3">
        <v>1.2158486684163412</v>
      </c>
    </row>
    <row r="36564" spans="1:2">
      <c r="A36564" s="2">
        <v>41816.390972222223</v>
      </c>
      <c r="B36564" s="3">
        <v>-0.63161926269531254</v>
      </c>
    </row>
    <row r="36565" spans="1:2">
      <c r="A36565" s="2">
        <v>41816.39166666667</v>
      </c>
      <c r="B36565" s="3">
        <v>-1.1826329549153647</v>
      </c>
    </row>
    <row r="36566" spans="1:2">
      <c r="A36566" s="2">
        <v>41816.392361111109</v>
      </c>
      <c r="B36566" s="3">
        <v>-5.0332487742106116</v>
      </c>
    </row>
    <row r="36567" spans="1:2">
      <c r="A36567" s="2">
        <v>41816.393055555556</v>
      </c>
      <c r="B36567" s="3">
        <v>-4.5981079101562496</v>
      </c>
    </row>
    <row r="36568" spans="1:2">
      <c r="A36568" s="2">
        <v>41816.393750000003</v>
      </c>
      <c r="B36568" s="3">
        <v>-4.8357203165690104</v>
      </c>
    </row>
    <row r="36569" spans="1:2">
      <c r="A36569" s="2">
        <v>41816.394444444442</v>
      </c>
      <c r="B36569" s="3">
        <v>-6.8756417592366539</v>
      </c>
    </row>
    <row r="36570" spans="1:2">
      <c r="A36570" s="2">
        <v>41816.395138888889</v>
      </c>
      <c r="B36570" s="3">
        <v>-5.698771794637044</v>
      </c>
    </row>
    <row r="36571" spans="1:2">
      <c r="A36571" s="2">
        <v>41816.395833333336</v>
      </c>
      <c r="B36571" s="3">
        <v>-8.7794209798177079</v>
      </c>
    </row>
    <row r="36572" spans="1:2">
      <c r="A36572" s="2">
        <v>41816.396527777775</v>
      </c>
      <c r="B36572" s="3">
        <v>-11.507092030843099</v>
      </c>
    </row>
    <row r="36573" spans="1:2">
      <c r="A36573" s="2">
        <v>41816.397222222222</v>
      </c>
      <c r="B36573" s="3">
        <v>-17.624804178873699</v>
      </c>
    </row>
    <row r="36574" spans="1:2">
      <c r="A36574" s="2">
        <v>41816.397916666669</v>
      </c>
      <c r="B36574" s="3">
        <v>-22.307002894083659</v>
      </c>
    </row>
    <row r="36575" spans="1:2">
      <c r="A36575" s="2">
        <v>41816.398611111108</v>
      </c>
      <c r="B36575" s="3">
        <v>-14.349961980183918</v>
      </c>
    </row>
    <row r="36576" spans="1:2">
      <c r="A36576" s="2">
        <v>41816.399305555555</v>
      </c>
      <c r="B36576" s="3">
        <v>-14.198976771036785</v>
      </c>
    </row>
    <row r="36577" spans="1:2">
      <c r="A36577" s="2">
        <v>41816.400000000001</v>
      </c>
      <c r="B36577" s="3">
        <v>-16.397060521443684</v>
      </c>
    </row>
    <row r="36578" spans="1:2">
      <c r="A36578" s="2">
        <v>41816.400694444441</v>
      </c>
      <c r="B36578" s="3">
        <v>-12.994127400716145</v>
      </c>
    </row>
    <row r="36579" spans="1:2">
      <c r="A36579" s="2">
        <v>41816.401388888888</v>
      </c>
      <c r="B36579" s="3">
        <v>-14.226576232910157</v>
      </c>
    </row>
    <row r="36580" spans="1:2">
      <c r="A36580" s="2">
        <v>41816.402083333334</v>
      </c>
      <c r="B36580" s="3">
        <v>-16.07897122701009</v>
      </c>
    </row>
    <row r="36581" spans="1:2">
      <c r="A36581" s="2">
        <v>41816.402777777781</v>
      </c>
      <c r="B36581" s="3">
        <v>-17.334108352661133</v>
      </c>
    </row>
    <row r="36582" spans="1:2">
      <c r="A36582" s="2">
        <v>41816.40347222222</v>
      </c>
      <c r="B36582" s="3">
        <v>-16.419182523091635</v>
      </c>
    </row>
    <row r="36583" spans="1:2">
      <c r="A36583" s="2">
        <v>41816.404166666667</v>
      </c>
      <c r="B36583" s="3">
        <v>-15.928086980183918</v>
      </c>
    </row>
    <row r="36584" spans="1:2">
      <c r="A36584" s="2">
        <v>41816.404861111114</v>
      </c>
      <c r="B36584" s="3">
        <v>-19.009613291422525</v>
      </c>
    </row>
    <row r="36585" spans="1:2">
      <c r="A36585" s="2">
        <v>41816.405555555553</v>
      </c>
      <c r="B36585" s="3">
        <v>-15.149635759989421</v>
      </c>
    </row>
    <row r="36586" spans="1:2">
      <c r="A36586" s="2">
        <v>41816.40625</v>
      </c>
      <c r="B36586" s="3">
        <v>-15.217920430501302</v>
      </c>
    </row>
    <row r="36587" spans="1:2">
      <c r="A36587" s="2">
        <v>41816.406944444447</v>
      </c>
      <c r="B36587" s="3">
        <v>-12.974364376068115</v>
      </c>
    </row>
    <row r="36588" spans="1:2">
      <c r="A36588" s="2">
        <v>41816.407638888886</v>
      </c>
      <c r="B36588" s="3">
        <v>-13.813480250040691</v>
      </c>
    </row>
    <row r="36589" spans="1:2">
      <c r="A36589" s="2">
        <v>41816.408333333333</v>
      </c>
      <c r="B36589" s="3">
        <v>-13.079313373565673</v>
      </c>
    </row>
    <row r="36590" spans="1:2">
      <c r="A36590" s="2">
        <v>41816.40902777778</v>
      </c>
      <c r="B36590" s="3">
        <v>-17.159700616200766</v>
      </c>
    </row>
    <row r="36591" spans="1:2">
      <c r="A36591" s="2">
        <v>41816.409722222219</v>
      </c>
      <c r="B36591" s="3">
        <v>-18.372849527994791</v>
      </c>
    </row>
    <row r="36592" spans="1:2">
      <c r="A36592" s="2">
        <v>41816.410416666666</v>
      </c>
      <c r="B36592" s="3">
        <v>-14.783658186594645</v>
      </c>
    </row>
    <row r="36593" spans="1:2">
      <c r="A36593" s="2">
        <v>41816.411111111112</v>
      </c>
      <c r="B36593" s="3">
        <v>-18.691393979390462</v>
      </c>
    </row>
    <row r="36594" spans="1:2">
      <c r="A36594" s="2">
        <v>41816.411805555559</v>
      </c>
      <c r="B36594" s="3">
        <v>-19.63867410024007</v>
      </c>
    </row>
    <row r="36595" spans="1:2">
      <c r="A36595" s="2">
        <v>41816.412499999999</v>
      </c>
      <c r="B36595" s="3">
        <v>-18.031271521250407</v>
      </c>
    </row>
    <row r="36596" spans="1:2">
      <c r="A36596" s="2">
        <v>41816.413194444445</v>
      </c>
      <c r="B36596" s="3">
        <v>-11.551235198974609</v>
      </c>
    </row>
    <row r="36597" spans="1:2">
      <c r="A36597" s="2">
        <v>41816.413888888892</v>
      </c>
      <c r="B36597" s="3">
        <v>-6.6699172337849939</v>
      </c>
    </row>
    <row r="36598" spans="1:2">
      <c r="A36598" s="2">
        <v>41816.414583333331</v>
      </c>
      <c r="B36598" s="3">
        <v>-4.222671190897624</v>
      </c>
    </row>
    <row r="36599" spans="1:2">
      <c r="A36599" s="2">
        <v>41816.415277777778</v>
      </c>
      <c r="B36599" s="3">
        <v>-5.622248522440592</v>
      </c>
    </row>
    <row r="36600" spans="1:2">
      <c r="A36600" s="2">
        <v>41816.415972222225</v>
      </c>
      <c r="B36600" s="3">
        <v>1.0754179000854491</v>
      </c>
    </row>
    <row r="36601" spans="1:2">
      <c r="A36601" s="2">
        <v>41816.416666666664</v>
      </c>
      <c r="B36601" s="3">
        <v>0.92243289947509766</v>
      </c>
    </row>
    <row r="36602" spans="1:2">
      <c r="A36602" s="2">
        <v>41816.417361111111</v>
      </c>
      <c r="B36602" s="3">
        <v>0.58980719248453772</v>
      </c>
    </row>
    <row r="36603" spans="1:2">
      <c r="A36603" s="2">
        <v>41816.418055555558</v>
      </c>
      <c r="B36603" s="3">
        <v>-2.7779498418172199</v>
      </c>
    </row>
    <row r="36604" spans="1:2">
      <c r="A36604" s="2">
        <v>41816.418749999997</v>
      </c>
      <c r="B36604" s="3">
        <v>-5.8135180791219074</v>
      </c>
    </row>
    <row r="36605" spans="1:2">
      <c r="A36605" s="2">
        <v>41816.419444444444</v>
      </c>
      <c r="B36605" s="3">
        <v>-10.737822977701823</v>
      </c>
    </row>
    <row r="36606" spans="1:2">
      <c r="A36606" s="2">
        <v>41816.420138888891</v>
      </c>
      <c r="B36606" s="3">
        <v>-9.6402500788370773</v>
      </c>
    </row>
    <row r="36607" spans="1:2">
      <c r="A36607" s="2">
        <v>41816.42083333333</v>
      </c>
      <c r="B36607" s="3">
        <v>-6.812260373433431</v>
      </c>
    </row>
    <row r="36608" spans="1:2">
      <c r="A36608" s="2">
        <v>41816.421527777777</v>
      </c>
      <c r="B36608" s="3">
        <v>-9.6952908198038745</v>
      </c>
    </row>
    <row r="36609" spans="1:2">
      <c r="A36609" s="2">
        <v>41816.422222222223</v>
      </c>
      <c r="B36609" s="3">
        <v>-8.6056279182434086</v>
      </c>
    </row>
    <row r="36610" spans="1:2">
      <c r="A36610" s="2">
        <v>41816.42291666667</v>
      </c>
      <c r="B36610" s="3">
        <v>-11.22930351893107</v>
      </c>
    </row>
    <row r="36611" spans="1:2">
      <c r="A36611" s="2">
        <v>41816.423611111109</v>
      </c>
      <c r="B36611" s="3">
        <v>-13.326908111572266</v>
      </c>
    </row>
    <row r="36612" spans="1:2">
      <c r="A36612" s="2">
        <v>41816.424305555556</v>
      </c>
      <c r="B36612" s="3">
        <v>-2.5886501948038738</v>
      </c>
    </row>
    <row r="36613" spans="1:2">
      <c r="A36613" s="2">
        <v>41816.425000000003</v>
      </c>
      <c r="B36613" s="3">
        <v>-3.7760464986165365</v>
      </c>
    </row>
    <row r="36614" spans="1:2">
      <c r="A36614" s="2">
        <v>41816.425694444442</v>
      </c>
      <c r="B36614" s="3">
        <v>0.59928010304768875</v>
      </c>
    </row>
    <row r="36615" spans="1:2">
      <c r="A36615" s="2">
        <v>41816.426388888889</v>
      </c>
      <c r="B36615" s="3">
        <v>11.037887001037598</v>
      </c>
    </row>
    <row r="36616" spans="1:2">
      <c r="A36616" s="2">
        <v>41816.427083333336</v>
      </c>
      <c r="B36616" s="3">
        <v>20.558579285939533</v>
      </c>
    </row>
    <row r="36617" spans="1:2">
      <c r="A36617" s="2">
        <v>41816.427777777775</v>
      </c>
      <c r="B36617" s="3">
        <v>28.733530934651693</v>
      </c>
    </row>
    <row r="36618" spans="1:2">
      <c r="A36618" s="2">
        <v>41816.428472222222</v>
      </c>
      <c r="B36618" s="3">
        <v>34.375629043579103</v>
      </c>
    </row>
    <row r="36619" spans="1:2">
      <c r="A36619" s="2">
        <v>41816.429166666669</v>
      </c>
      <c r="B36619" s="3">
        <v>25.286521021525065</v>
      </c>
    </row>
    <row r="36620" spans="1:2">
      <c r="A36620" s="2">
        <v>41816.429861111108</v>
      </c>
      <c r="B36620" s="3">
        <v>23.035484822591147</v>
      </c>
    </row>
    <row r="36621" spans="1:2">
      <c r="A36621" s="2">
        <v>41816.430555555555</v>
      </c>
      <c r="B36621" s="3">
        <v>28.477742767333986</v>
      </c>
    </row>
    <row r="36622" spans="1:2">
      <c r="A36622" s="2">
        <v>41816.431250000001</v>
      </c>
      <c r="B36622" s="3">
        <v>31.578646723429362</v>
      </c>
    </row>
    <row r="36623" spans="1:2">
      <c r="A36623" s="2">
        <v>41816.431944444441</v>
      </c>
      <c r="B36623" s="3">
        <v>25.956908543904621</v>
      </c>
    </row>
    <row r="36624" spans="1:2">
      <c r="A36624" s="2">
        <v>41816.432638888888</v>
      </c>
      <c r="B36624" s="3">
        <v>22.688945039113364</v>
      </c>
    </row>
    <row r="36625" spans="1:2">
      <c r="A36625" s="2">
        <v>41816.433333333334</v>
      </c>
      <c r="B36625" s="3">
        <v>13.891425323486327</v>
      </c>
    </row>
    <row r="36626" spans="1:2">
      <c r="A36626" s="2">
        <v>41816.434027777781</v>
      </c>
      <c r="B36626" s="3">
        <v>9.3649990717569995</v>
      </c>
    </row>
    <row r="36627" spans="1:2">
      <c r="A36627" s="2">
        <v>41816.43472222222</v>
      </c>
      <c r="B36627" s="3">
        <v>9.0250768661499023</v>
      </c>
    </row>
    <row r="36628" spans="1:2">
      <c r="A36628" s="2">
        <v>41816.435416666667</v>
      </c>
      <c r="B36628" s="3">
        <v>12.790525436401367</v>
      </c>
    </row>
    <row r="36629" spans="1:2">
      <c r="A36629" s="2">
        <v>41816.436111111114</v>
      </c>
      <c r="B36629" s="3">
        <v>13.681641324361165</v>
      </c>
    </row>
    <row r="36630" spans="1:2">
      <c r="A36630" s="2">
        <v>41816.436805555553</v>
      </c>
      <c r="B36630" s="3">
        <v>10.88196652730306</v>
      </c>
    </row>
    <row r="36631" spans="1:2">
      <c r="A36631" s="2">
        <v>41816.4375</v>
      </c>
      <c r="B36631" s="3">
        <v>7.102736854553223</v>
      </c>
    </row>
    <row r="36632" spans="1:2">
      <c r="A36632" s="2">
        <v>41816.438194444447</v>
      </c>
      <c r="B36632" s="3">
        <v>9.624302736918132</v>
      </c>
    </row>
    <row r="36633" spans="1:2">
      <c r="A36633" s="2">
        <v>41816.438888888886</v>
      </c>
      <c r="B36633" s="3">
        <v>8.7695341110229492</v>
      </c>
    </row>
    <row r="36634" spans="1:2">
      <c r="A36634" s="2">
        <v>41816.439583333333</v>
      </c>
      <c r="B36634" s="3">
        <v>5.9861625035603838</v>
      </c>
    </row>
    <row r="36635" spans="1:2">
      <c r="A36635" s="2">
        <v>41816.44027777778</v>
      </c>
      <c r="B36635" s="3">
        <v>11.31536184946696</v>
      </c>
    </row>
    <row r="36636" spans="1:2">
      <c r="A36636" s="2">
        <v>41816.440972222219</v>
      </c>
      <c r="B36636" s="3">
        <v>15.257293701171875</v>
      </c>
    </row>
    <row r="36637" spans="1:2">
      <c r="A36637" s="2">
        <v>41816.441666666666</v>
      </c>
      <c r="B36637" s="3">
        <v>14.407478141784669</v>
      </c>
    </row>
    <row r="36638" spans="1:2">
      <c r="A36638" s="2">
        <v>41816.442361111112</v>
      </c>
      <c r="B36638" s="3">
        <v>10.504469807942709</v>
      </c>
    </row>
    <row r="36639" spans="1:2">
      <c r="A36639" s="2">
        <v>41816.443055555559</v>
      </c>
      <c r="B36639" s="3">
        <v>1.5868955612182618</v>
      </c>
    </row>
    <row r="36640" spans="1:2">
      <c r="A36640" s="2">
        <v>41816.443749999999</v>
      </c>
      <c r="B36640" s="3">
        <v>0.59978720347086589</v>
      </c>
    </row>
    <row r="36641" spans="1:2">
      <c r="A36641" s="2">
        <v>41816.444444444445</v>
      </c>
      <c r="B36641" s="3">
        <v>1.4537110010782877</v>
      </c>
    </row>
    <row r="36642" spans="1:2">
      <c r="A36642" s="2">
        <v>41816.445138888892</v>
      </c>
      <c r="B36642" s="3">
        <v>9.3221238136291511</v>
      </c>
    </row>
    <row r="36643" spans="1:2">
      <c r="A36643" s="2">
        <v>41816.445833333331</v>
      </c>
      <c r="B36643" s="3">
        <v>6.5981588363647461</v>
      </c>
    </row>
    <row r="36644" spans="1:2">
      <c r="A36644" s="2">
        <v>41816.446527777778</v>
      </c>
      <c r="B36644" s="3">
        <v>8.4599945068359368</v>
      </c>
    </row>
    <row r="36645" spans="1:2">
      <c r="A36645" s="2">
        <v>41816.447222222225</v>
      </c>
      <c r="B36645" s="3">
        <v>7.8711561838785808</v>
      </c>
    </row>
    <row r="36646" spans="1:2">
      <c r="A36646" s="2">
        <v>41816.447916666664</v>
      </c>
      <c r="B36646" s="3">
        <v>0.25361111958821614</v>
      </c>
    </row>
    <row r="36647" spans="1:2">
      <c r="A36647" s="2">
        <v>41816.448611111111</v>
      </c>
      <c r="B36647" s="3">
        <v>2.0850746790568033</v>
      </c>
    </row>
    <row r="36648" spans="1:2">
      <c r="A36648" s="2">
        <v>41816.449305555558</v>
      </c>
      <c r="B36648" s="3">
        <v>4.9694707234700521</v>
      </c>
    </row>
    <row r="36649" spans="1:2">
      <c r="A36649" s="2">
        <v>41816.449999999997</v>
      </c>
      <c r="B36649" s="3">
        <v>4.8126492818196613</v>
      </c>
    </row>
    <row r="36650" spans="1:2">
      <c r="A36650" s="2">
        <v>41816.450694444444</v>
      </c>
      <c r="B36650" s="3">
        <v>3.9881724039713542</v>
      </c>
    </row>
    <row r="36651" spans="1:2">
      <c r="A36651" s="2">
        <v>41816.451388888891</v>
      </c>
      <c r="B36651" s="3">
        <v>3.2406439463297527</v>
      </c>
    </row>
    <row r="36652" spans="1:2">
      <c r="A36652" s="2">
        <v>41816.45208333333</v>
      </c>
      <c r="B36652" s="3">
        <v>4.0966417948404947</v>
      </c>
    </row>
    <row r="36653" spans="1:2">
      <c r="A36653" s="2">
        <v>41816.452777777777</v>
      </c>
      <c r="B36653" s="3">
        <v>6.6579058329264322</v>
      </c>
    </row>
    <row r="36654" spans="1:2">
      <c r="A36654" s="2">
        <v>41816.453472222223</v>
      </c>
      <c r="B36654" s="3">
        <v>11.940173467000326</v>
      </c>
    </row>
    <row r="36655" spans="1:2">
      <c r="A36655" s="2">
        <v>41816.45416666667</v>
      </c>
      <c r="B36655" s="3">
        <v>12.577905782063802</v>
      </c>
    </row>
    <row r="36656" spans="1:2">
      <c r="A36656" s="2">
        <v>41816.454861111109</v>
      </c>
      <c r="B36656" s="3">
        <v>9.2563625335693356</v>
      </c>
    </row>
    <row r="36657" spans="1:2">
      <c r="A36657" s="2">
        <v>41816.455555555556</v>
      </c>
      <c r="B36657" s="3">
        <v>12.264152018229167</v>
      </c>
    </row>
    <row r="36658" spans="1:2">
      <c r="A36658" s="2">
        <v>41816.456250000003</v>
      </c>
      <c r="B36658" s="3">
        <v>6.902700169881185</v>
      </c>
    </row>
    <row r="36659" spans="1:2">
      <c r="A36659" s="2">
        <v>41816.456944444442</v>
      </c>
      <c r="B36659" s="3">
        <v>2.5508818308512371</v>
      </c>
    </row>
    <row r="36660" spans="1:2">
      <c r="A36660" s="2">
        <v>41816.457638888889</v>
      </c>
      <c r="B36660" s="3">
        <v>6.901376978556315</v>
      </c>
    </row>
    <row r="36661" spans="1:2">
      <c r="A36661" s="2">
        <v>41816.458333333336</v>
      </c>
      <c r="B36661" s="3">
        <v>5.0265953063964846</v>
      </c>
    </row>
    <row r="36662" spans="1:2">
      <c r="A36662" s="2">
        <v>41816.459027777775</v>
      </c>
      <c r="B36662" s="3">
        <v>8.4391348520914722</v>
      </c>
    </row>
    <row r="36663" spans="1:2">
      <c r="A36663" s="2">
        <v>41816.459722222222</v>
      </c>
      <c r="B36663" s="3">
        <v>6.1937552134195961</v>
      </c>
    </row>
    <row r="36664" spans="1:2">
      <c r="A36664" s="2">
        <v>41816.460416666669</v>
      </c>
      <c r="B36664" s="3">
        <v>1.4587229410807292</v>
      </c>
    </row>
    <row r="36665" spans="1:2">
      <c r="A36665" s="2">
        <v>41816.461111111108</v>
      </c>
      <c r="B36665" s="3">
        <v>4.7573767344156899</v>
      </c>
    </row>
    <row r="36666" spans="1:2">
      <c r="A36666" s="2">
        <v>41816.461805555555</v>
      </c>
      <c r="B36666" s="3">
        <v>6.7882776896158852</v>
      </c>
    </row>
    <row r="36667" spans="1:2">
      <c r="A36667" s="2">
        <v>41816.462500000001</v>
      </c>
      <c r="B36667" s="3">
        <v>5.4878348032633459</v>
      </c>
    </row>
    <row r="36668" spans="1:2">
      <c r="A36668" s="2">
        <v>41816.463194444441</v>
      </c>
      <c r="B36668" s="3">
        <v>7.9094727834065752</v>
      </c>
    </row>
    <row r="36669" spans="1:2">
      <c r="A36669" s="2">
        <v>41816.463888888888</v>
      </c>
      <c r="B36669" s="3">
        <v>4.2530640920003258</v>
      </c>
    </row>
    <row r="36670" spans="1:2">
      <c r="A36670" s="2">
        <v>41816.464583333334</v>
      </c>
      <c r="B36670" s="3">
        <v>8.0619870503743485</v>
      </c>
    </row>
    <row r="36671" spans="1:2">
      <c r="A36671" s="2">
        <v>41816.465277777781</v>
      </c>
      <c r="B36671" s="3">
        <v>7.7202012379964193</v>
      </c>
    </row>
    <row r="36672" spans="1:2">
      <c r="A36672" s="2">
        <v>41816.46597222222</v>
      </c>
      <c r="B36672" s="3">
        <v>8.6688240051269538</v>
      </c>
    </row>
    <row r="36673" spans="1:2">
      <c r="A36673" s="2">
        <v>41816.466666666667</v>
      </c>
      <c r="B36673" s="3">
        <v>5.8683083852132158</v>
      </c>
    </row>
    <row r="36674" spans="1:2">
      <c r="A36674" s="2">
        <v>41816.467361111114</v>
      </c>
      <c r="B36674" s="3">
        <v>2.6460351308186847</v>
      </c>
    </row>
    <row r="36675" spans="1:2">
      <c r="A36675" s="2">
        <v>41816.468055555553</v>
      </c>
      <c r="B36675" s="3">
        <v>-1.9346529642740886</v>
      </c>
    </row>
    <row r="36676" spans="1:2">
      <c r="A36676" s="2">
        <v>41816.46875</v>
      </c>
      <c r="B36676" s="3">
        <v>-6.0280284881591797</v>
      </c>
    </row>
    <row r="36677" spans="1:2">
      <c r="A36677" s="2">
        <v>41816.469444444447</v>
      </c>
      <c r="B36677" s="3">
        <v>-8.3993451436360669</v>
      </c>
    </row>
    <row r="36678" spans="1:2">
      <c r="A36678" s="2">
        <v>41816.470138888886</v>
      </c>
      <c r="B36678" s="3">
        <v>-3.5562815348307293</v>
      </c>
    </row>
    <row r="36679" spans="1:2">
      <c r="A36679" s="2">
        <v>41816.470833333333</v>
      </c>
      <c r="B36679" s="3">
        <v>-12.327689870198567</v>
      </c>
    </row>
    <row r="36680" spans="1:2">
      <c r="A36680" s="2">
        <v>41816.47152777778</v>
      </c>
      <c r="B36680" s="3">
        <v>-10.308354822794596</v>
      </c>
    </row>
    <row r="36681" spans="1:2">
      <c r="A36681" s="2">
        <v>41816.472222222219</v>
      </c>
      <c r="B36681" s="3">
        <v>-14.148048146565754</v>
      </c>
    </row>
    <row r="36682" spans="1:2">
      <c r="A36682" s="2">
        <v>41816.472916666666</v>
      </c>
      <c r="B36682" s="3">
        <v>-7.799499257405599</v>
      </c>
    </row>
    <row r="36683" spans="1:2">
      <c r="A36683" s="2">
        <v>41816.473611111112</v>
      </c>
      <c r="B36683" s="3">
        <v>-8.2701635996500649</v>
      </c>
    </row>
    <row r="36684" spans="1:2">
      <c r="A36684" s="2">
        <v>41816.474305555559</v>
      </c>
      <c r="B36684" s="3">
        <v>-7.4862181345621748</v>
      </c>
    </row>
    <row r="36685" spans="1:2">
      <c r="A36685" s="2">
        <v>41816.474999999999</v>
      </c>
      <c r="B36685" s="3">
        <v>-6.304605865478516</v>
      </c>
    </row>
    <row r="36686" spans="1:2">
      <c r="A36686" s="2">
        <v>41816.475694444445</v>
      </c>
      <c r="B36686" s="3">
        <v>-4.3510832468668621</v>
      </c>
    </row>
    <row r="36687" spans="1:2">
      <c r="A36687" s="2">
        <v>41816.476388888892</v>
      </c>
      <c r="B36687" s="3">
        <v>-4.1602509816487627</v>
      </c>
    </row>
    <row r="36688" spans="1:2">
      <c r="A36688" s="2">
        <v>41816.477083333331</v>
      </c>
      <c r="B36688" s="3">
        <v>-6.3175993601481117</v>
      </c>
    </row>
    <row r="36689" spans="1:2">
      <c r="A36689" s="2">
        <v>41816.477777777778</v>
      </c>
      <c r="B36689" s="3">
        <v>-2.7826539357503255</v>
      </c>
    </row>
    <row r="36690" spans="1:2">
      <c r="A36690" s="2">
        <v>41816.478472222225</v>
      </c>
      <c r="B36690" s="3">
        <v>-0.90668881734212237</v>
      </c>
    </row>
    <row r="36691" spans="1:2">
      <c r="A36691" s="2">
        <v>41816.479166666664</v>
      </c>
      <c r="B36691" s="3">
        <v>-1.9521188100179037</v>
      </c>
    </row>
    <row r="36692" spans="1:2">
      <c r="A36692" s="2">
        <v>41816.479861111111</v>
      </c>
      <c r="B36692" s="3">
        <v>-4.9252478281656904</v>
      </c>
    </row>
    <row r="36693" spans="1:2">
      <c r="A36693" s="2">
        <v>41816.480555555558</v>
      </c>
      <c r="B36693" s="3">
        <v>-3.0472573598225909</v>
      </c>
    </row>
    <row r="36694" spans="1:2">
      <c r="A36694" s="2">
        <v>41816.481249999997</v>
      </c>
      <c r="B36694" s="3">
        <v>-5.4479765574137371</v>
      </c>
    </row>
    <row r="36695" spans="1:2">
      <c r="A36695" s="2">
        <v>41816.481944444444</v>
      </c>
      <c r="B36695" s="3">
        <v>-8.5639628092447921</v>
      </c>
    </row>
    <row r="36696" spans="1:2">
      <c r="A36696" s="2">
        <v>41816.482638888891</v>
      </c>
      <c r="B36696" s="3">
        <v>-6.4249256134033201</v>
      </c>
    </row>
    <row r="36697" spans="1:2">
      <c r="A36697" s="2">
        <v>41816.48333333333</v>
      </c>
      <c r="B36697" s="3">
        <v>-8.7451779683430981</v>
      </c>
    </row>
    <row r="36698" spans="1:2">
      <c r="A36698" s="2">
        <v>41816.484027777777</v>
      </c>
      <c r="B36698" s="3">
        <v>-10.383771387736003</v>
      </c>
    </row>
    <row r="36699" spans="1:2">
      <c r="A36699" s="2">
        <v>41816.484722222223</v>
      </c>
      <c r="B36699" s="3">
        <v>-9.3471523284912106</v>
      </c>
    </row>
    <row r="36700" spans="1:2">
      <c r="A36700" s="2">
        <v>41816.48541666667</v>
      </c>
      <c r="B36700" s="3">
        <v>-7.3109906514485674</v>
      </c>
    </row>
    <row r="36701" spans="1:2">
      <c r="A36701" s="2">
        <v>41816.486111111109</v>
      </c>
      <c r="B36701" s="3">
        <v>-8.1930625915527351</v>
      </c>
    </row>
    <row r="36702" spans="1:2">
      <c r="A36702" s="2">
        <v>41816.486805555556</v>
      </c>
      <c r="B36702" s="3">
        <v>-6.3759379069010418</v>
      </c>
    </row>
    <row r="36703" spans="1:2">
      <c r="A36703" s="2">
        <v>41816.487500000003</v>
      </c>
      <c r="B36703" s="3">
        <v>-8.4369384129842118</v>
      </c>
    </row>
    <row r="36704" spans="1:2">
      <c r="A36704" s="2">
        <v>41816.488194444442</v>
      </c>
      <c r="B36704" s="3">
        <v>-5.2950556437174479</v>
      </c>
    </row>
    <row r="36705" spans="1:2">
      <c r="A36705" s="2">
        <v>41816.488888888889</v>
      </c>
      <c r="B36705" s="3">
        <v>-3.6189511299133299</v>
      </c>
    </row>
    <row r="36706" spans="1:2">
      <c r="A36706" s="2">
        <v>41816.489583333336</v>
      </c>
      <c r="B36706" s="3">
        <v>-6.525075149536133</v>
      </c>
    </row>
    <row r="36707" spans="1:2">
      <c r="A36707" s="2">
        <v>41816.490277777775</v>
      </c>
      <c r="B36707" s="3">
        <v>-9.9773864110310875</v>
      </c>
    </row>
    <row r="36708" spans="1:2">
      <c r="A36708" s="2">
        <v>41816.490972222222</v>
      </c>
      <c r="B36708" s="3">
        <v>-12.580672804514567</v>
      </c>
    </row>
    <row r="36709" spans="1:2">
      <c r="A36709" s="2">
        <v>41816.491666666669</v>
      </c>
      <c r="B36709" s="3">
        <v>-10.650627899169923</v>
      </c>
    </row>
    <row r="36710" spans="1:2">
      <c r="A36710" s="2">
        <v>41816.492361111108</v>
      </c>
      <c r="B36710" s="3">
        <v>-11.630560143788655</v>
      </c>
    </row>
    <row r="36711" spans="1:2">
      <c r="A36711" s="2">
        <v>41816.493055555555</v>
      </c>
      <c r="B36711" s="3">
        <v>-9.0738681157430019</v>
      </c>
    </row>
    <row r="36712" spans="1:2">
      <c r="A36712" s="2">
        <v>41816.493750000001</v>
      </c>
      <c r="B36712" s="3">
        <v>-4.6665842056274416</v>
      </c>
    </row>
    <row r="36713" spans="1:2">
      <c r="A36713" s="2">
        <v>41816.494444444441</v>
      </c>
      <c r="B36713" s="3">
        <v>-2.0054073969523114</v>
      </c>
    </row>
    <row r="36714" spans="1:2">
      <c r="A36714" s="2">
        <v>41816.495138888888</v>
      </c>
      <c r="B36714" s="3">
        <v>-5.1919232050577797</v>
      </c>
    </row>
    <row r="36715" spans="1:2">
      <c r="A36715" s="2">
        <v>41816.495833333334</v>
      </c>
      <c r="B36715" s="3">
        <v>-4.7152350743611651</v>
      </c>
    </row>
    <row r="36716" spans="1:2">
      <c r="A36716" s="2">
        <v>41816.496527777781</v>
      </c>
      <c r="B36716" s="3">
        <v>0.19767131805419921</v>
      </c>
    </row>
    <row r="36717" spans="1:2">
      <c r="A36717" s="2">
        <v>41816.49722222222</v>
      </c>
      <c r="B36717" s="3">
        <v>-2.283055814107259</v>
      </c>
    </row>
    <row r="36718" spans="1:2">
      <c r="A36718" s="2">
        <v>41816.497916666667</v>
      </c>
      <c r="B36718" s="3">
        <v>-9.2274948438008622</v>
      </c>
    </row>
    <row r="36719" spans="1:2">
      <c r="A36719" s="2">
        <v>41816.498611111114</v>
      </c>
      <c r="B36719" s="3">
        <v>-11.950169308980305</v>
      </c>
    </row>
    <row r="36720" spans="1:2">
      <c r="A36720" s="2">
        <v>41816.499305555553</v>
      </c>
      <c r="B36720" s="3">
        <v>-11.740393225351969</v>
      </c>
    </row>
    <row r="36721" spans="1:2">
      <c r="A36721" s="2">
        <v>41816.5</v>
      </c>
      <c r="B36721" s="3">
        <v>-8.0236121495564774</v>
      </c>
    </row>
    <row r="36722" spans="1:2">
      <c r="A36722" s="2">
        <v>41816.500694444447</v>
      </c>
      <c r="B36722" s="3">
        <v>-7.5714031855265302</v>
      </c>
    </row>
    <row r="36723" spans="1:2">
      <c r="A36723" s="2">
        <v>41816.501388888886</v>
      </c>
      <c r="B36723" s="3">
        <v>-14.482683531443278</v>
      </c>
    </row>
    <row r="36724" spans="1:2">
      <c r="A36724" s="2">
        <v>41816.502083333333</v>
      </c>
      <c r="B36724" s="3">
        <v>-12.134962368011475</v>
      </c>
    </row>
    <row r="36725" spans="1:2">
      <c r="A36725" s="2">
        <v>41816.50277777778</v>
      </c>
      <c r="B36725" s="3">
        <v>-19.428422260284425</v>
      </c>
    </row>
    <row r="36726" spans="1:2">
      <c r="A36726" s="2">
        <v>41816.503472222219</v>
      </c>
      <c r="B36726" s="3">
        <v>-18.992592748006185</v>
      </c>
    </row>
    <row r="36727" spans="1:2">
      <c r="A36727" s="2">
        <v>41816.504166666666</v>
      </c>
      <c r="B36727" s="3">
        <v>-22.745751317342123</v>
      </c>
    </row>
    <row r="36728" spans="1:2">
      <c r="A36728" s="2">
        <v>41816.504861111112</v>
      </c>
      <c r="B36728" s="3">
        <v>-25.44893112182617</v>
      </c>
    </row>
    <row r="36729" spans="1:2">
      <c r="A36729" s="2">
        <v>41816.505555555559</v>
      </c>
      <c r="B36729" s="3">
        <v>-23.605385526021323</v>
      </c>
    </row>
    <row r="36730" spans="1:2">
      <c r="A36730" s="2">
        <v>41816.506249999999</v>
      </c>
      <c r="B36730" s="3">
        <v>-19.1893616994222</v>
      </c>
    </row>
    <row r="36731" spans="1:2">
      <c r="A36731" s="2">
        <v>41816.506944444445</v>
      </c>
      <c r="B36731" s="3">
        <v>-21.518962923685709</v>
      </c>
    </row>
    <row r="36732" spans="1:2">
      <c r="A36732" s="2">
        <v>41816.507638888892</v>
      </c>
      <c r="B36732" s="3">
        <v>-19.250118509928384</v>
      </c>
    </row>
    <row r="36733" spans="1:2">
      <c r="A36733" s="2">
        <v>41816.508333333331</v>
      </c>
      <c r="B36733" s="3">
        <v>-22.184043693542481</v>
      </c>
    </row>
    <row r="36734" spans="1:2">
      <c r="A36734" s="2">
        <v>41816.509027777778</v>
      </c>
      <c r="B36734" s="3">
        <v>-26.56432762145996</v>
      </c>
    </row>
    <row r="36735" spans="1:2">
      <c r="A36735" s="2">
        <v>41816.509722222225</v>
      </c>
      <c r="B36735" s="3">
        <v>-33.188041559855144</v>
      </c>
    </row>
    <row r="36736" spans="1:2">
      <c r="A36736" s="2">
        <v>41816.510416666664</v>
      </c>
      <c r="B36736" s="3">
        <v>-15.158854707082112</v>
      </c>
    </row>
    <row r="36737" spans="1:2">
      <c r="A36737" s="2">
        <v>41816.511111111111</v>
      </c>
      <c r="B36737" s="3">
        <v>-12.890876324971517</v>
      </c>
    </row>
    <row r="36738" spans="1:2">
      <c r="A36738" s="2">
        <v>41816.511805555558</v>
      </c>
      <c r="B36738" s="3">
        <v>-12.630473899841309</v>
      </c>
    </row>
    <row r="36739" spans="1:2">
      <c r="A36739" s="2">
        <v>41816.512499999997</v>
      </c>
      <c r="B36739" s="3">
        <v>-16.348434543609621</v>
      </c>
    </row>
    <row r="36740" spans="1:2">
      <c r="A36740" s="2">
        <v>41816.513194444444</v>
      </c>
      <c r="B36740" s="3">
        <v>-11.841362603505452</v>
      </c>
    </row>
    <row r="36741" spans="1:2">
      <c r="A36741" s="2">
        <v>41816.513888888891</v>
      </c>
      <c r="B36741" s="3">
        <v>-7.2120509465535481</v>
      </c>
    </row>
    <row r="36742" spans="1:2">
      <c r="A36742" s="2">
        <v>41816.51458333333</v>
      </c>
      <c r="B36742" s="3">
        <v>-7.781701978047689</v>
      </c>
    </row>
    <row r="36743" spans="1:2">
      <c r="A36743" s="2">
        <v>41816.515277777777</v>
      </c>
      <c r="B36743" s="3">
        <v>-3.6133502324422202</v>
      </c>
    </row>
    <row r="36744" spans="1:2">
      <c r="A36744" s="2">
        <v>41816.515972222223</v>
      </c>
      <c r="B36744" s="3">
        <v>-3.4501232782999676</v>
      </c>
    </row>
    <row r="36745" spans="1:2">
      <c r="A36745" s="2">
        <v>41816.51666666667</v>
      </c>
      <c r="B36745" s="3">
        <v>-5.2165936152140295</v>
      </c>
    </row>
    <row r="36746" spans="1:2">
      <c r="A36746" s="2">
        <v>41816.517361111109</v>
      </c>
      <c r="B36746" s="3">
        <v>-7.9692007064819332</v>
      </c>
    </row>
    <row r="36747" spans="1:2">
      <c r="A36747" s="2">
        <v>41816.518055555556</v>
      </c>
      <c r="B36747" s="3">
        <v>-5.0119290033976238</v>
      </c>
    </row>
    <row r="36748" spans="1:2">
      <c r="A36748" s="2">
        <v>41816.518750000003</v>
      </c>
      <c r="B36748" s="3">
        <v>-6.0847885767618815</v>
      </c>
    </row>
    <row r="36749" spans="1:2">
      <c r="A36749" s="2">
        <v>41816.519444444442</v>
      </c>
      <c r="B36749" s="3">
        <v>-8.2438053766886394</v>
      </c>
    </row>
    <row r="36750" spans="1:2">
      <c r="A36750" s="2">
        <v>41816.520138888889</v>
      </c>
      <c r="B36750" s="3">
        <v>-6.2730847040812172</v>
      </c>
    </row>
    <row r="36751" spans="1:2">
      <c r="A36751" s="2">
        <v>41816.520833333336</v>
      </c>
      <c r="B36751" s="3">
        <v>-7.4803874333699545</v>
      </c>
    </row>
    <row r="36752" spans="1:2">
      <c r="A36752" s="2">
        <v>41816.521527777775</v>
      </c>
      <c r="B36752" s="3">
        <v>-5.4681413650512694</v>
      </c>
    </row>
    <row r="36753" spans="1:2">
      <c r="A36753" s="2">
        <v>41816.522222222222</v>
      </c>
      <c r="B36753" s="3">
        <v>-6.6991946538289389</v>
      </c>
    </row>
    <row r="36754" spans="1:2">
      <c r="A36754" s="2">
        <v>41816.522916666669</v>
      </c>
      <c r="B36754" s="3">
        <v>-6.5174863815307615</v>
      </c>
    </row>
    <row r="36755" spans="1:2">
      <c r="A36755" s="2">
        <v>41816.523611111108</v>
      </c>
      <c r="B36755" s="3">
        <v>-6.9340068181355798</v>
      </c>
    </row>
    <row r="36756" spans="1:2">
      <c r="A36756" s="2">
        <v>41816.524305555555</v>
      </c>
      <c r="B36756" s="3">
        <v>-7.4212347030639645</v>
      </c>
    </row>
    <row r="36757" spans="1:2">
      <c r="A36757" s="2">
        <v>41816.525000000001</v>
      </c>
      <c r="B36757" s="3">
        <v>-9.1967360814412427</v>
      </c>
    </row>
    <row r="36758" spans="1:2">
      <c r="A36758" s="2">
        <v>41816.525694444441</v>
      </c>
      <c r="B36758" s="3">
        <v>-1.0102326075236003</v>
      </c>
    </row>
    <row r="36759" spans="1:2">
      <c r="A36759" s="2">
        <v>41816.526388888888</v>
      </c>
      <c r="B36759" s="3">
        <v>4.8387984593709312</v>
      </c>
    </row>
    <row r="36760" spans="1:2">
      <c r="A36760" s="2">
        <v>41816.527083333334</v>
      </c>
      <c r="B36760" s="3">
        <v>4.4293901443481447</v>
      </c>
    </row>
    <row r="36761" spans="1:2">
      <c r="A36761" s="2">
        <v>41816.527777777781</v>
      </c>
      <c r="B36761" s="3">
        <v>0.33556741078694663</v>
      </c>
    </row>
    <row r="36762" spans="1:2">
      <c r="A36762" s="2">
        <v>41816.52847222222</v>
      </c>
      <c r="B36762" s="3">
        <v>-2.1848343849182128</v>
      </c>
    </row>
    <row r="36763" spans="1:2">
      <c r="A36763" s="2">
        <v>41816.529166666667</v>
      </c>
      <c r="B36763" s="3">
        <v>-4.8884722391764326</v>
      </c>
    </row>
    <row r="36764" spans="1:2">
      <c r="A36764" s="2">
        <v>41816.529861111114</v>
      </c>
      <c r="B36764" s="3">
        <v>-11.262262280782064</v>
      </c>
    </row>
    <row r="36765" spans="1:2">
      <c r="A36765" s="2">
        <v>41816.530555555553</v>
      </c>
      <c r="B36765" s="3">
        <v>-5.1090637207031246</v>
      </c>
    </row>
    <row r="36766" spans="1:2">
      <c r="A36766" s="2">
        <v>41816.53125</v>
      </c>
      <c r="B36766" s="3">
        <v>-2.7654030481974283</v>
      </c>
    </row>
    <row r="36767" spans="1:2">
      <c r="A36767" s="2">
        <v>41816.531944444447</v>
      </c>
      <c r="B36767" s="3">
        <v>-1.9607762336730956</v>
      </c>
    </row>
    <row r="36768" spans="1:2">
      <c r="A36768" s="2">
        <v>41816.532638888886</v>
      </c>
      <c r="B36768" s="3">
        <v>2.2755299250284833</v>
      </c>
    </row>
    <row r="36769" spans="1:2">
      <c r="A36769" s="2">
        <v>41816.533333333333</v>
      </c>
      <c r="B36769" s="3">
        <v>2.4931010564168292</v>
      </c>
    </row>
    <row r="36770" spans="1:2">
      <c r="A36770" s="2">
        <v>41816.53402777778</v>
      </c>
      <c r="B36770" s="3">
        <v>3.897618293762207</v>
      </c>
    </row>
    <row r="36771" spans="1:2">
      <c r="A36771" s="2">
        <v>41816.534722222219</v>
      </c>
      <c r="B36771" s="3">
        <v>4.6566731135050459</v>
      </c>
    </row>
    <row r="36772" spans="1:2">
      <c r="A36772" s="2">
        <v>41816.535416666666</v>
      </c>
      <c r="B36772" s="3">
        <v>3.3143293380737306</v>
      </c>
    </row>
    <row r="36773" spans="1:2">
      <c r="A36773" s="2">
        <v>41816.536111111112</v>
      </c>
      <c r="B36773" s="3">
        <v>5.7331857681274414</v>
      </c>
    </row>
    <row r="36774" spans="1:2">
      <c r="A36774" s="2">
        <v>41816.536805555559</v>
      </c>
      <c r="B36774" s="3">
        <v>7.2657172520955404</v>
      </c>
    </row>
    <row r="36775" spans="1:2">
      <c r="A36775" s="2">
        <v>41816.537499999999</v>
      </c>
      <c r="B36775" s="3">
        <v>4.2542842229207354</v>
      </c>
    </row>
    <row r="36776" spans="1:2">
      <c r="A36776" s="2">
        <v>41816.538194444445</v>
      </c>
      <c r="B36776" s="3">
        <v>9.6411981582641602</v>
      </c>
    </row>
    <row r="36777" spans="1:2">
      <c r="A36777" s="2">
        <v>41816.538888888892</v>
      </c>
      <c r="B36777" s="3">
        <v>8.5342746098836262</v>
      </c>
    </row>
    <row r="36778" spans="1:2">
      <c r="A36778" s="2">
        <v>41816.539583333331</v>
      </c>
      <c r="B36778" s="3">
        <v>11.121164131164551</v>
      </c>
    </row>
    <row r="36779" spans="1:2">
      <c r="A36779" s="2">
        <v>41816.540277777778</v>
      </c>
      <c r="B36779" s="3">
        <v>3.0124901453653972</v>
      </c>
    </row>
    <row r="36780" spans="1:2">
      <c r="A36780" s="2">
        <v>41816.540972222225</v>
      </c>
      <c r="B36780" s="3">
        <v>5.335575803120931</v>
      </c>
    </row>
    <row r="36781" spans="1:2">
      <c r="A36781" s="2">
        <v>41816.541666666664</v>
      </c>
      <c r="B36781" s="3">
        <v>2.9436599095662435</v>
      </c>
    </row>
    <row r="36782" spans="1:2">
      <c r="A36782" s="2">
        <v>41816.542361111111</v>
      </c>
      <c r="B36782" s="3">
        <v>5.65237979888916</v>
      </c>
    </row>
    <row r="36783" spans="1:2">
      <c r="A36783" s="2">
        <v>41816.543055555558</v>
      </c>
      <c r="B36783" s="3">
        <v>5.3910130182902014</v>
      </c>
    </row>
    <row r="36784" spans="1:2">
      <c r="A36784" s="2">
        <v>41816.543749999997</v>
      </c>
      <c r="B36784" s="3">
        <v>0.66730918884277346</v>
      </c>
    </row>
    <row r="36785" spans="1:2">
      <c r="A36785" s="2">
        <v>41816.544444444444</v>
      </c>
      <c r="B36785" s="3">
        <v>0.2985054651896159</v>
      </c>
    </row>
    <row r="36786" spans="1:2">
      <c r="A36786" s="2">
        <v>41816.545138888891</v>
      </c>
      <c r="B36786" s="3">
        <v>7.0271223068237303</v>
      </c>
    </row>
    <row r="36787" spans="1:2">
      <c r="A36787" s="2">
        <v>41816.54583333333</v>
      </c>
      <c r="B36787" s="3">
        <v>9.028793907165527</v>
      </c>
    </row>
    <row r="36788" spans="1:2">
      <c r="A36788" s="2">
        <v>41816.546527777777</v>
      </c>
      <c r="B36788" s="3">
        <v>6.4616916020711264</v>
      </c>
    </row>
    <row r="36789" spans="1:2">
      <c r="A36789" s="2">
        <v>41816.547222222223</v>
      </c>
      <c r="B36789" s="3">
        <v>2.9653785069783529</v>
      </c>
    </row>
    <row r="36790" spans="1:2">
      <c r="A36790" s="2">
        <v>41816.54791666667</v>
      </c>
      <c r="B36790" s="3">
        <v>7.3575156529744463</v>
      </c>
    </row>
    <row r="36791" spans="1:2">
      <c r="A36791" s="2">
        <v>41816.548611111109</v>
      </c>
      <c r="B36791" s="3">
        <v>8.6689841588338208</v>
      </c>
    </row>
    <row r="36792" spans="1:2">
      <c r="A36792" s="2">
        <v>41816.549305555556</v>
      </c>
      <c r="B36792" s="3">
        <v>11.531702740987141</v>
      </c>
    </row>
    <row r="36793" spans="1:2">
      <c r="A36793" s="2">
        <v>41816.550000000003</v>
      </c>
      <c r="B36793" s="3">
        <v>7.0307138442993162</v>
      </c>
    </row>
    <row r="36794" spans="1:2">
      <c r="A36794" s="2">
        <v>41816.550694444442</v>
      </c>
      <c r="B36794" s="3">
        <v>3.6826411565144856</v>
      </c>
    </row>
    <row r="36795" spans="1:2">
      <c r="A36795" s="2">
        <v>41816.551388888889</v>
      </c>
      <c r="B36795" s="3">
        <v>3.5295703252156576</v>
      </c>
    </row>
    <row r="36796" spans="1:2">
      <c r="A36796" s="2">
        <v>41816.552083333336</v>
      </c>
      <c r="B36796" s="3">
        <v>4.4751395543416344</v>
      </c>
    </row>
    <row r="36797" spans="1:2">
      <c r="A36797" s="2">
        <v>41816.552777777775</v>
      </c>
      <c r="B36797" s="3">
        <v>13.02845500310262</v>
      </c>
    </row>
    <row r="36798" spans="1:2">
      <c r="A36798" s="2">
        <v>41816.553472222222</v>
      </c>
      <c r="B36798" s="3">
        <v>17.578231779734292</v>
      </c>
    </row>
    <row r="36799" spans="1:2">
      <c r="A36799" s="2">
        <v>41816.554166666669</v>
      </c>
      <c r="B36799" s="3">
        <v>12.212193616231282</v>
      </c>
    </row>
    <row r="36800" spans="1:2">
      <c r="A36800" s="2">
        <v>41816.554861111108</v>
      </c>
      <c r="B36800" s="3">
        <v>12.935820388793946</v>
      </c>
    </row>
    <row r="36801" spans="1:2">
      <c r="A36801" s="2">
        <v>41816.555555555555</v>
      </c>
      <c r="B36801" s="3">
        <v>10.803503354390463</v>
      </c>
    </row>
    <row r="36802" spans="1:2">
      <c r="A36802" s="2">
        <v>41816.556250000001</v>
      </c>
      <c r="B36802" s="3">
        <v>8.3995800654093422</v>
      </c>
    </row>
    <row r="36803" spans="1:2">
      <c r="A36803" s="2">
        <v>41816.556944444441</v>
      </c>
      <c r="B36803" s="3">
        <v>10.912128289540609</v>
      </c>
    </row>
    <row r="36804" spans="1:2">
      <c r="A36804" s="2">
        <v>41816.557638888888</v>
      </c>
      <c r="B36804" s="3">
        <v>12.88894338607788</v>
      </c>
    </row>
    <row r="36805" spans="1:2">
      <c r="A36805" s="2">
        <v>41816.558333333334</v>
      </c>
      <c r="B36805" s="3">
        <v>6.7774346033732096</v>
      </c>
    </row>
    <row r="36806" spans="1:2">
      <c r="A36806" s="2">
        <v>41816.559027777781</v>
      </c>
      <c r="B36806" s="3">
        <v>5.3545394261678059</v>
      </c>
    </row>
    <row r="36807" spans="1:2">
      <c r="A36807" s="2">
        <v>41816.55972222222</v>
      </c>
      <c r="B36807" s="3">
        <v>9.9284902572631832</v>
      </c>
    </row>
    <row r="36808" spans="1:2">
      <c r="A36808" s="2">
        <v>41816.560416666667</v>
      </c>
      <c r="B36808" s="3">
        <v>13.495152219136555</v>
      </c>
    </row>
    <row r="36809" spans="1:2">
      <c r="A36809" s="2">
        <v>41816.561111111114</v>
      </c>
      <c r="B36809" s="3">
        <v>18.164029661814372</v>
      </c>
    </row>
    <row r="36810" spans="1:2">
      <c r="A36810" s="2">
        <v>41816.561805555553</v>
      </c>
      <c r="B36810" s="3">
        <v>14.673542149861653</v>
      </c>
    </row>
    <row r="36811" spans="1:2">
      <c r="A36811" s="2">
        <v>41816.5625</v>
      </c>
      <c r="B36811" s="3">
        <v>23.107033729553223</v>
      </c>
    </row>
    <row r="36812" spans="1:2">
      <c r="A36812" s="2">
        <v>41816.563194444447</v>
      </c>
      <c r="B36812" s="3">
        <v>18.099957720438638</v>
      </c>
    </row>
    <row r="36813" spans="1:2">
      <c r="A36813" s="2">
        <v>41816.563888888886</v>
      </c>
      <c r="B36813" s="3">
        <v>18.951317723592123</v>
      </c>
    </row>
    <row r="36814" spans="1:2">
      <c r="A36814" s="2">
        <v>41816.564583333333</v>
      </c>
      <c r="B36814" s="3">
        <v>22.385318756103516</v>
      </c>
    </row>
    <row r="36815" spans="1:2">
      <c r="A36815" s="2">
        <v>41816.56527777778</v>
      </c>
      <c r="B36815" s="3">
        <v>22.797871526082357</v>
      </c>
    </row>
    <row r="36816" spans="1:2">
      <c r="A36816" s="2">
        <v>41816.565972222219</v>
      </c>
      <c r="B36816" s="3">
        <v>23.799823379516603</v>
      </c>
    </row>
    <row r="36817" spans="1:2">
      <c r="A36817" s="2">
        <v>41816.566666666666</v>
      </c>
      <c r="B36817" s="3">
        <v>26.184521230061851</v>
      </c>
    </row>
    <row r="36818" spans="1:2">
      <c r="A36818" s="2">
        <v>41816.567361111112</v>
      </c>
      <c r="B36818" s="3">
        <v>24.728575261433921</v>
      </c>
    </row>
    <row r="36819" spans="1:2">
      <c r="A36819" s="2">
        <v>41816.568055555559</v>
      </c>
      <c r="B36819" s="3">
        <v>25.730042139689129</v>
      </c>
    </row>
    <row r="36820" spans="1:2">
      <c r="A36820" s="2">
        <v>41816.568749999999</v>
      </c>
      <c r="B36820" s="3">
        <v>15.108403937021892</v>
      </c>
    </row>
    <row r="36821" spans="1:2">
      <c r="A36821" s="2">
        <v>41816.569444444445</v>
      </c>
      <c r="B36821" s="3">
        <v>-2.7894473393758137</v>
      </c>
    </row>
    <row r="36822" spans="1:2">
      <c r="A36822" s="2">
        <v>41816.570138888892</v>
      </c>
      <c r="B36822" s="3">
        <v>0.86943855285644533</v>
      </c>
    </row>
    <row r="36823" spans="1:2">
      <c r="A36823" s="2">
        <v>41816.570833333331</v>
      </c>
      <c r="B36823" s="3">
        <v>0.15264361699422199</v>
      </c>
    </row>
    <row r="36824" spans="1:2">
      <c r="A36824" s="2">
        <v>41816.571527777778</v>
      </c>
      <c r="B36824" s="3">
        <v>1.7122710227966309</v>
      </c>
    </row>
    <row r="36825" spans="1:2">
      <c r="A36825" s="2">
        <v>41816.572222222225</v>
      </c>
      <c r="B36825" s="3">
        <v>3.4766967455546061</v>
      </c>
    </row>
    <row r="36826" spans="1:2">
      <c r="A36826" s="2">
        <v>41816.572916666664</v>
      </c>
      <c r="B36826" s="3">
        <v>1.0999649047851563</v>
      </c>
    </row>
    <row r="36827" spans="1:2">
      <c r="A36827" s="2">
        <v>41816.573611111111</v>
      </c>
      <c r="B36827" s="3">
        <v>-1.2501901944478353</v>
      </c>
    </row>
    <row r="36828" spans="1:2">
      <c r="A36828" s="2">
        <v>41816.574305555558</v>
      </c>
      <c r="B36828" s="3">
        <v>1.6697163263956705</v>
      </c>
    </row>
    <row r="36829" spans="1:2">
      <c r="A36829" s="2">
        <v>41816.574999999997</v>
      </c>
      <c r="B36829" s="3">
        <v>-2.0519091924031576</v>
      </c>
    </row>
    <row r="36830" spans="1:2">
      <c r="A36830" s="2">
        <v>41816.575694444444</v>
      </c>
      <c r="B36830" s="3">
        <v>-1.2527853012084962</v>
      </c>
    </row>
    <row r="36831" spans="1:2">
      <c r="A36831" s="2">
        <v>41816.576388888891</v>
      </c>
      <c r="B36831" s="3">
        <v>-3.0069518407185871</v>
      </c>
    </row>
    <row r="36832" spans="1:2">
      <c r="A36832" s="2">
        <v>41816.57708333333</v>
      </c>
      <c r="B36832" s="3">
        <v>1.9736799240112304</v>
      </c>
    </row>
    <row r="36833" spans="1:2">
      <c r="A36833" s="2">
        <v>41816.577777777777</v>
      </c>
      <c r="B36833" s="3">
        <v>5.7197585423787434</v>
      </c>
    </row>
    <row r="36834" spans="1:2">
      <c r="A36834" s="2">
        <v>41816.578472222223</v>
      </c>
      <c r="B36834" s="3">
        <v>2.9509903589884439</v>
      </c>
    </row>
    <row r="36835" spans="1:2">
      <c r="A36835" s="2">
        <v>41816.57916666667</v>
      </c>
      <c r="B36835" s="3">
        <v>1.6615195592244467</v>
      </c>
    </row>
    <row r="36836" spans="1:2">
      <c r="A36836" s="2">
        <v>41816.579861111109</v>
      </c>
      <c r="B36836" s="3">
        <v>3.715769894917806</v>
      </c>
    </row>
    <row r="36837" spans="1:2">
      <c r="A36837" s="2">
        <v>41816.580555555556</v>
      </c>
      <c r="B36837" s="3">
        <v>1.3003254572550456</v>
      </c>
    </row>
    <row r="36838" spans="1:2">
      <c r="A36838" s="2">
        <v>41816.581250000003</v>
      </c>
      <c r="B36838" s="3">
        <v>-1.1589119593302408</v>
      </c>
    </row>
    <row r="36839" spans="1:2">
      <c r="A36839" s="2">
        <v>41816.581944444442</v>
      </c>
      <c r="B36839" s="3">
        <v>-5.3572120030721031</v>
      </c>
    </row>
    <row r="36840" spans="1:2">
      <c r="A36840" s="2">
        <v>41816.582638888889</v>
      </c>
      <c r="B36840" s="3">
        <v>-4.7004364649454748</v>
      </c>
    </row>
    <row r="36841" spans="1:2">
      <c r="A36841" s="2">
        <v>41816.583333333336</v>
      </c>
      <c r="B36841" s="3">
        <v>-4.633142916361491</v>
      </c>
    </row>
    <row r="36842" spans="1:2">
      <c r="A36842" s="2">
        <v>41816.584027777775</v>
      </c>
      <c r="B36842" s="3">
        <v>0.75054798126220701</v>
      </c>
    </row>
    <row r="36843" spans="1:2">
      <c r="A36843" s="2">
        <v>41816.584722222222</v>
      </c>
      <c r="B36843" s="3">
        <v>-5.1330250422159827</v>
      </c>
    </row>
    <row r="36844" spans="1:2">
      <c r="A36844" s="2">
        <v>41816.585416666669</v>
      </c>
      <c r="B36844" s="3">
        <v>-5.4253313064575197</v>
      </c>
    </row>
    <row r="36845" spans="1:2">
      <c r="A36845" s="2">
        <v>41816.586111111108</v>
      </c>
      <c r="B36845" s="3">
        <v>-8.2708777745564781</v>
      </c>
    </row>
    <row r="36846" spans="1:2">
      <c r="A36846" s="2">
        <v>41816.586805555555</v>
      </c>
      <c r="B36846" s="3">
        <v>-6.9957311630249022</v>
      </c>
    </row>
    <row r="36847" spans="1:2">
      <c r="A36847" s="2">
        <v>41816.587500000001</v>
      </c>
      <c r="B36847" s="3">
        <v>-5.3789752324422198</v>
      </c>
    </row>
    <row r="36848" spans="1:2">
      <c r="A36848" s="2">
        <v>41816.588194444441</v>
      </c>
      <c r="B36848" s="3">
        <v>-1.1431563695271809</v>
      </c>
    </row>
    <row r="36849" spans="1:2">
      <c r="A36849" s="2">
        <v>41816.588888888888</v>
      </c>
      <c r="B36849" s="3">
        <v>-2.3009922663370768</v>
      </c>
    </row>
    <row r="36850" spans="1:2">
      <c r="A36850" s="2">
        <v>41816.589583333334</v>
      </c>
      <c r="B36850" s="3">
        <v>-1.7613452275594075</v>
      </c>
    </row>
    <row r="36851" spans="1:2">
      <c r="A36851" s="2">
        <v>41816.590277777781</v>
      </c>
      <c r="B36851" s="3">
        <v>-2.165379269917806</v>
      </c>
    </row>
    <row r="36852" spans="1:2">
      <c r="A36852" s="2">
        <v>41816.59097222222</v>
      </c>
      <c r="B36852" s="3">
        <v>-0.69012800852457679</v>
      </c>
    </row>
    <row r="36853" spans="1:2">
      <c r="A36853" s="2">
        <v>41816.591666666667</v>
      </c>
      <c r="B36853" s="3">
        <v>1.9637126286824544</v>
      </c>
    </row>
    <row r="36854" spans="1:2">
      <c r="A36854" s="2">
        <v>41816.592361111114</v>
      </c>
      <c r="B36854" s="3">
        <v>-6.2965536117553711</v>
      </c>
    </row>
    <row r="36855" spans="1:2">
      <c r="A36855" s="2">
        <v>41816.593055555553</v>
      </c>
      <c r="B36855" s="3">
        <v>-7.2397722244262699</v>
      </c>
    </row>
    <row r="36856" spans="1:2">
      <c r="A36856" s="2">
        <v>41816.59375</v>
      </c>
      <c r="B36856" s="3">
        <v>-9.9948949495951336</v>
      </c>
    </row>
    <row r="36857" spans="1:2">
      <c r="A36857" s="2">
        <v>41816.594444444447</v>
      </c>
      <c r="B36857" s="3">
        <v>-14.984099674224854</v>
      </c>
    </row>
    <row r="36858" spans="1:2">
      <c r="A36858" s="2">
        <v>41816.595138888886</v>
      </c>
      <c r="B36858" s="3">
        <v>-11.559431139628092</v>
      </c>
    </row>
    <row r="36859" spans="1:2">
      <c r="A36859" s="2">
        <v>41816.595833333333</v>
      </c>
      <c r="B36859" s="3">
        <v>-11.945354652404784</v>
      </c>
    </row>
    <row r="36860" spans="1:2">
      <c r="A36860" s="2">
        <v>41816.59652777778</v>
      </c>
      <c r="B36860" s="3">
        <v>-15.822677739461263</v>
      </c>
    </row>
    <row r="36861" spans="1:2">
      <c r="A36861" s="2">
        <v>41816.597222222219</v>
      </c>
      <c r="B36861" s="3">
        <v>-15.769679927825928</v>
      </c>
    </row>
    <row r="36862" spans="1:2">
      <c r="A36862" s="2">
        <v>41816.597916666666</v>
      </c>
      <c r="B36862" s="3">
        <v>-22.92173983256022</v>
      </c>
    </row>
    <row r="36863" spans="1:2">
      <c r="A36863" s="2">
        <v>41816.598611111112</v>
      </c>
      <c r="B36863" s="3">
        <v>-19.131072902679442</v>
      </c>
    </row>
    <row r="36864" spans="1:2">
      <c r="A36864" s="2">
        <v>41816.599305555559</v>
      </c>
      <c r="B36864" s="3">
        <v>-17.654820505777995</v>
      </c>
    </row>
    <row r="36865" spans="1:2">
      <c r="A36865" s="2">
        <v>41816.6</v>
      </c>
      <c r="B36865" s="3">
        <v>-15.616468365987142</v>
      </c>
    </row>
    <row r="36866" spans="1:2">
      <c r="A36866" s="2">
        <v>41816.600694444445</v>
      </c>
      <c r="B36866" s="3">
        <v>-12.544431972503663</v>
      </c>
    </row>
    <row r="36867" spans="1:2">
      <c r="A36867" s="2">
        <v>41816.601388888892</v>
      </c>
      <c r="B36867" s="3">
        <v>-11.886777337392171</v>
      </c>
    </row>
    <row r="36868" spans="1:2">
      <c r="A36868" s="2">
        <v>41816.602083333331</v>
      </c>
      <c r="B36868" s="3">
        <v>-7.772211519877116</v>
      </c>
    </row>
    <row r="36869" spans="1:2">
      <c r="A36869" s="2">
        <v>41816.602777777778</v>
      </c>
      <c r="B36869" s="3">
        <v>-10.068737983703613</v>
      </c>
    </row>
    <row r="36870" spans="1:2">
      <c r="A36870" s="2">
        <v>41816.603472222225</v>
      </c>
      <c r="B36870" s="3">
        <v>-13.60497490564982</v>
      </c>
    </row>
    <row r="36871" spans="1:2">
      <c r="A36871" s="2">
        <v>41816.604166666664</v>
      </c>
      <c r="B36871" s="3">
        <v>-14.150737857818603</v>
      </c>
    </row>
    <row r="36872" spans="1:2">
      <c r="A36872" s="2">
        <v>41816.604861111111</v>
      </c>
      <c r="B36872" s="3">
        <v>-11.217420895894369</v>
      </c>
    </row>
    <row r="36873" spans="1:2">
      <c r="A36873" s="2">
        <v>41816.605555555558</v>
      </c>
      <c r="B36873" s="3">
        <v>-5.9608383814493813</v>
      </c>
    </row>
    <row r="36874" spans="1:2">
      <c r="A36874" s="2">
        <v>41816.606249999997</v>
      </c>
      <c r="B36874" s="3">
        <v>-7.3056636174519856</v>
      </c>
    </row>
    <row r="36875" spans="1:2">
      <c r="A36875" s="2">
        <v>41816.606944444444</v>
      </c>
      <c r="B36875" s="3">
        <v>-7.1952914555867515</v>
      </c>
    </row>
    <row r="36876" spans="1:2">
      <c r="A36876" s="2">
        <v>41816.607638888891</v>
      </c>
      <c r="B36876" s="3">
        <v>-4.6748239517211916</v>
      </c>
    </row>
    <row r="36877" spans="1:2">
      <c r="A36877" s="2">
        <v>41816.60833333333</v>
      </c>
      <c r="B36877" s="3">
        <v>-16.360559082031251</v>
      </c>
    </row>
    <row r="36878" spans="1:2">
      <c r="A36878" s="2">
        <v>41816.609027777777</v>
      </c>
      <c r="B36878" s="3">
        <v>-16.004970486958822</v>
      </c>
    </row>
    <row r="36879" spans="1:2">
      <c r="A36879" s="2">
        <v>41816.609722222223</v>
      </c>
      <c r="B36879" s="3">
        <v>-16.129864406585693</v>
      </c>
    </row>
    <row r="36880" spans="1:2">
      <c r="A36880" s="2">
        <v>41816.61041666667</v>
      </c>
      <c r="B36880" s="3">
        <v>-14.358678340911865</v>
      </c>
    </row>
    <row r="36881" spans="1:2">
      <c r="A36881" s="2">
        <v>41816.611111111109</v>
      </c>
      <c r="B36881" s="3">
        <v>-10.688477261861165</v>
      </c>
    </row>
    <row r="36882" spans="1:2">
      <c r="A36882" s="2">
        <v>41816.611805555556</v>
      </c>
      <c r="B36882" s="3">
        <v>-9.4632246335347485</v>
      </c>
    </row>
    <row r="36883" spans="1:2">
      <c r="A36883" s="2">
        <v>41816.612500000003</v>
      </c>
      <c r="B36883" s="3">
        <v>-5.1038787523905436</v>
      </c>
    </row>
    <row r="36884" spans="1:2">
      <c r="A36884" s="2">
        <v>41816.613194444442</v>
      </c>
      <c r="B36884" s="3">
        <v>2.5307879447937012</v>
      </c>
    </row>
    <row r="36885" spans="1:2">
      <c r="A36885" s="2">
        <v>41816.613888888889</v>
      </c>
      <c r="B36885" s="3">
        <v>-2.2297895113627115</v>
      </c>
    </row>
    <row r="36886" spans="1:2">
      <c r="A36886" s="2">
        <v>41816.614583333336</v>
      </c>
      <c r="B36886" s="3">
        <v>-6.9080940564473474</v>
      </c>
    </row>
    <row r="36887" spans="1:2">
      <c r="A36887" s="2">
        <v>41816.615277777775</v>
      </c>
      <c r="B36887" s="3">
        <v>-8.7042116165161136</v>
      </c>
    </row>
    <row r="36888" spans="1:2">
      <c r="A36888" s="2">
        <v>41816.615972222222</v>
      </c>
      <c r="B36888" s="3">
        <v>-10.735286235809326</v>
      </c>
    </row>
    <row r="36889" spans="1:2">
      <c r="A36889" s="2">
        <v>41816.616666666669</v>
      </c>
      <c r="B36889" s="3">
        <v>-11.179273668924967</v>
      </c>
    </row>
    <row r="36890" spans="1:2">
      <c r="A36890" s="2">
        <v>41816.617361111108</v>
      </c>
      <c r="B36890" s="3">
        <v>-14.447951475779215</v>
      </c>
    </row>
    <row r="36891" spans="1:2">
      <c r="A36891" s="2">
        <v>41816.618055555555</v>
      </c>
      <c r="B36891" s="3">
        <v>-12.887638632456461</v>
      </c>
    </row>
    <row r="36892" spans="1:2">
      <c r="A36892" s="2">
        <v>41816.618750000001</v>
      </c>
      <c r="B36892" s="3">
        <v>-11.501542091369629</v>
      </c>
    </row>
    <row r="36893" spans="1:2">
      <c r="A36893" s="2">
        <v>41816.619444444441</v>
      </c>
      <c r="B36893" s="3">
        <v>-14.275539938608805</v>
      </c>
    </row>
    <row r="36894" spans="1:2">
      <c r="A36894" s="2">
        <v>41816.620138888888</v>
      </c>
      <c r="B36894" s="3">
        <v>-12.687397480010986</v>
      </c>
    </row>
    <row r="36895" spans="1:2">
      <c r="A36895" s="2">
        <v>41816.620833333334</v>
      </c>
      <c r="B36895" s="3">
        <v>-12.41709893544515</v>
      </c>
    </row>
    <row r="36896" spans="1:2">
      <c r="A36896" s="2">
        <v>41816.621527777781</v>
      </c>
      <c r="B36896" s="3">
        <v>-15.328280258178712</v>
      </c>
    </row>
    <row r="36897" spans="1:2">
      <c r="A36897" s="2">
        <v>41816.62222222222</v>
      </c>
      <c r="B36897" s="3">
        <v>-15.925171343485514</v>
      </c>
    </row>
    <row r="36898" spans="1:2">
      <c r="A36898" s="2">
        <v>41816.622916666667</v>
      </c>
      <c r="B36898" s="3">
        <v>-10.911341921488445</v>
      </c>
    </row>
    <row r="36899" spans="1:2">
      <c r="A36899" s="2">
        <v>41816.623611111114</v>
      </c>
      <c r="B36899" s="3">
        <v>-6.0434265772501625</v>
      </c>
    </row>
    <row r="36900" spans="1:2">
      <c r="A36900" s="2">
        <v>41816.624305555553</v>
      </c>
      <c r="B36900" s="3">
        <v>-6.9403694788614905</v>
      </c>
    </row>
    <row r="36901" spans="1:2">
      <c r="A36901" s="2">
        <v>41816.625</v>
      </c>
      <c r="B36901" s="3">
        <v>-5.2933355331420895</v>
      </c>
    </row>
    <row r="36902" spans="1:2">
      <c r="A36902" s="2">
        <v>41816.625694444447</v>
      </c>
      <c r="B36902" s="3">
        <v>-0.9458715438842773</v>
      </c>
    </row>
    <row r="36903" spans="1:2">
      <c r="A36903" s="2">
        <v>41816.626388888886</v>
      </c>
      <c r="B36903" s="3">
        <v>2.9639870325724282</v>
      </c>
    </row>
    <row r="36904" spans="1:2">
      <c r="A36904" s="2">
        <v>41816.627083333333</v>
      </c>
      <c r="B36904" s="3">
        <v>8.1547616958618168</v>
      </c>
    </row>
    <row r="36905" spans="1:2">
      <c r="A36905" s="2">
        <v>41816.62777777778</v>
      </c>
      <c r="B36905" s="3">
        <v>7.6422717412312826</v>
      </c>
    </row>
    <row r="36906" spans="1:2">
      <c r="A36906" s="2">
        <v>41816.628472222219</v>
      </c>
      <c r="B36906" s="3">
        <v>8.3414920171101894</v>
      </c>
    </row>
    <row r="36907" spans="1:2">
      <c r="A36907" s="2">
        <v>41816.629166666666</v>
      </c>
      <c r="B36907" s="3">
        <v>7.731070677439372</v>
      </c>
    </row>
    <row r="36908" spans="1:2">
      <c r="A36908" s="2">
        <v>41816.629861111112</v>
      </c>
      <c r="B36908" s="3">
        <v>14.179544925689697</v>
      </c>
    </row>
    <row r="36909" spans="1:2">
      <c r="A36909" s="2">
        <v>41816.630555555559</v>
      </c>
      <c r="B36909" s="3">
        <v>10.520596822102865</v>
      </c>
    </row>
    <row r="36910" spans="1:2">
      <c r="A36910" s="2">
        <v>41816.631249999999</v>
      </c>
      <c r="B36910" s="3">
        <v>10.000459480285645</v>
      </c>
    </row>
    <row r="36911" spans="1:2">
      <c r="A36911" s="2">
        <v>41816.631944444445</v>
      </c>
      <c r="B36911" s="3">
        <v>7.635899670918783</v>
      </c>
    </row>
    <row r="36912" spans="1:2">
      <c r="A36912" s="2">
        <v>41816.632638888892</v>
      </c>
      <c r="B36912" s="3">
        <v>6.9669143040974939</v>
      </c>
    </row>
    <row r="36913" spans="1:2">
      <c r="A36913" s="2">
        <v>41816.633333333331</v>
      </c>
      <c r="B36913" s="3">
        <v>8.0596035639444992</v>
      </c>
    </row>
    <row r="36914" spans="1:2">
      <c r="A36914" s="2">
        <v>41816.634027777778</v>
      </c>
      <c r="B36914" s="3">
        <v>1.2046308517456055</v>
      </c>
    </row>
    <row r="36915" spans="1:2">
      <c r="A36915" s="2">
        <v>41816.634722222225</v>
      </c>
      <c r="B36915" s="3">
        <v>1.0378613154093423</v>
      </c>
    </row>
    <row r="36916" spans="1:2">
      <c r="A36916" s="2">
        <v>41816.635416666664</v>
      </c>
      <c r="B36916" s="3">
        <v>-0.71219501495361326</v>
      </c>
    </row>
    <row r="36917" spans="1:2">
      <c r="A36917" s="2">
        <v>41816.636111111111</v>
      </c>
      <c r="B36917" s="3">
        <v>0.74644552866617842</v>
      </c>
    </row>
    <row r="36918" spans="1:2">
      <c r="A36918" s="2">
        <v>41816.636805555558</v>
      </c>
      <c r="B36918" s="3">
        <v>3.2593622207641602</v>
      </c>
    </row>
    <row r="36919" spans="1:2">
      <c r="A36919" s="2">
        <v>41816.637499999997</v>
      </c>
      <c r="B36919" s="3">
        <v>1.3417160669962565</v>
      </c>
    </row>
    <row r="36920" spans="1:2">
      <c r="A36920" s="2">
        <v>41816.638194444444</v>
      </c>
      <c r="B36920" s="3">
        <v>-0.29781500498453778</v>
      </c>
    </row>
    <row r="36921" spans="1:2">
      <c r="A36921" s="2">
        <v>41816.638888888891</v>
      </c>
      <c r="B36921" s="3">
        <v>-2.5423292160034179</v>
      </c>
    </row>
    <row r="36922" spans="1:2">
      <c r="A36922" s="2">
        <v>41816.63958333333</v>
      </c>
      <c r="B36922" s="3">
        <v>-4.0790512720743815</v>
      </c>
    </row>
    <row r="36923" spans="1:2">
      <c r="A36923" s="2">
        <v>41816.640277777777</v>
      </c>
      <c r="B36923" s="3">
        <v>-3.9906858444213866</v>
      </c>
    </row>
    <row r="36924" spans="1:2">
      <c r="A36924" s="2">
        <v>41816.640972222223</v>
      </c>
      <c r="B36924" s="3">
        <v>-3.220194435119629</v>
      </c>
    </row>
    <row r="36925" spans="1:2">
      <c r="A36925" s="2">
        <v>41816.64166666667</v>
      </c>
      <c r="B36925" s="3">
        <v>-1.6095424016316733</v>
      </c>
    </row>
    <row r="36926" spans="1:2">
      <c r="A36926" s="2">
        <v>41816.642361111109</v>
      </c>
      <c r="B36926" s="3">
        <v>-3.069355837504069</v>
      </c>
    </row>
    <row r="36927" spans="1:2">
      <c r="A36927" s="2">
        <v>41816.643055555556</v>
      </c>
      <c r="B36927" s="3">
        <v>0.42667102813720703</v>
      </c>
    </row>
    <row r="36928" spans="1:2">
      <c r="A36928" s="2">
        <v>41816.643750000003</v>
      </c>
      <c r="B36928" s="3">
        <v>1.3237568537394206</v>
      </c>
    </row>
    <row r="36929" spans="1:2">
      <c r="A36929" s="2">
        <v>41816.644444444442</v>
      </c>
      <c r="B36929" s="3">
        <v>1.1277641932169595</v>
      </c>
    </row>
    <row r="36930" spans="1:2">
      <c r="A36930" s="2">
        <v>41816.645138888889</v>
      </c>
      <c r="B36930" s="3">
        <v>0.3902827580769857</v>
      </c>
    </row>
    <row r="36931" spans="1:2">
      <c r="A36931" s="2">
        <v>41816.645833333336</v>
      </c>
      <c r="B36931" s="3">
        <v>8.4553634007771805</v>
      </c>
    </row>
    <row r="36932" spans="1:2">
      <c r="A36932" s="2">
        <v>41816.646527777775</v>
      </c>
      <c r="B36932" s="3">
        <v>3.8257089614868165</v>
      </c>
    </row>
    <row r="36933" spans="1:2">
      <c r="A36933" s="2">
        <v>41816.647222222222</v>
      </c>
      <c r="B36933" s="3">
        <v>6.8882113774617517</v>
      </c>
    </row>
    <row r="36934" spans="1:2">
      <c r="A36934" s="2">
        <v>41816.647916666669</v>
      </c>
      <c r="B36934" s="3">
        <v>9.3128646214803066</v>
      </c>
    </row>
    <row r="36935" spans="1:2">
      <c r="A36935" s="2">
        <v>41816.648611111108</v>
      </c>
      <c r="B36935" s="3">
        <v>11.800099595387776</v>
      </c>
    </row>
    <row r="36936" spans="1:2">
      <c r="A36936" s="2">
        <v>41816.649305555555</v>
      </c>
      <c r="B36936" s="3">
        <v>15.096222146352131</v>
      </c>
    </row>
    <row r="36937" spans="1:2">
      <c r="A36937" s="2">
        <v>41816.65</v>
      </c>
      <c r="B36937" s="3">
        <v>11.027776463826497</v>
      </c>
    </row>
    <row r="36938" spans="1:2">
      <c r="A36938" s="2">
        <v>41816.650694444441</v>
      </c>
      <c r="B36938" s="3">
        <v>11.054097684224446</v>
      </c>
    </row>
    <row r="36939" spans="1:2">
      <c r="A36939" s="2">
        <v>41816.651388888888</v>
      </c>
      <c r="B36939" s="3">
        <v>10.468196709950766</v>
      </c>
    </row>
    <row r="36940" spans="1:2">
      <c r="A36940" s="2">
        <v>41816.652083333334</v>
      </c>
      <c r="B36940" s="3">
        <v>10.865293979644775</v>
      </c>
    </row>
    <row r="36941" spans="1:2">
      <c r="A36941" s="2">
        <v>41816.652777777781</v>
      </c>
      <c r="B36941" s="3">
        <v>6.7479818344116209</v>
      </c>
    </row>
    <row r="36942" spans="1:2">
      <c r="A36942" s="2">
        <v>41816.65347222222</v>
      </c>
      <c r="B36942" s="3">
        <v>5.4298624674479168</v>
      </c>
    </row>
    <row r="36943" spans="1:2">
      <c r="A36943" s="2">
        <v>41816.654166666667</v>
      </c>
      <c r="B36943" s="3">
        <v>11.044019603729248</v>
      </c>
    </row>
    <row r="36944" spans="1:2">
      <c r="A36944" s="2">
        <v>41816.654861111114</v>
      </c>
      <c r="B36944" s="3">
        <v>18.248349253336588</v>
      </c>
    </row>
    <row r="36945" spans="1:2">
      <c r="A36945" s="2">
        <v>41816.655555555553</v>
      </c>
      <c r="B36945" s="3">
        <v>17.020593070983885</v>
      </c>
    </row>
    <row r="36946" spans="1:2">
      <c r="A36946" s="2">
        <v>41816.65625</v>
      </c>
      <c r="B36946" s="3">
        <v>20.856824239095051</v>
      </c>
    </row>
    <row r="36947" spans="1:2">
      <c r="A36947" s="2">
        <v>41816.656944444447</v>
      </c>
      <c r="B36947" s="3">
        <v>22.888937822977702</v>
      </c>
    </row>
    <row r="36948" spans="1:2">
      <c r="A36948" s="2">
        <v>41816.657638888886</v>
      </c>
      <c r="B36948" s="3">
        <v>23.866950480143228</v>
      </c>
    </row>
    <row r="36949" spans="1:2">
      <c r="A36949" s="2">
        <v>41816.658333333333</v>
      </c>
      <c r="B36949" s="3">
        <v>24.844553883870443</v>
      </c>
    </row>
    <row r="36950" spans="1:2">
      <c r="A36950" s="2">
        <v>41816.65902777778</v>
      </c>
      <c r="B36950" s="3">
        <v>27.814896138509116</v>
      </c>
    </row>
    <row r="36951" spans="1:2">
      <c r="A36951" s="2">
        <v>41816.659722222219</v>
      </c>
      <c r="B36951" s="3">
        <v>24.345689392089845</v>
      </c>
    </row>
    <row r="36952" spans="1:2">
      <c r="A36952" s="2">
        <v>41816.660416666666</v>
      </c>
      <c r="B36952" s="3">
        <v>20.012508392333984</v>
      </c>
    </row>
    <row r="36953" spans="1:2">
      <c r="A36953" s="2">
        <v>41816.661111111112</v>
      </c>
      <c r="B36953" s="3">
        <v>13.33202018737793</v>
      </c>
    </row>
    <row r="36954" spans="1:2">
      <c r="A36954" s="2">
        <v>41816.661805555559</v>
      </c>
      <c r="B36954" s="3">
        <v>15.595690027872722</v>
      </c>
    </row>
    <row r="36955" spans="1:2">
      <c r="A36955" s="2">
        <v>41816.662499999999</v>
      </c>
      <c r="B36955" s="3">
        <v>11.474642785390218</v>
      </c>
    </row>
    <row r="36956" spans="1:2">
      <c r="A36956" s="2">
        <v>41816.663194444445</v>
      </c>
      <c r="B36956" s="3">
        <v>12.586328140894572</v>
      </c>
    </row>
    <row r="36957" spans="1:2">
      <c r="A36957" s="2">
        <v>41816.663888888892</v>
      </c>
      <c r="B36957" s="3">
        <v>12.491670083999633</v>
      </c>
    </row>
    <row r="36958" spans="1:2">
      <c r="A36958" s="2">
        <v>41816.664583333331</v>
      </c>
      <c r="B36958" s="3">
        <v>13.275980567932129</v>
      </c>
    </row>
    <row r="36959" spans="1:2">
      <c r="A36959" s="2">
        <v>41816.665277777778</v>
      </c>
      <c r="B36959" s="3">
        <v>8.7385387261708569</v>
      </c>
    </row>
    <row r="36960" spans="1:2">
      <c r="A36960" s="2">
        <v>41816.665972222225</v>
      </c>
      <c r="B36960" s="3">
        <v>1.0235833803812662</v>
      </c>
    </row>
    <row r="36961" spans="1:2">
      <c r="A36961" s="2">
        <v>41816.666666666664</v>
      </c>
      <c r="B36961" s="3">
        <v>1.0182515780131023</v>
      </c>
    </row>
    <row r="36962" spans="1:2">
      <c r="A36962" s="2">
        <v>41816.667361111111</v>
      </c>
      <c r="B36962" s="3">
        <v>5.3318638960520426</v>
      </c>
    </row>
    <row r="36963" spans="1:2">
      <c r="A36963" s="2">
        <v>41816.668055555558</v>
      </c>
      <c r="B36963" s="3">
        <v>4.1539944807688398</v>
      </c>
    </row>
    <row r="36964" spans="1:2">
      <c r="A36964" s="2">
        <v>41816.668749999997</v>
      </c>
      <c r="B36964" s="3">
        <v>5.4585500717163082</v>
      </c>
    </row>
    <row r="36965" spans="1:2">
      <c r="A36965" s="2">
        <v>41816.669444444444</v>
      </c>
      <c r="B36965" s="3">
        <v>4.1771804491678877</v>
      </c>
    </row>
    <row r="36966" spans="1:2">
      <c r="A36966" s="2">
        <v>41816.670138888891</v>
      </c>
      <c r="B36966" s="3">
        <v>3.3431008338928221</v>
      </c>
    </row>
    <row r="36967" spans="1:2">
      <c r="A36967" s="2">
        <v>41816.67083333333</v>
      </c>
      <c r="B36967" s="3">
        <v>-2.2100755214691161</v>
      </c>
    </row>
    <row r="36968" spans="1:2">
      <c r="A36968" s="2">
        <v>41816.671527777777</v>
      </c>
      <c r="B36968" s="3">
        <v>-5.5850408554077147</v>
      </c>
    </row>
    <row r="36969" spans="1:2">
      <c r="A36969" s="2">
        <v>41816.672222222223</v>
      </c>
      <c r="B36969" s="3">
        <v>-5.7157742341359459</v>
      </c>
    </row>
    <row r="36970" spans="1:2">
      <c r="A36970" s="2">
        <v>41816.67291666667</v>
      </c>
      <c r="B36970" s="3">
        <v>-4.9304452260335285</v>
      </c>
    </row>
    <row r="36971" spans="1:2">
      <c r="A36971" s="2">
        <v>41816.673611111109</v>
      </c>
      <c r="B36971" s="3">
        <v>5.3272778193155927</v>
      </c>
    </row>
    <row r="36972" spans="1:2">
      <c r="A36972" s="2">
        <v>41816.674305555556</v>
      </c>
      <c r="B36972" s="3">
        <v>3.3642529169718425</v>
      </c>
    </row>
    <row r="36973" spans="1:2">
      <c r="A36973" s="2">
        <v>41816.675000000003</v>
      </c>
      <c r="B36973" s="3">
        <v>6.1997211774190264</v>
      </c>
    </row>
    <row r="36974" spans="1:2">
      <c r="A36974" s="2">
        <v>41816.675694444442</v>
      </c>
      <c r="B36974" s="3">
        <v>5.1487652460734052</v>
      </c>
    </row>
    <row r="36975" spans="1:2">
      <c r="A36975" s="2">
        <v>41816.676388888889</v>
      </c>
      <c r="B36975" s="3">
        <v>8.2818881829579674</v>
      </c>
    </row>
    <row r="36976" spans="1:2">
      <c r="A36976" s="2">
        <v>41816.677083333336</v>
      </c>
      <c r="B36976" s="3">
        <v>8.4117528597513829</v>
      </c>
    </row>
    <row r="36977" spans="1:2">
      <c r="A36977" s="2">
        <v>41816.677777777775</v>
      </c>
      <c r="B36977" s="3">
        <v>6.6145863374074301</v>
      </c>
    </row>
    <row r="36978" spans="1:2">
      <c r="A36978" s="2">
        <v>41816.678472222222</v>
      </c>
      <c r="B36978" s="3">
        <v>4.0122358640034994</v>
      </c>
    </row>
    <row r="36979" spans="1:2">
      <c r="A36979" s="2">
        <v>41816.679166666669</v>
      </c>
      <c r="B36979" s="3">
        <v>1.9575652122497558</v>
      </c>
    </row>
    <row r="36980" spans="1:2">
      <c r="A36980" s="2">
        <v>41816.679861111108</v>
      </c>
      <c r="B36980" s="3">
        <v>2.978764279683431</v>
      </c>
    </row>
    <row r="36981" spans="1:2">
      <c r="A36981" s="2">
        <v>41816.680555555555</v>
      </c>
      <c r="B36981" s="3">
        <v>4.8974275588989258</v>
      </c>
    </row>
    <row r="36982" spans="1:2">
      <c r="A36982" s="2">
        <v>41816.681250000001</v>
      </c>
      <c r="B36982" s="3">
        <v>3.3688613255818685</v>
      </c>
    </row>
    <row r="36983" spans="1:2">
      <c r="A36983" s="2">
        <v>41816.681944444441</v>
      </c>
      <c r="B36983" s="3">
        <v>2.9016654332478842</v>
      </c>
    </row>
    <row r="36984" spans="1:2">
      <c r="A36984" s="2">
        <v>41816.682638888888</v>
      </c>
      <c r="B36984" s="3">
        <v>0.54286988576253259</v>
      </c>
    </row>
    <row r="36985" spans="1:2">
      <c r="A36985" s="2">
        <v>41816.683333333334</v>
      </c>
      <c r="B36985" s="3">
        <v>3.7941826184590659</v>
      </c>
    </row>
    <row r="36986" spans="1:2">
      <c r="A36986" s="2">
        <v>41816.684027777781</v>
      </c>
      <c r="B36986" s="3">
        <v>3.0409657319386798</v>
      </c>
    </row>
    <row r="36987" spans="1:2">
      <c r="A36987" s="2">
        <v>41816.68472222222</v>
      </c>
      <c r="B36987" s="3">
        <v>5.5679172356923425</v>
      </c>
    </row>
    <row r="36988" spans="1:2">
      <c r="A36988" s="2">
        <v>41816.685416666667</v>
      </c>
      <c r="B36988" s="3">
        <v>7.0092468897501625</v>
      </c>
    </row>
    <row r="36989" spans="1:2">
      <c r="A36989" s="2">
        <v>41816.686111111114</v>
      </c>
      <c r="B36989" s="3">
        <v>2.9365303357442221</v>
      </c>
    </row>
    <row r="36990" spans="1:2">
      <c r="A36990" s="2">
        <v>41816.686805555553</v>
      </c>
      <c r="B36990" s="3">
        <v>7.5303928216298424</v>
      </c>
    </row>
    <row r="36991" spans="1:2">
      <c r="A36991" s="2">
        <v>41816.6875</v>
      </c>
      <c r="B36991" s="3">
        <v>15.705313237508138</v>
      </c>
    </row>
    <row r="36992" spans="1:2">
      <c r="A36992" s="2">
        <v>41816.688194444447</v>
      </c>
      <c r="B36992" s="3">
        <v>19.815334320068359</v>
      </c>
    </row>
    <row r="36993" spans="1:2">
      <c r="A36993" s="2">
        <v>41816.688888888886</v>
      </c>
      <c r="B36993" s="3">
        <v>19.334740956624348</v>
      </c>
    </row>
    <row r="36994" spans="1:2">
      <c r="A36994" s="2">
        <v>41816.689583333333</v>
      </c>
      <c r="B36994" s="3">
        <v>18.712795130411784</v>
      </c>
    </row>
    <row r="36995" spans="1:2">
      <c r="A36995" s="2">
        <v>41816.69027777778</v>
      </c>
      <c r="B36995" s="3">
        <v>19.097976303100587</v>
      </c>
    </row>
    <row r="36996" spans="1:2">
      <c r="A36996" s="2">
        <v>41816.690972222219</v>
      </c>
      <c r="B36996" s="3">
        <v>22.957483673095702</v>
      </c>
    </row>
    <row r="36997" spans="1:2">
      <c r="A36997" s="2">
        <v>41816.691666666666</v>
      </c>
      <c r="B36997" s="3">
        <v>28.097226079305013</v>
      </c>
    </row>
    <row r="36998" spans="1:2">
      <c r="A36998" s="2">
        <v>41816.692361111112</v>
      </c>
      <c r="B36998" s="3">
        <v>26.989963658650716</v>
      </c>
    </row>
    <row r="36999" spans="1:2">
      <c r="A36999" s="2">
        <v>41816.693055555559</v>
      </c>
      <c r="B36999" s="3">
        <v>9.8677001317342121</v>
      </c>
    </row>
    <row r="37000" spans="1:2">
      <c r="A37000" s="2">
        <v>41816.693749999999</v>
      </c>
      <c r="B37000" s="3">
        <v>-8.7274190107981369</v>
      </c>
    </row>
    <row r="37001" spans="1:2">
      <c r="A37001" s="2">
        <v>41816.694444444445</v>
      </c>
      <c r="B37001" s="3">
        <v>-3.5262454986572265</v>
      </c>
    </row>
    <row r="37002" spans="1:2">
      <c r="A37002" s="2">
        <v>41816.695138888892</v>
      </c>
      <c r="B37002" s="3">
        <v>6.7705729325612385</v>
      </c>
    </row>
    <row r="37003" spans="1:2">
      <c r="A37003" s="2">
        <v>41816.695833333331</v>
      </c>
      <c r="B37003" s="3">
        <v>4.2540487607320152</v>
      </c>
    </row>
    <row r="37004" spans="1:2">
      <c r="A37004" s="2">
        <v>41816.696527777778</v>
      </c>
      <c r="B37004" s="3">
        <v>3.8076795736948648</v>
      </c>
    </row>
    <row r="37005" spans="1:2">
      <c r="A37005" s="2">
        <v>41816.697222222225</v>
      </c>
      <c r="B37005" s="3">
        <v>1.5919963836669921</v>
      </c>
    </row>
    <row r="37006" spans="1:2">
      <c r="A37006" s="2">
        <v>41816.697916666664</v>
      </c>
      <c r="B37006" s="3">
        <v>0.34592487017313639</v>
      </c>
    </row>
    <row r="37007" spans="1:2">
      <c r="A37007" s="2">
        <v>41816.698611111111</v>
      </c>
      <c r="B37007" s="3">
        <v>2.6155539194742841</v>
      </c>
    </row>
    <row r="37008" spans="1:2">
      <c r="A37008" s="2">
        <v>41816.699305555558</v>
      </c>
      <c r="B37008" s="3">
        <v>-2.643493715922038</v>
      </c>
    </row>
    <row r="37009" spans="1:2">
      <c r="A37009" s="2">
        <v>41816.699999999997</v>
      </c>
      <c r="B37009" s="3">
        <v>-14.099398136138916</v>
      </c>
    </row>
    <row r="37010" spans="1:2">
      <c r="A37010" s="2">
        <v>41816.700694444444</v>
      </c>
      <c r="B37010" s="3">
        <v>-19.079281489054363</v>
      </c>
    </row>
    <row r="37011" spans="1:2">
      <c r="A37011" s="2">
        <v>41816.701388888891</v>
      </c>
      <c r="B37011" s="3">
        <v>-21.275156784057618</v>
      </c>
    </row>
    <row r="37012" spans="1:2">
      <c r="A37012" s="2">
        <v>41816.70208333333</v>
      </c>
      <c r="B37012" s="3">
        <v>-24.803950754801431</v>
      </c>
    </row>
    <row r="37013" spans="1:2">
      <c r="A37013" s="2">
        <v>41816.702777777777</v>
      </c>
      <c r="B37013" s="3">
        <v>-27.301294581095377</v>
      </c>
    </row>
    <row r="37014" spans="1:2">
      <c r="A37014" s="2">
        <v>41816.703472222223</v>
      </c>
      <c r="B37014" s="3">
        <v>-33.187916564941403</v>
      </c>
    </row>
    <row r="37015" spans="1:2">
      <c r="A37015" s="2">
        <v>41816.70416666667</v>
      </c>
      <c r="B37015" s="3">
        <v>-30.113480504353841</v>
      </c>
    </row>
    <row r="37016" spans="1:2">
      <c r="A37016" s="2">
        <v>41816.704861111109</v>
      </c>
      <c r="B37016" s="3">
        <v>-28.258957672119141</v>
      </c>
    </row>
    <row r="37017" spans="1:2">
      <c r="A37017" s="2">
        <v>41816.705555555556</v>
      </c>
      <c r="B37017" s="3">
        <v>-14.641214021046956</v>
      </c>
    </row>
    <row r="37018" spans="1:2">
      <c r="A37018" s="2">
        <v>41816.706250000003</v>
      </c>
      <c r="B37018" s="3">
        <v>-17.762854353586832</v>
      </c>
    </row>
    <row r="37019" spans="1:2">
      <c r="A37019" s="2">
        <v>41816.706944444442</v>
      </c>
      <c r="B37019" s="3">
        <v>-17.3344739596049</v>
      </c>
    </row>
    <row r="37020" spans="1:2">
      <c r="A37020" s="2">
        <v>41816.707638888889</v>
      </c>
      <c r="B37020" s="3">
        <v>-7.0704545974731445</v>
      </c>
    </row>
    <row r="37021" spans="1:2">
      <c r="A37021" s="2">
        <v>41816.708333333336</v>
      </c>
      <c r="B37021" s="3">
        <v>-6.6154069900512695</v>
      </c>
    </row>
    <row r="37022" spans="1:2">
      <c r="A37022" s="2">
        <v>41816.709027777775</v>
      </c>
      <c r="B37022" s="3">
        <v>6.2669960657755537</v>
      </c>
    </row>
    <row r="37023" spans="1:2">
      <c r="A37023" s="2">
        <v>41816.709722222222</v>
      </c>
      <c r="B37023" s="3">
        <v>11.443008295694987</v>
      </c>
    </row>
    <row r="37024" spans="1:2">
      <c r="A37024" s="2">
        <v>41816.710416666669</v>
      </c>
      <c r="B37024" s="3">
        <v>17.356578604380289</v>
      </c>
    </row>
    <row r="37025" spans="1:2">
      <c r="A37025" s="2">
        <v>41816.711111111108</v>
      </c>
      <c r="B37025" s="3">
        <v>27.477656555175781</v>
      </c>
    </row>
    <row r="37026" spans="1:2">
      <c r="A37026" s="2">
        <v>41816.711805555555</v>
      </c>
      <c r="B37026" s="3">
        <v>19.729531574249268</v>
      </c>
    </row>
    <row r="37027" spans="1:2">
      <c r="A37027" s="2">
        <v>41816.712500000001</v>
      </c>
      <c r="B37027" s="3">
        <v>20.983435281117757</v>
      </c>
    </row>
    <row r="37028" spans="1:2">
      <c r="A37028" s="2">
        <v>41816.713194444441</v>
      </c>
      <c r="B37028" s="3">
        <v>22.974807484944662</v>
      </c>
    </row>
    <row r="37029" spans="1:2">
      <c r="A37029" s="2">
        <v>41816.713888888888</v>
      </c>
      <c r="B37029" s="3">
        <v>26.164551099141438</v>
      </c>
    </row>
    <row r="37030" spans="1:2">
      <c r="A37030" s="2">
        <v>41816.714583333334</v>
      </c>
      <c r="B37030" s="3">
        <v>27.916302617390951</v>
      </c>
    </row>
    <row r="37031" spans="1:2">
      <c r="A37031" s="2">
        <v>41816.715277777781</v>
      </c>
      <c r="B37031" s="3">
        <v>32.711603927612302</v>
      </c>
    </row>
    <row r="37032" spans="1:2">
      <c r="A37032" s="2">
        <v>41816.71597222222</v>
      </c>
      <c r="B37032" s="3">
        <v>24.668640772501629</v>
      </c>
    </row>
    <row r="37033" spans="1:2">
      <c r="A37033" s="2">
        <v>41816.716666666667</v>
      </c>
      <c r="B37033" s="3">
        <v>24.563023281097411</v>
      </c>
    </row>
    <row r="37034" spans="1:2">
      <c r="A37034" s="2">
        <v>41816.717361111114</v>
      </c>
      <c r="B37034" s="3">
        <v>23.32619228363037</v>
      </c>
    </row>
    <row r="37035" spans="1:2">
      <c r="A37035" s="2">
        <v>41816.718055555553</v>
      </c>
      <c r="B37035" s="3">
        <v>8.2855622609456372</v>
      </c>
    </row>
    <row r="37036" spans="1:2">
      <c r="A37036" s="2">
        <v>41816.71875</v>
      </c>
      <c r="B37036" s="3">
        <v>20.088646952311198</v>
      </c>
    </row>
    <row r="37037" spans="1:2">
      <c r="A37037" s="2">
        <v>41816.719444444447</v>
      </c>
      <c r="B37037" s="3">
        <v>17.807835801442465</v>
      </c>
    </row>
    <row r="37038" spans="1:2">
      <c r="A37038" s="2">
        <v>41816.720138888886</v>
      </c>
      <c r="B37038" s="3">
        <v>12.04139232635498</v>
      </c>
    </row>
    <row r="37039" spans="1:2">
      <c r="A37039" s="2">
        <v>41816.720833333333</v>
      </c>
      <c r="B37039" s="3">
        <v>17.463928604125975</v>
      </c>
    </row>
    <row r="37040" spans="1:2">
      <c r="A37040" s="2">
        <v>41816.72152777778</v>
      </c>
      <c r="B37040" s="3">
        <v>13.385313510894775</v>
      </c>
    </row>
    <row r="37041" spans="1:2">
      <c r="A37041" s="2">
        <v>41816.722222222219</v>
      </c>
      <c r="B37041" s="3">
        <v>2.4573005040486655</v>
      </c>
    </row>
    <row r="37042" spans="1:2">
      <c r="A37042" s="2">
        <v>41816.722916666666</v>
      </c>
      <c r="B37042" s="3">
        <v>-1.2673021316528321</v>
      </c>
    </row>
    <row r="37043" spans="1:2">
      <c r="A37043" s="2">
        <v>41816.723611111112</v>
      </c>
      <c r="B37043" s="3">
        <v>5.1256725947062174</v>
      </c>
    </row>
    <row r="37044" spans="1:2">
      <c r="A37044" s="2">
        <v>41816.724305555559</v>
      </c>
      <c r="B37044" s="3">
        <v>8.5200760523478198</v>
      </c>
    </row>
    <row r="37045" spans="1:2">
      <c r="A37045" s="2">
        <v>41816.724999999999</v>
      </c>
      <c r="B37045" s="3">
        <v>8.0640155156453446</v>
      </c>
    </row>
    <row r="37046" spans="1:2">
      <c r="A37046" s="2">
        <v>41816.725694444445</v>
      </c>
      <c r="B37046" s="3">
        <v>4.4751305262247723</v>
      </c>
    </row>
    <row r="37047" spans="1:2">
      <c r="A37047" s="2">
        <v>41816.726388888892</v>
      </c>
      <c r="B37047" s="3">
        <v>4.5170461972554525</v>
      </c>
    </row>
    <row r="37048" spans="1:2">
      <c r="A37048" s="2">
        <v>41816.727083333331</v>
      </c>
      <c r="B37048" s="3">
        <v>4.5063405672709145</v>
      </c>
    </row>
    <row r="37049" spans="1:2">
      <c r="A37049" s="2">
        <v>41816.727777777778</v>
      </c>
      <c r="B37049" s="3">
        <v>-0.97892055511474607</v>
      </c>
    </row>
    <row r="37050" spans="1:2">
      <c r="A37050" s="2">
        <v>41816.728472222225</v>
      </c>
      <c r="B37050" s="3">
        <v>-7.1594489574432369</v>
      </c>
    </row>
    <row r="37051" spans="1:2">
      <c r="A37051" s="2">
        <v>41816.729166666664</v>
      </c>
      <c r="B37051" s="3">
        <v>-7.0726532618204754</v>
      </c>
    </row>
    <row r="37052" spans="1:2">
      <c r="A37052" s="2">
        <v>41816.729861111111</v>
      </c>
      <c r="B37052" s="3">
        <v>6.3325555324554443</v>
      </c>
    </row>
    <row r="37053" spans="1:2">
      <c r="A37053" s="2">
        <v>41816.730555555558</v>
      </c>
      <c r="B37053" s="3">
        <v>6.3776572545369463</v>
      </c>
    </row>
    <row r="37054" spans="1:2">
      <c r="A37054" s="2">
        <v>41816.731249999997</v>
      </c>
      <c r="B37054" s="3">
        <v>14.109894688924154</v>
      </c>
    </row>
    <row r="37055" spans="1:2">
      <c r="A37055" s="2">
        <v>41816.731944444444</v>
      </c>
      <c r="B37055" s="3">
        <v>10.834831778208414</v>
      </c>
    </row>
    <row r="37056" spans="1:2">
      <c r="A37056" s="2">
        <v>41816.732638888891</v>
      </c>
      <c r="B37056" s="3">
        <v>14.227977212270101</v>
      </c>
    </row>
    <row r="37057" spans="1:2">
      <c r="A37057" s="2">
        <v>41816.73333333333</v>
      </c>
      <c r="B37057" s="3">
        <v>13.344974581400553</v>
      </c>
    </row>
    <row r="37058" spans="1:2">
      <c r="A37058" s="2">
        <v>41816.734027777777</v>
      </c>
      <c r="B37058" s="3">
        <v>12.50696455637614</v>
      </c>
    </row>
    <row r="37059" spans="1:2">
      <c r="A37059" s="2">
        <v>41816.734722222223</v>
      </c>
      <c r="B37059" s="3">
        <v>5.6489245732625326</v>
      </c>
    </row>
    <row r="37060" spans="1:2">
      <c r="A37060" s="2">
        <v>41816.73541666667</v>
      </c>
      <c r="B37060" s="3">
        <v>8.6777009010314945</v>
      </c>
    </row>
    <row r="37061" spans="1:2">
      <c r="A37061" s="2">
        <v>41816.736111111109</v>
      </c>
      <c r="B37061" s="3">
        <v>9.2231938997904468</v>
      </c>
    </row>
    <row r="37062" spans="1:2">
      <c r="A37062" s="2">
        <v>41816.736805555556</v>
      </c>
      <c r="B37062" s="3">
        <v>5.8524820645650228</v>
      </c>
    </row>
    <row r="37063" spans="1:2">
      <c r="A37063" s="2">
        <v>41816.737500000003</v>
      </c>
      <c r="B37063" s="3">
        <v>7.6259397983551027</v>
      </c>
    </row>
    <row r="37064" spans="1:2">
      <c r="A37064" s="2">
        <v>41816.738194444442</v>
      </c>
      <c r="B37064" s="3">
        <v>1.0688846270243326</v>
      </c>
    </row>
    <row r="37065" spans="1:2">
      <c r="A37065" s="2">
        <v>41816.738888888889</v>
      </c>
      <c r="B37065" s="3">
        <v>7.7478118737538653</v>
      </c>
    </row>
    <row r="37066" spans="1:2">
      <c r="A37066" s="2">
        <v>41816.739583333336</v>
      </c>
      <c r="B37066" s="3">
        <v>7.255022843678792</v>
      </c>
    </row>
    <row r="37067" spans="1:2">
      <c r="A37067" s="2">
        <v>41816.740277777775</v>
      </c>
      <c r="B37067" s="3">
        <v>3.659762159983317</v>
      </c>
    </row>
    <row r="37068" spans="1:2">
      <c r="A37068" s="2">
        <v>41816.740972222222</v>
      </c>
      <c r="B37068" s="3">
        <v>5.2323465347290039</v>
      </c>
    </row>
    <row r="37069" spans="1:2">
      <c r="A37069" s="2">
        <v>41816.741666666669</v>
      </c>
      <c r="B37069" s="3">
        <v>7.5081939379374187</v>
      </c>
    </row>
    <row r="37070" spans="1:2">
      <c r="A37070" s="2">
        <v>41816.742361111108</v>
      </c>
      <c r="B37070" s="3">
        <v>11.052241802215576</v>
      </c>
    </row>
    <row r="37071" spans="1:2">
      <c r="A37071" s="2">
        <v>41816.743055555555</v>
      </c>
      <c r="B37071" s="3">
        <v>8.8578564961751294</v>
      </c>
    </row>
    <row r="37072" spans="1:2">
      <c r="A37072" s="2">
        <v>41816.743750000001</v>
      </c>
      <c r="B37072" s="3">
        <v>-5.2664031982421875</v>
      </c>
    </row>
    <row r="37073" spans="1:2">
      <c r="A37073" s="2">
        <v>41816.744444444441</v>
      </c>
      <c r="B37073" s="3">
        <v>-6.4522634506225582</v>
      </c>
    </row>
    <row r="37074" spans="1:2">
      <c r="A37074" s="2">
        <v>41816.745138888888</v>
      </c>
      <c r="B37074" s="3">
        <v>-17.291594982147217</v>
      </c>
    </row>
    <row r="37075" spans="1:2">
      <c r="A37075" s="2">
        <v>41816.745833333334</v>
      </c>
      <c r="B37075" s="3">
        <v>-16.257376543680827</v>
      </c>
    </row>
    <row r="37076" spans="1:2">
      <c r="A37076" s="2">
        <v>41816.746527777781</v>
      </c>
      <c r="B37076" s="3">
        <v>-25.55546785990397</v>
      </c>
    </row>
    <row r="37077" spans="1:2">
      <c r="A37077" s="2">
        <v>41816.74722222222</v>
      </c>
      <c r="B37077" s="3">
        <v>-28.606401189168295</v>
      </c>
    </row>
    <row r="37078" spans="1:2">
      <c r="A37078" s="2">
        <v>41816.747916666667</v>
      </c>
      <c r="B37078" s="3">
        <v>-30.471603647867838</v>
      </c>
    </row>
    <row r="37079" spans="1:2">
      <c r="A37079" s="2">
        <v>41816.748611111114</v>
      </c>
      <c r="B37079" s="3">
        <v>-32.549541854858397</v>
      </c>
    </row>
    <row r="37080" spans="1:2">
      <c r="A37080" s="2">
        <v>41816.749305555553</v>
      </c>
      <c r="B37080" s="3">
        <v>-25.060081736246744</v>
      </c>
    </row>
    <row r="37081" spans="1:2">
      <c r="A37081" s="2">
        <v>41816.75</v>
      </c>
      <c r="B37081" s="3">
        <v>-35.805974578857423</v>
      </c>
    </row>
    <row r="37082" spans="1:2">
      <c r="A37082" s="2">
        <v>41816.750694444447</v>
      </c>
      <c r="B37082" s="3">
        <v>-27.102616500854491</v>
      </c>
    </row>
    <row r="37083" spans="1:2">
      <c r="A37083" s="2">
        <v>41816.751388888886</v>
      </c>
      <c r="B37083" s="3">
        <v>-26.654634984334312</v>
      </c>
    </row>
    <row r="37084" spans="1:2">
      <c r="A37084" s="2">
        <v>41816.752083333333</v>
      </c>
      <c r="B37084" s="3">
        <v>-18.541203339894611</v>
      </c>
    </row>
    <row r="37085" spans="1:2">
      <c r="A37085" s="2">
        <v>41816.75277777778</v>
      </c>
      <c r="B37085" s="3">
        <v>-22.832294114430745</v>
      </c>
    </row>
    <row r="37086" spans="1:2">
      <c r="A37086" s="2">
        <v>41816.753472222219</v>
      </c>
      <c r="B37086" s="3">
        <v>-23.805457560221353</v>
      </c>
    </row>
    <row r="37087" spans="1:2">
      <c r="A37087" s="2">
        <v>41816.754166666666</v>
      </c>
      <c r="B37087" s="3">
        <v>-15.430364767710367</v>
      </c>
    </row>
    <row r="37088" spans="1:2">
      <c r="A37088" s="2">
        <v>41816.754861111112</v>
      </c>
      <c r="B37088" s="3">
        <v>-16.992730299631756</v>
      </c>
    </row>
    <row r="37089" spans="1:2">
      <c r="A37089" s="2">
        <v>41816.755555555559</v>
      </c>
      <c r="B37089" s="3">
        <v>-18.827447668711343</v>
      </c>
    </row>
    <row r="37090" spans="1:2">
      <c r="A37090" s="2">
        <v>41816.756249999999</v>
      </c>
      <c r="B37090" s="3">
        <v>-18.890447711944581</v>
      </c>
    </row>
    <row r="37091" spans="1:2">
      <c r="A37091" s="2">
        <v>41816.756944444445</v>
      </c>
      <c r="B37091" s="3">
        <v>-15.213744544982911</v>
      </c>
    </row>
    <row r="37092" spans="1:2">
      <c r="A37092" s="2">
        <v>41816.757638888892</v>
      </c>
      <c r="B37092" s="3">
        <v>-18.620649592081705</v>
      </c>
    </row>
    <row r="37093" spans="1:2">
      <c r="A37093" s="2">
        <v>41816.758333333331</v>
      </c>
      <c r="B37093" s="3">
        <v>-15.722580750783285</v>
      </c>
    </row>
    <row r="37094" spans="1:2">
      <c r="A37094" s="2">
        <v>41816.759027777778</v>
      </c>
      <c r="B37094" s="3">
        <v>-11.039996147155762</v>
      </c>
    </row>
    <row r="37095" spans="1:2">
      <c r="A37095" s="2">
        <v>41816.759722222225</v>
      </c>
      <c r="B37095" s="3">
        <v>-7.062403678894043</v>
      </c>
    </row>
    <row r="37096" spans="1:2">
      <c r="A37096" s="2">
        <v>41816.760416666664</v>
      </c>
      <c r="B37096" s="3">
        <v>-5.4240694046020508</v>
      </c>
    </row>
    <row r="37097" spans="1:2">
      <c r="A37097" s="2">
        <v>41816.761111111111</v>
      </c>
      <c r="B37097" s="3">
        <v>-4.8419090906778974</v>
      </c>
    </row>
    <row r="37098" spans="1:2">
      <c r="A37098" s="2">
        <v>41816.761805555558</v>
      </c>
      <c r="B37098" s="3">
        <v>-8.4626955668131512</v>
      </c>
    </row>
    <row r="37099" spans="1:2">
      <c r="A37099" s="2">
        <v>41816.762499999997</v>
      </c>
      <c r="B37099" s="3">
        <v>-9.7305697758992515</v>
      </c>
    </row>
    <row r="37100" spans="1:2">
      <c r="A37100" s="2">
        <v>41816.763194444444</v>
      </c>
      <c r="B37100" s="3">
        <v>-9.451155916849773</v>
      </c>
    </row>
    <row r="37101" spans="1:2">
      <c r="A37101" s="2">
        <v>41816.763888888891</v>
      </c>
      <c r="B37101" s="3">
        <v>-5.1047964096069336</v>
      </c>
    </row>
    <row r="37102" spans="1:2">
      <c r="A37102" s="2">
        <v>41816.76458333333</v>
      </c>
      <c r="B37102" s="3">
        <v>-6.5548799514770506</v>
      </c>
    </row>
    <row r="37103" spans="1:2">
      <c r="A37103" s="2">
        <v>41816.765277777777</v>
      </c>
      <c r="B37103" s="3">
        <v>-10.009259414672851</v>
      </c>
    </row>
    <row r="37104" spans="1:2">
      <c r="A37104" s="2">
        <v>41816.765972222223</v>
      </c>
      <c r="B37104" s="3">
        <v>-11.034417788187662</v>
      </c>
    </row>
    <row r="37105" spans="1:2">
      <c r="A37105" s="2">
        <v>41816.76666666667</v>
      </c>
      <c r="B37105" s="3">
        <v>-7.2098258336385088</v>
      </c>
    </row>
    <row r="37106" spans="1:2">
      <c r="A37106" s="2">
        <v>41816.767361111109</v>
      </c>
      <c r="B37106" s="3">
        <v>-7.8698621749877926</v>
      </c>
    </row>
    <row r="37107" spans="1:2">
      <c r="A37107" s="2">
        <v>41816.768055555556</v>
      </c>
      <c r="B37107" s="3">
        <v>-9.0539973576863613</v>
      </c>
    </row>
    <row r="37108" spans="1:2">
      <c r="A37108" s="2">
        <v>41816.768750000003</v>
      </c>
      <c r="B37108" s="3">
        <v>-11.196020189921061</v>
      </c>
    </row>
    <row r="37109" spans="1:2">
      <c r="A37109" s="2">
        <v>41816.769444444442</v>
      </c>
      <c r="B37109" s="3">
        <v>-5.8730087916056313</v>
      </c>
    </row>
    <row r="37110" spans="1:2">
      <c r="A37110" s="2">
        <v>41816.770138888889</v>
      </c>
      <c r="B37110" s="3">
        <v>-3.5310066858927409</v>
      </c>
    </row>
    <row r="37111" spans="1:2">
      <c r="A37111" s="2">
        <v>41816.770833333336</v>
      </c>
      <c r="B37111" s="3">
        <v>-4.9838678359985353</v>
      </c>
    </row>
    <row r="37112" spans="1:2">
      <c r="A37112" s="2">
        <v>41816.771527777775</v>
      </c>
      <c r="B37112" s="3">
        <v>-2.0577331860860189</v>
      </c>
    </row>
    <row r="37113" spans="1:2">
      <c r="A37113" s="2">
        <v>41816.772222222222</v>
      </c>
      <c r="B37113" s="3">
        <v>-3.5216488202412921</v>
      </c>
    </row>
    <row r="37114" spans="1:2">
      <c r="A37114" s="2">
        <v>41816.772916666669</v>
      </c>
      <c r="B37114" s="3">
        <v>-4.5962673505147302</v>
      </c>
    </row>
    <row r="37115" spans="1:2">
      <c r="A37115" s="2">
        <v>41816.773611111108</v>
      </c>
      <c r="B37115" s="3">
        <v>-3.4774515469868978</v>
      </c>
    </row>
    <row r="37116" spans="1:2">
      <c r="A37116" s="2">
        <v>41816.774305555555</v>
      </c>
      <c r="B37116" s="3">
        <v>-2.7978751341501873</v>
      </c>
    </row>
    <row r="37117" spans="1:2">
      <c r="A37117" s="2">
        <v>41816.775000000001</v>
      </c>
      <c r="B37117" s="3">
        <v>-5.765239826838175</v>
      </c>
    </row>
    <row r="37118" spans="1:2">
      <c r="A37118" s="2">
        <v>41816.775694444441</v>
      </c>
      <c r="B37118" s="3">
        <v>-2.9570278803507488</v>
      </c>
    </row>
    <row r="37119" spans="1:2">
      <c r="A37119" s="2">
        <v>41816.776388888888</v>
      </c>
      <c r="B37119" s="3">
        <v>-3.9827512741088866</v>
      </c>
    </row>
    <row r="37120" spans="1:2">
      <c r="A37120" s="2">
        <v>41816.777083333334</v>
      </c>
      <c r="B37120" s="3">
        <v>0.69245827992757158</v>
      </c>
    </row>
    <row r="37121" spans="1:2">
      <c r="A37121" s="2">
        <v>41816.777777777781</v>
      </c>
      <c r="B37121" s="3">
        <v>-3.4195109685262044</v>
      </c>
    </row>
    <row r="37122" spans="1:2">
      <c r="A37122" s="2">
        <v>41816.77847222222</v>
      </c>
      <c r="B37122" s="3">
        <v>-3.1564003626505532</v>
      </c>
    </row>
    <row r="37123" spans="1:2">
      <c r="A37123" s="2">
        <v>41816.779166666667</v>
      </c>
      <c r="B37123" s="3">
        <v>-2.6374881108601889</v>
      </c>
    </row>
    <row r="37124" spans="1:2">
      <c r="A37124" s="2">
        <v>41816.779861111114</v>
      </c>
      <c r="B37124" s="3">
        <v>-10.912888399759929</v>
      </c>
    </row>
    <row r="37125" spans="1:2">
      <c r="A37125" s="2">
        <v>41816.780555555553</v>
      </c>
      <c r="B37125" s="3">
        <v>-10.310460853576661</v>
      </c>
    </row>
    <row r="37126" spans="1:2">
      <c r="A37126" s="2">
        <v>41816.78125</v>
      </c>
      <c r="B37126" s="3">
        <v>-11.502494430541992</v>
      </c>
    </row>
    <row r="37127" spans="1:2">
      <c r="A37127" s="2">
        <v>41816.781944444447</v>
      </c>
      <c r="B37127" s="3">
        <v>-7.2244368871053064</v>
      </c>
    </row>
    <row r="37128" spans="1:2">
      <c r="A37128" s="2">
        <v>41816.782638888886</v>
      </c>
      <c r="B37128" s="3">
        <v>-8.1492204666137695</v>
      </c>
    </row>
    <row r="37129" spans="1:2">
      <c r="A37129" s="2">
        <v>41816.783333333333</v>
      </c>
      <c r="B37129" s="3">
        <v>-12.82864589691162</v>
      </c>
    </row>
    <row r="37130" spans="1:2">
      <c r="A37130" s="2">
        <v>41816.78402777778</v>
      </c>
      <c r="B37130" s="3">
        <v>-3.0141304651896159</v>
      </c>
    </row>
    <row r="37131" spans="1:2">
      <c r="A37131" s="2">
        <v>41816.784722222219</v>
      </c>
      <c r="B37131" s="3">
        <v>1.3836707433064779</v>
      </c>
    </row>
    <row r="37132" spans="1:2">
      <c r="A37132" s="2">
        <v>41816.785416666666</v>
      </c>
      <c r="B37132" s="3">
        <v>-1.5498779932657878</v>
      </c>
    </row>
    <row r="37133" spans="1:2">
      <c r="A37133" s="2">
        <v>41816.786111111112</v>
      </c>
      <c r="B37133" s="3">
        <v>-5.0694212595621746</v>
      </c>
    </row>
    <row r="37134" spans="1:2">
      <c r="A37134" s="2">
        <v>41816.786805555559</v>
      </c>
      <c r="B37134" s="3">
        <v>-1.3409442265828451</v>
      </c>
    </row>
    <row r="37135" spans="1:2">
      <c r="A37135" s="2">
        <v>41816.787499999999</v>
      </c>
      <c r="B37135" s="3">
        <v>3.4243074417114259</v>
      </c>
    </row>
    <row r="37136" spans="1:2">
      <c r="A37136" s="2">
        <v>41816.788194444445</v>
      </c>
      <c r="B37136" s="3">
        <v>12.663130346934</v>
      </c>
    </row>
    <row r="37137" spans="1:2">
      <c r="A37137" s="2">
        <v>41816.788888888892</v>
      </c>
      <c r="B37137" s="3">
        <v>19.881412823994953</v>
      </c>
    </row>
    <row r="37138" spans="1:2">
      <c r="A37138" s="2">
        <v>41816.789583333331</v>
      </c>
      <c r="B37138" s="3">
        <v>16.047097937266031</v>
      </c>
    </row>
    <row r="37139" spans="1:2">
      <c r="A37139" s="2">
        <v>41816.790277777778</v>
      </c>
      <c r="B37139" s="3">
        <v>13.876093896230062</v>
      </c>
    </row>
    <row r="37140" spans="1:2">
      <c r="A37140" s="2">
        <v>41816.790972222225</v>
      </c>
      <c r="B37140" s="3">
        <v>16.781707286834717</v>
      </c>
    </row>
    <row r="37141" spans="1:2">
      <c r="A37141" s="2">
        <v>41816.791666666664</v>
      </c>
      <c r="B37141" s="3">
        <v>23.058067862192789</v>
      </c>
    </row>
    <row r="37142" spans="1:2">
      <c r="A37142" s="2">
        <v>41816.792361111111</v>
      </c>
      <c r="B37142" s="3">
        <v>24.5458828608195</v>
      </c>
    </row>
    <row r="37143" spans="1:2">
      <c r="A37143" s="2">
        <v>41816.793055555558</v>
      </c>
      <c r="B37143" s="3">
        <v>32.021207046508792</v>
      </c>
    </row>
    <row r="37144" spans="1:2">
      <c r="A37144" s="2">
        <v>41816.793749999997</v>
      </c>
      <c r="B37144" s="3">
        <v>36.851402028401694</v>
      </c>
    </row>
    <row r="37145" spans="1:2">
      <c r="A37145" s="2">
        <v>41816.794444444444</v>
      </c>
      <c r="B37145" s="3">
        <v>22.116435496012368</v>
      </c>
    </row>
    <row r="37146" spans="1:2">
      <c r="A37146" s="2">
        <v>41816.795138888891</v>
      </c>
      <c r="B37146" s="3">
        <v>24.562388674418131</v>
      </c>
    </row>
    <row r="37147" spans="1:2">
      <c r="A37147" s="2">
        <v>41816.79583333333</v>
      </c>
      <c r="B37147" s="3">
        <v>27.399166107177734</v>
      </c>
    </row>
    <row r="37148" spans="1:2">
      <c r="A37148" s="2">
        <v>41816.796527777777</v>
      </c>
      <c r="B37148" s="3">
        <v>21.643808587392172</v>
      </c>
    </row>
    <row r="37149" spans="1:2">
      <c r="A37149" s="2">
        <v>41816.797222222223</v>
      </c>
      <c r="B37149" s="3">
        <v>13.788836987813314</v>
      </c>
    </row>
    <row r="37150" spans="1:2">
      <c r="A37150" s="2">
        <v>41816.79791666667</v>
      </c>
      <c r="B37150" s="3">
        <v>2.3144244511922198</v>
      </c>
    </row>
    <row r="37151" spans="1:2">
      <c r="A37151" s="2">
        <v>41816.798611111109</v>
      </c>
      <c r="B37151" s="3">
        <v>9.564041709899902</v>
      </c>
    </row>
    <row r="37152" spans="1:2">
      <c r="A37152" s="2">
        <v>41816.799305555556</v>
      </c>
      <c r="B37152" s="3">
        <v>10.21200803120931</v>
      </c>
    </row>
    <row r="37153" spans="1:2">
      <c r="A37153" s="2">
        <v>41816.800000000003</v>
      </c>
      <c r="B37153" s="3">
        <v>-1.4303579330444336</v>
      </c>
    </row>
    <row r="37154" spans="1:2">
      <c r="A37154" s="2">
        <v>41816.800694444442</v>
      </c>
      <c r="B37154" s="3">
        <v>-16.120444011688232</v>
      </c>
    </row>
    <row r="37155" spans="1:2">
      <c r="A37155" s="2">
        <v>41816.801388888889</v>
      </c>
      <c r="B37155" s="3">
        <v>-19.917573515574137</v>
      </c>
    </row>
    <row r="37156" spans="1:2">
      <c r="A37156" s="2">
        <v>41816.802083333336</v>
      </c>
      <c r="B37156" s="3">
        <v>-17.592092005411782</v>
      </c>
    </row>
    <row r="37157" spans="1:2">
      <c r="A37157" s="2">
        <v>41816.802777777775</v>
      </c>
      <c r="B37157" s="3">
        <v>-20.534061272939045</v>
      </c>
    </row>
    <row r="37158" spans="1:2">
      <c r="A37158" s="2">
        <v>41816.803472222222</v>
      </c>
      <c r="B37158" s="3">
        <v>-19.144224643707275</v>
      </c>
    </row>
    <row r="37159" spans="1:2">
      <c r="A37159" s="2">
        <v>41816.804166666669</v>
      </c>
      <c r="B37159" s="3">
        <v>-16.292735290527343</v>
      </c>
    </row>
    <row r="37160" spans="1:2">
      <c r="A37160" s="2">
        <v>41816.804861111108</v>
      </c>
      <c r="B37160" s="3">
        <v>-16.801283868153892</v>
      </c>
    </row>
    <row r="37161" spans="1:2">
      <c r="A37161" s="2">
        <v>41816.805555555555</v>
      </c>
      <c r="B37161" s="3">
        <v>-24.414194234212239</v>
      </c>
    </row>
    <row r="37162" spans="1:2">
      <c r="A37162" s="2">
        <v>41816.806250000001</v>
      </c>
      <c r="B37162" s="3">
        <v>-26.405219777425131</v>
      </c>
    </row>
    <row r="37163" spans="1:2">
      <c r="A37163" s="2">
        <v>41816.806944444441</v>
      </c>
      <c r="B37163" s="3">
        <v>-21.484252166748046</v>
      </c>
    </row>
    <row r="37164" spans="1:2">
      <c r="A37164" s="2">
        <v>41816.807638888888</v>
      </c>
      <c r="B37164" s="3">
        <v>-31.542862065633138</v>
      </c>
    </row>
    <row r="37165" spans="1:2">
      <c r="A37165" s="2">
        <v>41816.808333333334</v>
      </c>
      <c r="B37165" s="3">
        <v>-28.161536153157552</v>
      </c>
    </row>
    <row r="37166" spans="1:2">
      <c r="A37166" s="2">
        <v>41816.809027777781</v>
      </c>
      <c r="B37166" s="3">
        <v>-23.172755845387776</v>
      </c>
    </row>
    <row r="37167" spans="1:2">
      <c r="A37167" s="2">
        <v>41816.80972222222</v>
      </c>
      <c r="B37167" s="3">
        <v>-6.1907013575235998</v>
      </c>
    </row>
    <row r="37168" spans="1:2">
      <c r="A37168" s="2">
        <v>41816.810416666667</v>
      </c>
      <c r="B37168" s="3">
        <v>5.7655373255411781</v>
      </c>
    </row>
    <row r="37169" spans="1:2">
      <c r="A37169" s="2">
        <v>41816.811111111114</v>
      </c>
      <c r="B37169" s="3">
        <v>-1.5868335088094077</v>
      </c>
    </row>
    <row r="37170" spans="1:2">
      <c r="A37170" s="2">
        <v>41816.811805555553</v>
      </c>
      <c r="B37170" s="3">
        <v>-1.4235951105753581</v>
      </c>
    </row>
    <row r="37171" spans="1:2">
      <c r="A37171" s="2">
        <v>41816.8125</v>
      </c>
      <c r="B37171" s="3">
        <v>3.9590359369913739</v>
      </c>
    </row>
    <row r="37172" spans="1:2">
      <c r="A37172" s="2">
        <v>41816.813194444447</v>
      </c>
      <c r="B37172" s="3">
        <v>12.382827504475911</v>
      </c>
    </row>
    <row r="37173" spans="1:2">
      <c r="A37173" s="2">
        <v>41816.813888888886</v>
      </c>
      <c r="B37173" s="3">
        <v>17.499856376647948</v>
      </c>
    </row>
    <row r="37174" spans="1:2">
      <c r="A37174" s="2">
        <v>41816.814583333333</v>
      </c>
      <c r="B37174" s="3">
        <v>12.40675589243571</v>
      </c>
    </row>
    <row r="37175" spans="1:2">
      <c r="A37175" s="2">
        <v>41816.81527777778</v>
      </c>
      <c r="B37175" s="3">
        <v>10.099291292826335</v>
      </c>
    </row>
    <row r="37176" spans="1:2">
      <c r="A37176" s="2">
        <v>41816.815972222219</v>
      </c>
      <c r="B37176" s="3">
        <v>20.682421493530274</v>
      </c>
    </row>
    <row r="37177" spans="1:2">
      <c r="A37177" s="2">
        <v>41816.816666666666</v>
      </c>
      <c r="B37177" s="3">
        <v>24.692122713724771</v>
      </c>
    </row>
    <row r="37178" spans="1:2">
      <c r="A37178" s="2">
        <v>41816.817361111112</v>
      </c>
      <c r="B37178" s="3">
        <v>24.961154810587566</v>
      </c>
    </row>
    <row r="37179" spans="1:2">
      <c r="A37179" s="2">
        <v>41816.818055555559</v>
      </c>
      <c r="B37179" s="3">
        <v>22.773985417683921</v>
      </c>
    </row>
    <row r="37180" spans="1:2">
      <c r="A37180" s="2">
        <v>41816.818749999999</v>
      </c>
      <c r="B37180" s="3">
        <v>21.936800066630045</v>
      </c>
    </row>
    <row r="37181" spans="1:2">
      <c r="A37181" s="2">
        <v>41816.819444444445</v>
      </c>
      <c r="B37181" s="3">
        <v>27.394157409667969</v>
      </c>
    </row>
    <row r="37182" spans="1:2">
      <c r="A37182" s="2">
        <v>41816.820138888892</v>
      </c>
      <c r="B37182" s="3">
        <v>23.923071289062499</v>
      </c>
    </row>
    <row r="37183" spans="1:2">
      <c r="A37183" s="2">
        <v>41816.820833333331</v>
      </c>
      <c r="B37183" s="3">
        <v>17.241871134440103</v>
      </c>
    </row>
    <row r="37184" spans="1:2">
      <c r="A37184" s="2">
        <v>41816.821527777778</v>
      </c>
      <c r="B37184" s="3">
        <v>13.688501358032227</v>
      </c>
    </row>
    <row r="37185" spans="1:2">
      <c r="A37185" s="2">
        <v>41816.822222222225</v>
      </c>
      <c r="B37185" s="3">
        <v>10.244718901316325</v>
      </c>
    </row>
    <row r="37186" spans="1:2">
      <c r="A37186" s="2">
        <v>41816.822916666664</v>
      </c>
      <c r="B37186" s="3">
        <v>2.3467908700307212</v>
      </c>
    </row>
    <row r="37187" spans="1:2">
      <c r="A37187" s="2">
        <v>41816.823611111111</v>
      </c>
      <c r="B37187" s="3">
        <v>-3.3993385632832847</v>
      </c>
    </row>
    <row r="37188" spans="1:2">
      <c r="A37188" s="2">
        <v>41816.824305555558</v>
      </c>
      <c r="B37188" s="3">
        <v>5.6841896851857507</v>
      </c>
    </row>
    <row r="37189" spans="1:2">
      <c r="A37189" s="2">
        <v>41816.824999999997</v>
      </c>
      <c r="B37189" s="3">
        <v>5.1701942920684818</v>
      </c>
    </row>
    <row r="37190" spans="1:2">
      <c r="A37190" s="2">
        <v>41816.825694444444</v>
      </c>
      <c r="B37190" s="3">
        <v>0.69846224784851074</v>
      </c>
    </row>
    <row r="37191" spans="1:2">
      <c r="A37191" s="2">
        <v>41816.826388888891</v>
      </c>
      <c r="B37191" s="3">
        <v>-8.1161718368530273</v>
      </c>
    </row>
    <row r="37192" spans="1:2">
      <c r="A37192" s="2">
        <v>41816.82708333333</v>
      </c>
      <c r="B37192" s="3">
        <v>-9.070984395345052</v>
      </c>
    </row>
    <row r="37193" spans="1:2">
      <c r="A37193" s="2">
        <v>41816.827777777777</v>
      </c>
      <c r="B37193" s="3">
        <v>0.15781168937683104</v>
      </c>
    </row>
    <row r="37194" spans="1:2">
      <c r="A37194" s="2">
        <v>41816.828472222223</v>
      </c>
      <c r="B37194" s="3">
        <v>6.6254036426544189</v>
      </c>
    </row>
    <row r="37195" spans="1:2">
      <c r="A37195" s="2">
        <v>41816.82916666667</v>
      </c>
      <c r="B37195" s="3">
        <v>3.8184483687082929</v>
      </c>
    </row>
    <row r="37196" spans="1:2">
      <c r="A37196" s="2">
        <v>41816.829861111109</v>
      </c>
      <c r="B37196" s="3">
        <v>4.51598908106486</v>
      </c>
    </row>
    <row r="37197" spans="1:2">
      <c r="A37197" s="2">
        <v>41816.830555555556</v>
      </c>
      <c r="B37197" s="3">
        <v>-1.9567718982696534</v>
      </c>
    </row>
    <row r="37198" spans="1:2">
      <c r="A37198" s="2">
        <v>41816.831250000003</v>
      </c>
      <c r="B37198" s="3">
        <v>-12.152868413925171</v>
      </c>
    </row>
    <row r="37199" spans="1:2">
      <c r="A37199" s="2">
        <v>41816.831944444442</v>
      </c>
      <c r="B37199" s="3">
        <v>-7.8993897596995035</v>
      </c>
    </row>
    <row r="37200" spans="1:2">
      <c r="A37200" s="2">
        <v>41816.832638888889</v>
      </c>
      <c r="B37200" s="3">
        <v>-5.8083937486012776</v>
      </c>
    </row>
    <row r="37201" spans="1:2">
      <c r="A37201" s="2">
        <v>41816.833333333336</v>
      </c>
      <c r="B37201" s="3">
        <v>-5.9902328014373776</v>
      </c>
    </row>
    <row r="37202" spans="1:2">
      <c r="A37202" s="2">
        <v>41816.834027777775</v>
      </c>
      <c r="B37202" s="3">
        <v>-8.5517886797587082</v>
      </c>
    </row>
    <row r="37203" spans="1:2">
      <c r="A37203" s="2">
        <v>41816.834722222222</v>
      </c>
      <c r="B37203" s="3">
        <v>-14.405542246500652</v>
      </c>
    </row>
    <row r="37204" spans="1:2">
      <c r="A37204" s="2">
        <v>41816.835416666669</v>
      </c>
      <c r="B37204" s="3">
        <v>-11.577932739257813</v>
      </c>
    </row>
    <row r="37205" spans="1:2">
      <c r="A37205" s="2">
        <v>41816.836111111108</v>
      </c>
      <c r="B37205" s="3">
        <v>-6.0996455987294516</v>
      </c>
    </row>
    <row r="37206" spans="1:2">
      <c r="A37206" s="2">
        <v>41816.836805555555</v>
      </c>
      <c r="B37206" s="3">
        <v>-4.1538939476013184</v>
      </c>
    </row>
    <row r="37207" spans="1:2">
      <c r="A37207" s="2">
        <v>41816.837500000001</v>
      </c>
      <c r="B37207" s="3">
        <v>-5.5629737695058186</v>
      </c>
    </row>
    <row r="37208" spans="1:2">
      <c r="A37208" s="2">
        <v>41816.838194444441</v>
      </c>
      <c r="B37208" s="3">
        <v>-5.9002230485280354</v>
      </c>
    </row>
    <row r="37209" spans="1:2">
      <c r="A37209" s="2">
        <v>41816.838888888888</v>
      </c>
      <c r="B37209" s="3">
        <v>-0.99241100947062177</v>
      </c>
    </row>
    <row r="37210" spans="1:2">
      <c r="A37210" s="2">
        <v>41816.839583333334</v>
      </c>
      <c r="B37210" s="3">
        <v>-4.5125420888264975E-2</v>
      </c>
    </row>
    <row r="37211" spans="1:2">
      <c r="A37211" s="2">
        <v>41816.840277777781</v>
      </c>
      <c r="B37211" s="3">
        <v>-1.5117924690246582</v>
      </c>
    </row>
    <row r="37212" spans="1:2">
      <c r="A37212" s="2">
        <v>41816.84097222222</v>
      </c>
      <c r="B37212" s="3">
        <v>-0.15129798253377277</v>
      </c>
    </row>
    <row r="37213" spans="1:2">
      <c r="A37213" s="2">
        <v>41816.841666666667</v>
      </c>
      <c r="B37213" s="3">
        <v>0.46724157333374022</v>
      </c>
    </row>
    <row r="37214" spans="1:2">
      <c r="A37214" s="2">
        <v>41816.842361111114</v>
      </c>
      <c r="B37214" s="3">
        <v>-1.3091388384501139</v>
      </c>
    </row>
    <row r="37215" spans="1:2">
      <c r="A37215" s="2">
        <v>41816.843055555553</v>
      </c>
      <c r="B37215" s="3">
        <v>-1.0446131070454916</v>
      </c>
    </row>
    <row r="37216" spans="1:2">
      <c r="A37216" s="2">
        <v>41816.84375</v>
      </c>
      <c r="B37216" s="3">
        <v>-2.6531731605529787</v>
      </c>
    </row>
    <row r="37217" spans="1:2">
      <c r="A37217" s="2">
        <v>41816.844444444447</v>
      </c>
      <c r="B37217" s="3">
        <v>-6.4118863423665369</v>
      </c>
    </row>
    <row r="37218" spans="1:2">
      <c r="A37218" s="2">
        <v>41816.845138888886</v>
      </c>
      <c r="B37218" s="3">
        <v>-4.067477512359619</v>
      </c>
    </row>
    <row r="37219" spans="1:2">
      <c r="A37219" s="2">
        <v>41816.845833333333</v>
      </c>
      <c r="B37219" s="3">
        <v>-2.5045620918273928</v>
      </c>
    </row>
    <row r="37220" spans="1:2">
      <c r="A37220" s="2">
        <v>41816.84652777778</v>
      </c>
      <c r="B37220" s="3">
        <v>-4.2348077138264975</v>
      </c>
    </row>
    <row r="37221" spans="1:2">
      <c r="A37221" s="2">
        <v>41816.847222222219</v>
      </c>
      <c r="B37221" s="3">
        <v>-4.9436628023783369</v>
      </c>
    </row>
    <row r="37222" spans="1:2">
      <c r="A37222" s="2">
        <v>41816.847916666666</v>
      </c>
      <c r="B37222" s="3">
        <v>-4.6968397458394371</v>
      </c>
    </row>
    <row r="37223" spans="1:2">
      <c r="A37223" s="2">
        <v>41816.848611111112</v>
      </c>
      <c r="B37223" s="3">
        <v>-4.4522579828898108</v>
      </c>
    </row>
    <row r="37224" spans="1:2">
      <c r="A37224" s="2">
        <v>41816.849305555559</v>
      </c>
      <c r="B37224" s="3">
        <v>-7.7215860843658444</v>
      </c>
    </row>
    <row r="37225" spans="1:2">
      <c r="A37225" s="2">
        <v>41816.85</v>
      </c>
      <c r="B37225" s="3">
        <v>-9.4977775573730465</v>
      </c>
    </row>
    <row r="37226" spans="1:2">
      <c r="A37226" s="2">
        <v>41816.850694444445</v>
      </c>
      <c r="B37226" s="3">
        <v>-7.9263239542643227</v>
      </c>
    </row>
    <row r="37227" spans="1:2">
      <c r="A37227" s="2">
        <v>41816.851388888892</v>
      </c>
      <c r="B37227" s="3">
        <v>-5.2504447460174557</v>
      </c>
    </row>
    <row r="37228" spans="1:2">
      <c r="A37228" s="2">
        <v>41816.852083333331</v>
      </c>
      <c r="B37228" s="3">
        <v>-6.1323963324228918</v>
      </c>
    </row>
    <row r="37229" spans="1:2">
      <c r="A37229" s="2">
        <v>41816.852777777778</v>
      </c>
      <c r="B37229" s="3">
        <v>-8.4741599400838208</v>
      </c>
    </row>
    <row r="37230" spans="1:2">
      <c r="A37230" s="2">
        <v>41816.853472222225</v>
      </c>
      <c r="B37230" s="3">
        <v>-9.9870225906372063</v>
      </c>
    </row>
    <row r="37231" spans="1:2">
      <c r="A37231" s="2">
        <v>41816.854166666664</v>
      </c>
      <c r="B37231" s="3">
        <v>-14.556412124633789</v>
      </c>
    </row>
    <row r="37232" spans="1:2">
      <c r="A37232" s="2">
        <v>41816.854861111111</v>
      </c>
      <c r="B37232" s="3">
        <v>-21.174888483683269</v>
      </c>
    </row>
    <row r="37233" spans="1:2">
      <c r="A37233" s="2">
        <v>41816.855555555558</v>
      </c>
      <c r="B37233" s="3">
        <v>-27.234247716267905</v>
      </c>
    </row>
    <row r="37234" spans="1:2">
      <c r="A37234" s="2">
        <v>41816.856249999997</v>
      </c>
      <c r="B37234" s="3">
        <v>-32.73795903523763</v>
      </c>
    </row>
    <row r="37235" spans="1:2">
      <c r="A37235" s="2">
        <v>41816.856944444444</v>
      </c>
      <c r="B37235" s="3">
        <v>-30.485557174682619</v>
      </c>
    </row>
    <row r="37236" spans="1:2">
      <c r="A37236" s="2">
        <v>41816.857638888891</v>
      </c>
      <c r="B37236" s="3">
        <v>-30.695336532592773</v>
      </c>
    </row>
    <row r="37237" spans="1:2">
      <c r="A37237" s="2">
        <v>41816.85833333333</v>
      </c>
      <c r="B37237" s="3">
        <v>-26.607027308146158</v>
      </c>
    </row>
    <row r="37238" spans="1:2">
      <c r="A37238" s="2">
        <v>41816.859027777777</v>
      </c>
      <c r="B37238" s="3">
        <v>-23.647331873575848</v>
      </c>
    </row>
    <row r="37239" spans="1:2">
      <c r="A37239" s="2">
        <v>41816.859722222223</v>
      </c>
      <c r="B37239" s="3">
        <v>-18.482020696004231</v>
      </c>
    </row>
    <row r="37240" spans="1:2">
      <c r="A37240" s="2">
        <v>41816.86041666667</v>
      </c>
      <c r="B37240" s="3">
        <v>-12.774306869506836</v>
      </c>
    </row>
    <row r="37241" spans="1:2">
      <c r="A37241" s="2">
        <v>41816.861111111109</v>
      </c>
      <c r="B37241" s="3">
        <v>-9.2408169746398929</v>
      </c>
    </row>
    <row r="37242" spans="1:2">
      <c r="A37242" s="2">
        <v>41816.861805555556</v>
      </c>
      <c r="B37242" s="3">
        <v>-12.030165227254232</v>
      </c>
    </row>
    <row r="37243" spans="1:2">
      <c r="A37243" s="2">
        <v>41816.862500000003</v>
      </c>
      <c r="B37243" s="3">
        <v>-9.7789120674133301</v>
      </c>
    </row>
    <row r="37244" spans="1:2">
      <c r="A37244" s="2">
        <v>41816.863194444442</v>
      </c>
      <c r="B37244" s="3">
        <v>-13.359659322102864</v>
      </c>
    </row>
    <row r="37245" spans="1:2">
      <c r="A37245" s="2">
        <v>41816.863888888889</v>
      </c>
      <c r="B37245" s="3">
        <v>-15.022979100545248</v>
      </c>
    </row>
    <row r="37246" spans="1:2">
      <c r="A37246" s="2">
        <v>41816.864583333336</v>
      </c>
      <c r="B37246" s="3">
        <v>-14.130284627278646</v>
      </c>
    </row>
    <row r="37247" spans="1:2">
      <c r="A37247" s="2">
        <v>41816.865277777775</v>
      </c>
      <c r="B37247" s="3">
        <v>-14.418126169840495</v>
      </c>
    </row>
    <row r="37248" spans="1:2">
      <c r="A37248" s="2">
        <v>41816.865972222222</v>
      </c>
      <c r="B37248" s="3">
        <v>-17.614247258504232</v>
      </c>
    </row>
    <row r="37249" spans="1:2">
      <c r="A37249" s="2">
        <v>41816.866666666669</v>
      </c>
      <c r="B37249" s="3">
        <v>-17.973611323038735</v>
      </c>
    </row>
    <row r="37250" spans="1:2">
      <c r="A37250" s="2">
        <v>41816.867361111108</v>
      </c>
      <c r="B37250" s="3">
        <v>-15.777368656794231</v>
      </c>
    </row>
    <row r="37251" spans="1:2">
      <c r="A37251" s="2">
        <v>41816.868055555555</v>
      </c>
      <c r="B37251" s="3">
        <v>-13.902081282933553</v>
      </c>
    </row>
    <row r="37252" spans="1:2">
      <c r="A37252" s="2">
        <v>41816.868750000001</v>
      </c>
      <c r="B37252" s="3">
        <v>-15.162290954589844</v>
      </c>
    </row>
    <row r="37253" spans="1:2">
      <c r="A37253" s="2">
        <v>41816.869444444441</v>
      </c>
      <c r="B37253" s="3">
        <v>-15.560902531941732</v>
      </c>
    </row>
    <row r="37254" spans="1:2">
      <c r="A37254" s="2">
        <v>41816.870138888888</v>
      </c>
      <c r="B37254" s="3">
        <v>-23.941941070556641</v>
      </c>
    </row>
    <row r="37255" spans="1:2">
      <c r="A37255" s="2">
        <v>41816.870833333334</v>
      </c>
      <c r="B37255" s="3">
        <v>-17.983386611938478</v>
      </c>
    </row>
    <row r="37256" spans="1:2">
      <c r="A37256" s="2">
        <v>41816.871527777781</v>
      </c>
      <c r="B37256" s="3">
        <v>-13.102380339304606</v>
      </c>
    </row>
    <row r="37257" spans="1:2">
      <c r="A37257" s="2">
        <v>41816.87222222222</v>
      </c>
      <c r="B37257" s="3">
        <v>-15.505649058024089</v>
      </c>
    </row>
    <row r="37258" spans="1:2">
      <c r="A37258" s="2">
        <v>41816.872916666667</v>
      </c>
      <c r="B37258" s="3">
        <v>-12.996191231409709</v>
      </c>
    </row>
    <row r="37259" spans="1:2">
      <c r="A37259" s="2">
        <v>41816.873611111114</v>
      </c>
      <c r="B37259" s="3">
        <v>-8.979283841451009</v>
      </c>
    </row>
    <row r="37260" spans="1:2">
      <c r="A37260" s="2">
        <v>41816.874305555553</v>
      </c>
      <c r="B37260" s="3">
        <v>-6.4539779027303057</v>
      </c>
    </row>
    <row r="37261" spans="1:2">
      <c r="A37261" s="2">
        <v>41816.875</v>
      </c>
      <c r="B37261" s="3">
        <v>-5.5112144788106283</v>
      </c>
    </row>
    <row r="37262" spans="1:2">
      <c r="A37262" s="2">
        <v>41816.875694444447</v>
      </c>
      <c r="B37262" s="3">
        <v>-2.3168397585550946</v>
      </c>
    </row>
    <row r="37263" spans="1:2">
      <c r="A37263" s="2">
        <v>41816.876388888886</v>
      </c>
      <c r="B37263" s="3">
        <v>-1.8139460563659668</v>
      </c>
    </row>
    <row r="37264" spans="1:2">
      <c r="A37264" s="2">
        <v>41816.877083333333</v>
      </c>
      <c r="B37264" s="3">
        <v>-0.70530309677124026</v>
      </c>
    </row>
    <row r="37265" spans="1:2">
      <c r="A37265" s="2">
        <v>41816.87777777778</v>
      </c>
      <c r="B37265" s="3">
        <v>-3.2303578376770021</v>
      </c>
    </row>
    <row r="37266" spans="1:2">
      <c r="A37266" s="2">
        <v>41816.878472222219</v>
      </c>
      <c r="B37266" s="3">
        <v>0.9332587877909343</v>
      </c>
    </row>
    <row r="37267" spans="1:2">
      <c r="A37267" s="2">
        <v>41816.879166666666</v>
      </c>
      <c r="B37267" s="3">
        <v>3.8147211074829102</v>
      </c>
    </row>
    <row r="37268" spans="1:2">
      <c r="A37268" s="2">
        <v>41816.879861111112</v>
      </c>
      <c r="B37268" s="3">
        <v>3.1680135726928711</v>
      </c>
    </row>
    <row r="37269" spans="1:2">
      <c r="A37269" s="2">
        <v>41816.880555555559</v>
      </c>
      <c r="B37269" s="3">
        <v>5.6137089570363363</v>
      </c>
    </row>
    <row r="37270" spans="1:2">
      <c r="A37270" s="2">
        <v>41816.881249999999</v>
      </c>
      <c r="B37270" s="3">
        <v>9.1005373954772946</v>
      </c>
    </row>
    <row r="37271" spans="1:2">
      <c r="A37271" s="2">
        <v>41816.881944444445</v>
      </c>
      <c r="B37271" s="3">
        <v>17.280976613362629</v>
      </c>
    </row>
    <row r="37272" spans="1:2">
      <c r="A37272" s="2">
        <v>41816.882638888892</v>
      </c>
      <c r="B37272" s="3">
        <v>17.086480840047201</v>
      </c>
    </row>
    <row r="37273" spans="1:2">
      <c r="A37273" s="2">
        <v>41816.883333333331</v>
      </c>
      <c r="B37273" s="3">
        <v>14.468917465209961</v>
      </c>
    </row>
    <row r="37274" spans="1:2">
      <c r="A37274" s="2">
        <v>41816.884027777778</v>
      </c>
      <c r="B37274" s="3">
        <v>13.312988535563152</v>
      </c>
    </row>
    <row r="37275" spans="1:2">
      <c r="A37275" s="2">
        <v>41816.884722222225</v>
      </c>
      <c r="B37275" s="3">
        <v>12.348098436991373</v>
      </c>
    </row>
    <row r="37276" spans="1:2">
      <c r="A37276" s="2">
        <v>41816.885416666664</v>
      </c>
      <c r="B37276" s="3">
        <v>11.794768810272217</v>
      </c>
    </row>
    <row r="37277" spans="1:2">
      <c r="A37277" s="2">
        <v>41816.886111111111</v>
      </c>
      <c r="B37277" s="3">
        <v>14.705216153462727</v>
      </c>
    </row>
    <row r="37278" spans="1:2">
      <c r="A37278" s="2">
        <v>41816.886805555558</v>
      </c>
      <c r="B37278" s="3">
        <v>17.063800430297853</v>
      </c>
    </row>
    <row r="37279" spans="1:2">
      <c r="A37279" s="2">
        <v>41816.887499999997</v>
      </c>
      <c r="B37279" s="3">
        <v>17.372060394287111</v>
      </c>
    </row>
    <row r="37280" spans="1:2">
      <c r="A37280" s="2">
        <v>41816.888194444444</v>
      </c>
      <c r="B37280" s="3">
        <v>17.178676986694335</v>
      </c>
    </row>
    <row r="37281" spans="1:2">
      <c r="A37281" s="2">
        <v>41816.888888888891</v>
      </c>
      <c r="B37281" s="3">
        <v>15.213920084635417</v>
      </c>
    </row>
    <row r="37282" spans="1:2">
      <c r="A37282" s="2">
        <v>41816.88958333333</v>
      </c>
      <c r="B37282" s="3">
        <v>14.607831446329753</v>
      </c>
    </row>
    <row r="37283" spans="1:2">
      <c r="A37283" s="2">
        <v>41816.890277777777</v>
      </c>
      <c r="B37283" s="3">
        <v>20.467245864868165</v>
      </c>
    </row>
    <row r="37284" spans="1:2">
      <c r="A37284" s="2">
        <v>41816.890972222223</v>
      </c>
      <c r="B37284" s="3">
        <v>17.564450200398763</v>
      </c>
    </row>
    <row r="37285" spans="1:2">
      <c r="A37285" s="2">
        <v>41816.89166666667</v>
      </c>
      <c r="B37285" s="3">
        <v>18.289019902547199</v>
      </c>
    </row>
    <row r="37286" spans="1:2">
      <c r="A37286" s="2">
        <v>41816.892361111109</v>
      </c>
      <c r="B37286" s="3">
        <v>18.161376063028971</v>
      </c>
    </row>
    <row r="37287" spans="1:2">
      <c r="A37287" s="2">
        <v>41816.893055555556</v>
      </c>
      <c r="B37287" s="3">
        <v>21.090956370035808</v>
      </c>
    </row>
    <row r="37288" spans="1:2">
      <c r="A37288" s="2">
        <v>41816.893750000003</v>
      </c>
      <c r="B37288" s="3">
        <v>21.305622355143228</v>
      </c>
    </row>
    <row r="37289" spans="1:2">
      <c r="A37289" s="2">
        <v>41816.894444444442</v>
      </c>
      <c r="B37289" s="3">
        <v>19.145286178588869</v>
      </c>
    </row>
    <row r="37290" spans="1:2">
      <c r="A37290" s="2">
        <v>41816.895138888889</v>
      </c>
      <c r="B37290" s="3">
        <v>22.596949895222981</v>
      </c>
    </row>
    <row r="37291" spans="1:2">
      <c r="A37291" s="2">
        <v>41816.895833333336</v>
      </c>
      <c r="B37291" s="3">
        <v>21.229880650838215</v>
      </c>
    </row>
    <row r="37292" spans="1:2">
      <c r="A37292" s="2">
        <v>41816.896527777775</v>
      </c>
      <c r="B37292" s="3">
        <v>10.312385098139446</v>
      </c>
    </row>
    <row r="37293" spans="1:2">
      <c r="A37293" s="2">
        <v>41816.897222222222</v>
      </c>
      <c r="B37293" s="3">
        <v>10.191709089279176</v>
      </c>
    </row>
    <row r="37294" spans="1:2">
      <c r="A37294" s="2">
        <v>41816.897916666669</v>
      </c>
      <c r="B37294" s="3">
        <v>8.1985245863596603</v>
      </c>
    </row>
    <row r="37295" spans="1:2">
      <c r="A37295" s="2">
        <v>41816.898611111108</v>
      </c>
      <c r="B37295" s="3">
        <v>7.1476133346557615</v>
      </c>
    </row>
    <row r="37296" spans="1:2">
      <c r="A37296" s="2">
        <v>41816.899305555555</v>
      </c>
      <c r="B37296" s="3">
        <v>8.5578141848246254</v>
      </c>
    </row>
    <row r="37297" spans="1:2">
      <c r="A37297" s="2">
        <v>41816.9</v>
      </c>
      <c r="B37297" s="3">
        <v>9.6306684811909999</v>
      </c>
    </row>
    <row r="37298" spans="1:2">
      <c r="A37298" s="2">
        <v>41816.900694444441</v>
      </c>
      <c r="B37298" s="3">
        <v>11.64481201171875</v>
      </c>
    </row>
    <row r="37299" spans="1:2">
      <c r="A37299" s="2">
        <v>41816.901388888888</v>
      </c>
      <c r="B37299" s="3">
        <v>8.9262117385864261</v>
      </c>
    </row>
    <row r="37300" spans="1:2">
      <c r="A37300" s="2">
        <v>41816.902083333334</v>
      </c>
      <c r="B37300" s="3">
        <v>8.3953579584757492</v>
      </c>
    </row>
    <row r="37301" spans="1:2">
      <c r="A37301" s="2">
        <v>41816.902777777781</v>
      </c>
      <c r="B37301" s="3">
        <v>10.300342718760172</v>
      </c>
    </row>
    <row r="37302" spans="1:2">
      <c r="A37302" s="2">
        <v>41816.90347222222</v>
      </c>
      <c r="B37302" s="3">
        <v>8.1435202121734616</v>
      </c>
    </row>
    <row r="37303" spans="1:2">
      <c r="A37303" s="2">
        <v>41816.904166666667</v>
      </c>
      <c r="B37303" s="3">
        <v>14.014034112294516</v>
      </c>
    </row>
    <row r="37304" spans="1:2">
      <c r="A37304" s="2">
        <v>41816.904861111114</v>
      </c>
      <c r="B37304" s="3">
        <v>8.0603955586751308</v>
      </c>
    </row>
    <row r="37305" spans="1:2">
      <c r="A37305" s="2">
        <v>41816.905555555553</v>
      </c>
      <c r="B37305" s="3">
        <v>7.1630264282226559</v>
      </c>
    </row>
    <row r="37306" spans="1:2">
      <c r="A37306" s="2">
        <v>41816.90625</v>
      </c>
      <c r="B37306" s="3">
        <v>6.6255428632100424</v>
      </c>
    </row>
    <row r="37307" spans="1:2">
      <c r="A37307" s="2">
        <v>41816.906944444447</v>
      </c>
      <c r="B37307" s="3">
        <v>6.3617087046305336</v>
      </c>
    </row>
    <row r="37308" spans="1:2">
      <c r="A37308" s="2">
        <v>41816.907638888886</v>
      </c>
      <c r="B37308" s="3">
        <v>6.9940100034077961</v>
      </c>
    </row>
    <row r="37309" spans="1:2">
      <c r="A37309" s="2">
        <v>41816.908333333333</v>
      </c>
      <c r="B37309" s="3">
        <v>11.961727952957153</v>
      </c>
    </row>
    <row r="37310" spans="1:2">
      <c r="A37310" s="2">
        <v>41816.90902777778</v>
      </c>
      <c r="B37310" s="3">
        <v>8.7701471964518234</v>
      </c>
    </row>
    <row r="37311" spans="1:2">
      <c r="A37311" s="2">
        <v>41816.909722222219</v>
      </c>
      <c r="B37311" s="3">
        <v>11.059878778457641</v>
      </c>
    </row>
    <row r="37312" spans="1:2">
      <c r="A37312" s="2">
        <v>41816.910416666666</v>
      </c>
      <c r="B37312" s="3">
        <v>7.1016453584035242</v>
      </c>
    </row>
    <row r="37313" spans="1:2">
      <c r="A37313" s="2">
        <v>41816.911111111112</v>
      </c>
      <c r="B37313" s="3">
        <v>0.227646541595459</v>
      </c>
    </row>
    <row r="37314" spans="1:2">
      <c r="A37314" s="2">
        <v>41816.911805555559</v>
      </c>
      <c r="B37314" s="3">
        <v>-2.6044538815816245</v>
      </c>
    </row>
    <row r="37315" spans="1:2">
      <c r="A37315" s="2">
        <v>41816.912499999999</v>
      </c>
      <c r="B37315" s="3">
        <v>-4.4796194394429527</v>
      </c>
    </row>
    <row r="37316" spans="1:2">
      <c r="A37316" s="2">
        <v>41816.913194444445</v>
      </c>
      <c r="B37316" s="3">
        <v>-1.7264959653218588</v>
      </c>
    </row>
    <row r="37317" spans="1:2">
      <c r="A37317" s="2">
        <v>41816.913888888892</v>
      </c>
      <c r="B37317" s="3">
        <v>-2.0647764364878336</v>
      </c>
    </row>
    <row r="37318" spans="1:2">
      <c r="A37318" s="2">
        <v>41816.914583333331</v>
      </c>
      <c r="B37318" s="3">
        <v>-4.1527112801869714</v>
      </c>
    </row>
    <row r="37319" spans="1:2">
      <c r="A37319" s="2">
        <v>41816.915277777778</v>
      </c>
      <c r="B37319" s="3">
        <v>-2.5634416580200194</v>
      </c>
    </row>
    <row r="37320" spans="1:2">
      <c r="A37320" s="2">
        <v>41816.915972222225</v>
      </c>
      <c r="B37320" s="3">
        <v>-0.73881171544392898</v>
      </c>
    </row>
    <row r="37321" spans="1:2">
      <c r="A37321" s="2">
        <v>41816.916666666664</v>
      </c>
      <c r="B37321" s="3">
        <v>-2.5628134091695149</v>
      </c>
    </row>
    <row r="37322" spans="1:2">
      <c r="A37322" s="2">
        <v>41816.917361111111</v>
      </c>
      <c r="B37322" s="3">
        <v>0.19752899805704752</v>
      </c>
    </row>
    <row r="37323" spans="1:2">
      <c r="A37323" s="2">
        <v>41816.918055555558</v>
      </c>
      <c r="B37323" s="3">
        <v>-4.619973023732503</v>
      </c>
    </row>
    <row r="37324" spans="1:2">
      <c r="A37324" s="2">
        <v>41816.918749999997</v>
      </c>
      <c r="B37324" s="3">
        <v>-0.53552115758260088</v>
      </c>
    </row>
    <row r="37325" spans="1:2">
      <c r="A37325" s="2">
        <v>41816.919444444444</v>
      </c>
      <c r="B37325" s="3">
        <v>-4.9812474409739176</v>
      </c>
    </row>
    <row r="37326" spans="1:2">
      <c r="A37326" s="2">
        <v>41816.920138888891</v>
      </c>
      <c r="B37326" s="3">
        <v>-14.588256327311198</v>
      </c>
    </row>
    <row r="37327" spans="1:2">
      <c r="A37327" s="2">
        <v>41816.92083333333</v>
      </c>
      <c r="B37327" s="3">
        <v>-15.827103487650554</v>
      </c>
    </row>
    <row r="37328" spans="1:2">
      <c r="A37328" s="2">
        <v>41816.921527777777</v>
      </c>
      <c r="B37328" s="3">
        <v>-5.1384100119272871</v>
      </c>
    </row>
    <row r="37329" spans="1:2">
      <c r="A37329" s="2">
        <v>41816.922222222223</v>
      </c>
      <c r="B37329" s="3">
        <v>-3.3907072067260744</v>
      </c>
    </row>
    <row r="37330" spans="1:2">
      <c r="A37330" s="2">
        <v>41816.92291666667</v>
      </c>
      <c r="B37330" s="3">
        <v>0.14918788274129233</v>
      </c>
    </row>
    <row r="37331" spans="1:2">
      <c r="A37331" s="2">
        <v>41816.923611111109</v>
      </c>
      <c r="B37331" s="3">
        <v>11.326326735814412</v>
      </c>
    </row>
    <row r="37332" spans="1:2">
      <c r="A37332" s="2">
        <v>41816.924305555556</v>
      </c>
      <c r="B37332" s="3">
        <v>22.944275220235188</v>
      </c>
    </row>
    <row r="37333" spans="1:2">
      <c r="A37333" s="2">
        <v>41816.925000000003</v>
      </c>
      <c r="B37333" s="3">
        <v>28.11943874359131</v>
      </c>
    </row>
    <row r="37334" spans="1:2">
      <c r="A37334" s="2">
        <v>41816.925694444442</v>
      </c>
      <c r="B37334" s="3">
        <v>25.870563634236653</v>
      </c>
    </row>
    <row r="37335" spans="1:2">
      <c r="A37335" s="2">
        <v>41816.926388888889</v>
      </c>
      <c r="B37335" s="3">
        <v>23.571958414713542</v>
      </c>
    </row>
    <row r="37336" spans="1:2">
      <c r="A37336" s="2">
        <v>41816.927083333336</v>
      </c>
      <c r="B37336" s="3">
        <v>12.846402994791667</v>
      </c>
    </row>
    <row r="37337" spans="1:2">
      <c r="A37337" s="2">
        <v>41816.927777777775</v>
      </c>
      <c r="B37337" s="3">
        <v>10.367150211334229</v>
      </c>
    </row>
    <row r="37338" spans="1:2">
      <c r="A37338" s="2">
        <v>41816.928472222222</v>
      </c>
      <c r="B37338" s="3">
        <v>1.8728397846221925</v>
      </c>
    </row>
    <row r="37339" spans="1:2">
      <c r="A37339" s="2">
        <v>41816.929166666669</v>
      </c>
      <c r="B37339" s="3">
        <v>0.40705366134643556</v>
      </c>
    </row>
    <row r="37340" spans="1:2">
      <c r="A37340" s="2">
        <v>41816.929861111108</v>
      </c>
      <c r="B37340" s="3">
        <v>-6.4825205961863199</v>
      </c>
    </row>
    <row r="37341" spans="1:2">
      <c r="A37341" s="2">
        <v>41816.930555555555</v>
      </c>
      <c r="B37341" s="3">
        <v>1.4961264133453369</v>
      </c>
    </row>
    <row r="37342" spans="1:2">
      <c r="A37342" s="2">
        <v>41816.931250000001</v>
      </c>
      <c r="B37342" s="3">
        <v>-6.4061639626820881</v>
      </c>
    </row>
    <row r="37343" spans="1:2">
      <c r="A37343" s="2">
        <v>41816.931944444441</v>
      </c>
      <c r="B37343" s="3">
        <v>-5.0241124629974365</v>
      </c>
    </row>
    <row r="37344" spans="1:2">
      <c r="A37344" s="2">
        <v>41816.932638888888</v>
      </c>
      <c r="B37344" s="3">
        <v>2.9688085556030273</v>
      </c>
    </row>
    <row r="37345" spans="1:2">
      <c r="A37345" s="2">
        <v>41816.933333333334</v>
      </c>
      <c r="B37345" s="3">
        <v>9.2386570135752368</v>
      </c>
    </row>
    <row r="37346" spans="1:2">
      <c r="A37346" s="2">
        <v>41816.934027777781</v>
      </c>
      <c r="B37346" s="3">
        <v>11.91319465637207</v>
      </c>
    </row>
    <row r="37347" spans="1:2">
      <c r="A37347" s="2">
        <v>41816.93472222222</v>
      </c>
      <c r="B37347" s="3">
        <v>9.9445497194925938</v>
      </c>
    </row>
    <row r="37348" spans="1:2">
      <c r="A37348" s="2">
        <v>41816.935416666667</v>
      </c>
      <c r="B37348" s="3">
        <v>12.958173561096192</v>
      </c>
    </row>
    <row r="37349" spans="1:2">
      <c r="A37349" s="2">
        <v>41816.936111111114</v>
      </c>
      <c r="B37349" s="3">
        <v>9.6509713490804039</v>
      </c>
    </row>
    <row r="37350" spans="1:2">
      <c r="A37350" s="2">
        <v>41816.936805555553</v>
      </c>
      <c r="B37350" s="3">
        <v>11.268176507949828</v>
      </c>
    </row>
    <row r="37351" spans="1:2">
      <c r="A37351" s="2">
        <v>41816.9375</v>
      </c>
      <c r="B37351" s="3">
        <v>9.1866528987884521</v>
      </c>
    </row>
    <row r="37352" spans="1:2">
      <c r="A37352" s="2">
        <v>41816.938194444447</v>
      </c>
      <c r="B37352" s="3">
        <v>13.513151899973552</v>
      </c>
    </row>
    <row r="37353" spans="1:2">
      <c r="A37353" s="2">
        <v>41816.938888888886</v>
      </c>
      <c r="B37353" s="3">
        <v>12.793109130859374</v>
      </c>
    </row>
    <row r="37354" spans="1:2">
      <c r="A37354" s="2">
        <v>41816.939583333333</v>
      </c>
      <c r="B37354" s="3">
        <v>9.4820383707682296</v>
      </c>
    </row>
    <row r="37355" spans="1:2">
      <c r="A37355" s="2">
        <v>41816.94027777778</v>
      </c>
      <c r="B37355" s="3">
        <v>13.947997029622396</v>
      </c>
    </row>
    <row r="37356" spans="1:2">
      <c r="A37356" s="2">
        <v>41816.940972222219</v>
      </c>
      <c r="B37356" s="3">
        <v>4.2434343973795574</v>
      </c>
    </row>
    <row r="37357" spans="1:2">
      <c r="A37357" s="2">
        <v>41816.941666666666</v>
      </c>
      <c r="B37357" s="3">
        <v>-5.8187955220540362</v>
      </c>
    </row>
    <row r="37358" spans="1:2">
      <c r="A37358" s="2">
        <v>41816.942361111112</v>
      </c>
      <c r="B37358" s="3">
        <v>-0.30419782002766926</v>
      </c>
    </row>
    <row r="37359" spans="1:2">
      <c r="A37359" s="2">
        <v>41816.943055555559</v>
      </c>
      <c r="B37359" s="3">
        <v>-11.259334437052409</v>
      </c>
    </row>
    <row r="37360" spans="1:2">
      <c r="A37360" s="2">
        <v>41816.943749999999</v>
      </c>
      <c r="B37360" s="3">
        <v>-16.818622461954753</v>
      </c>
    </row>
    <row r="37361" spans="1:2">
      <c r="A37361" s="2">
        <v>41816.944444444445</v>
      </c>
      <c r="B37361" s="3">
        <v>-14.030436833699545</v>
      </c>
    </row>
    <row r="37362" spans="1:2">
      <c r="A37362" s="2">
        <v>41816.945138888892</v>
      </c>
      <c r="B37362" s="3">
        <v>-9.3495744069417324</v>
      </c>
    </row>
    <row r="37363" spans="1:2">
      <c r="A37363" s="2">
        <v>41816.945833333331</v>
      </c>
      <c r="B37363" s="3">
        <v>2.4053410847981769</v>
      </c>
    </row>
    <row r="37364" spans="1:2">
      <c r="A37364" s="2">
        <v>41816.946527777778</v>
      </c>
      <c r="B37364" s="3">
        <v>4.9840857267379759</v>
      </c>
    </row>
    <row r="37365" spans="1:2">
      <c r="A37365" s="2">
        <v>41816.947222222225</v>
      </c>
      <c r="B37365" s="3">
        <v>10.840475344657898</v>
      </c>
    </row>
    <row r="37366" spans="1:2">
      <c r="A37366" s="2">
        <v>41816.947916666664</v>
      </c>
      <c r="B37366" s="3">
        <v>17.40417137145996</v>
      </c>
    </row>
    <row r="37367" spans="1:2">
      <c r="A37367" s="2">
        <v>41816.948611111111</v>
      </c>
      <c r="B37367" s="3">
        <v>15.416712061564128</v>
      </c>
    </row>
    <row r="37368" spans="1:2">
      <c r="A37368" s="2">
        <v>41816.949305555558</v>
      </c>
      <c r="B37368" s="3">
        <v>14.882008107503255</v>
      </c>
    </row>
    <row r="37369" spans="1:2">
      <c r="A37369" s="2">
        <v>41816.949999999997</v>
      </c>
      <c r="B37369" s="3">
        <v>28.373914655049642</v>
      </c>
    </row>
    <row r="37370" spans="1:2">
      <c r="A37370" s="2">
        <v>41816.950694444444</v>
      </c>
      <c r="B37370" s="3">
        <v>28.21308053334554</v>
      </c>
    </row>
    <row r="37371" spans="1:2">
      <c r="A37371" s="2">
        <v>41816.951388888891</v>
      </c>
      <c r="B37371" s="3">
        <v>9.2023454109827671</v>
      </c>
    </row>
    <row r="37372" spans="1:2">
      <c r="A37372" s="2">
        <v>41816.95208333333</v>
      </c>
      <c r="B37372" s="3">
        <v>-7.0293162027994791</v>
      </c>
    </row>
    <row r="37373" spans="1:2">
      <c r="A37373" s="2">
        <v>41816.952777777777</v>
      </c>
      <c r="B37373" s="3">
        <v>-13.605653254191081</v>
      </c>
    </row>
    <row r="37374" spans="1:2">
      <c r="A37374" s="2">
        <v>41816.953472222223</v>
      </c>
      <c r="B37374" s="3">
        <v>-15.364083353678385</v>
      </c>
    </row>
    <row r="37375" spans="1:2">
      <c r="A37375" s="2">
        <v>41816.95416666667</v>
      </c>
      <c r="B37375" s="3">
        <v>-24.185736974080402</v>
      </c>
    </row>
    <row r="37376" spans="1:2">
      <c r="A37376" s="2">
        <v>41816.954861111109</v>
      </c>
      <c r="B37376" s="3">
        <v>-32.408417193094891</v>
      </c>
    </row>
    <row r="37377" spans="1:2">
      <c r="A37377" s="2">
        <v>41816.955555555556</v>
      </c>
      <c r="B37377" s="3">
        <v>-41.50289611816406</v>
      </c>
    </row>
    <row r="37378" spans="1:2">
      <c r="A37378" s="2">
        <v>41816.956250000003</v>
      </c>
      <c r="B37378" s="3">
        <v>-35.343830744425453</v>
      </c>
    </row>
    <row r="37379" spans="1:2">
      <c r="A37379" s="2">
        <v>41816.956944444442</v>
      </c>
      <c r="B37379" s="3">
        <v>-29.523981793721518</v>
      </c>
    </row>
    <row r="37380" spans="1:2">
      <c r="A37380" s="2">
        <v>41816.957638888889</v>
      </c>
      <c r="B37380" s="3">
        <v>-34.645510419209799</v>
      </c>
    </row>
    <row r="37381" spans="1:2">
      <c r="A37381" s="2">
        <v>41816.958333333336</v>
      </c>
      <c r="B37381" s="3">
        <v>-32.417777315775552</v>
      </c>
    </row>
    <row r="37382" spans="1:2">
      <c r="A37382" s="2">
        <v>41816.959027777775</v>
      </c>
      <c r="B37382" s="3">
        <v>-31.494109535217284</v>
      </c>
    </row>
    <row r="37383" spans="1:2">
      <c r="A37383" s="2">
        <v>41816.959722222222</v>
      </c>
      <c r="B37383" s="3">
        <v>-33.377249908447268</v>
      </c>
    </row>
    <row r="37384" spans="1:2">
      <c r="A37384" s="2">
        <v>41816.960416666669</v>
      </c>
      <c r="B37384" s="3">
        <v>-36.68670361836751</v>
      </c>
    </row>
    <row r="37385" spans="1:2">
      <c r="A37385" s="2">
        <v>41816.961111111108</v>
      </c>
      <c r="B37385" s="3">
        <v>-42.013019434611003</v>
      </c>
    </row>
    <row r="37386" spans="1:2">
      <c r="A37386" s="2">
        <v>41816.961805555555</v>
      </c>
      <c r="B37386" s="3">
        <v>-43.248305384318037</v>
      </c>
    </row>
    <row r="37387" spans="1:2">
      <c r="A37387" s="2">
        <v>41816.962500000001</v>
      </c>
      <c r="B37387" s="3">
        <v>-45.797577921549482</v>
      </c>
    </row>
    <row r="37388" spans="1:2">
      <c r="A37388" s="2">
        <v>41816.963194444441</v>
      </c>
      <c r="B37388" s="3">
        <v>-49.067295710245766</v>
      </c>
    </row>
    <row r="37389" spans="1:2">
      <c r="A37389" s="2">
        <v>41816.963888888888</v>
      </c>
      <c r="B37389" s="3">
        <v>-49.543273798624675</v>
      </c>
    </row>
    <row r="37390" spans="1:2">
      <c r="A37390" s="2">
        <v>41816.964583333334</v>
      </c>
      <c r="B37390" s="3">
        <v>-38.334845225016274</v>
      </c>
    </row>
    <row r="37391" spans="1:2">
      <c r="A37391" s="2">
        <v>41816.965277777781</v>
      </c>
      <c r="B37391" s="3">
        <v>-32.823280970255531</v>
      </c>
    </row>
    <row r="37392" spans="1:2">
      <c r="A37392" s="2">
        <v>41816.96597222222</v>
      </c>
      <c r="B37392" s="3">
        <v>-27.119870185852051</v>
      </c>
    </row>
    <row r="37393" spans="1:2">
      <c r="A37393" s="2">
        <v>41816.966666666667</v>
      </c>
      <c r="B37393" s="3">
        <v>-23.793519719441733</v>
      </c>
    </row>
    <row r="37394" spans="1:2">
      <c r="A37394" s="2">
        <v>41816.967361111114</v>
      </c>
      <c r="B37394" s="3">
        <v>-19.606289037068684</v>
      </c>
    </row>
    <row r="37395" spans="1:2">
      <c r="A37395" s="2">
        <v>41816.968055555553</v>
      </c>
      <c r="B37395" s="3">
        <v>-18.993837483723958</v>
      </c>
    </row>
    <row r="37396" spans="1:2">
      <c r="A37396" s="2">
        <v>41816.96875</v>
      </c>
      <c r="B37396" s="3">
        <v>-27.437239456176759</v>
      </c>
    </row>
    <row r="37397" spans="1:2">
      <c r="A37397" s="2">
        <v>41816.969444444447</v>
      </c>
      <c r="B37397" s="3">
        <v>-22.114978917439778</v>
      </c>
    </row>
    <row r="37398" spans="1:2">
      <c r="A37398" s="2">
        <v>41816.970138888886</v>
      </c>
      <c r="B37398" s="3">
        <v>-27.030769602457681</v>
      </c>
    </row>
    <row r="37399" spans="1:2">
      <c r="A37399" s="2">
        <v>41816.970833333333</v>
      </c>
      <c r="B37399" s="3">
        <v>-26.184394454956056</v>
      </c>
    </row>
    <row r="37400" spans="1:2">
      <c r="A37400" s="2">
        <v>41816.97152777778</v>
      </c>
      <c r="B37400" s="3">
        <v>-23.492525863647462</v>
      </c>
    </row>
    <row r="37401" spans="1:2">
      <c r="A37401" s="2">
        <v>41816.972222222219</v>
      </c>
      <c r="B37401" s="3">
        <v>-20.510739262898763</v>
      </c>
    </row>
    <row r="37402" spans="1:2">
      <c r="A37402" s="2">
        <v>41816.972916666666</v>
      </c>
      <c r="B37402" s="3">
        <v>-25.424469629923504</v>
      </c>
    </row>
    <row r="37403" spans="1:2">
      <c r="A37403" s="2">
        <v>41816.973611111112</v>
      </c>
      <c r="B37403" s="3">
        <v>-18.859368769327798</v>
      </c>
    </row>
    <row r="37404" spans="1:2">
      <c r="A37404" s="2">
        <v>41816.974305555559</v>
      </c>
      <c r="B37404" s="3">
        <v>-12.269333521525065</v>
      </c>
    </row>
    <row r="37405" spans="1:2">
      <c r="A37405" s="2">
        <v>41816.974999999999</v>
      </c>
      <c r="B37405" s="3">
        <v>-10.034635416666667</v>
      </c>
    </row>
    <row r="37406" spans="1:2">
      <c r="A37406" s="2">
        <v>41816.975694444445</v>
      </c>
      <c r="B37406" s="3">
        <v>-8.6795384724934888</v>
      </c>
    </row>
    <row r="37407" spans="1:2">
      <c r="A37407" s="2">
        <v>41816.976388888892</v>
      </c>
      <c r="B37407" s="3">
        <v>2.0818311134974161</v>
      </c>
    </row>
    <row r="37408" spans="1:2">
      <c r="A37408" s="2">
        <v>41816.977083333331</v>
      </c>
      <c r="B37408" s="3">
        <v>15.953341547648112</v>
      </c>
    </row>
    <row r="37409" spans="1:2">
      <c r="A37409" s="2">
        <v>41816.977777777778</v>
      </c>
      <c r="B37409" s="3">
        <v>19.798351923624676</v>
      </c>
    </row>
    <row r="37410" spans="1:2">
      <c r="A37410" s="2">
        <v>41816.978472222225</v>
      </c>
      <c r="B37410" s="3">
        <v>24.073469924926759</v>
      </c>
    </row>
    <row r="37411" spans="1:2">
      <c r="A37411" s="2">
        <v>41816.979166666664</v>
      </c>
      <c r="B37411" s="3">
        <v>34.489841016133624</v>
      </c>
    </row>
    <row r="37412" spans="1:2">
      <c r="A37412" s="2">
        <v>41816.979861111111</v>
      </c>
      <c r="B37412" s="3">
        <v>33.016574541727699</v>
      </c>
    </row>
    <row r="37413" spans="1:2">
      <c r="A37413" s="2">
        <v>41816.980555555558</v>
      </c>
      <c r="B37413" s="3">
        <v>24.62102394104004</v>
      </c>
    </row>
    <row r="37414" spans="1:2">
      <c r="A37414" s="2">
        <v>41816.981249999997</v>
      </c>
      <c r="B37414" s="3">
        <v>25.904811986287434</v>
      </c>
    </row>
    <row r="37415" spans="1:2">
      <c r="A37415" s="2">
        <v>41816.981944444444</v>
      </c>
      <c r="B37415" s="3">
        <v>27.572149022420248</v>
      </c>
    </row>
    <row r="37416" spans="1:2">
      <c r="A37416" s="2">
        <v>41816.982638888891</v>
      </c>
      <c r="B37416" s="3">
        <v>29.524849383036294</v>
      </c>
    </row>
    <row r="37417" spans="1:2">
      <c r="A37417" s="2">
        <v>41816.98333333333</v>
      </c>
      <c r="B37417" s="3">
        <v>28.732722981770834</v>
      </c>
    </row>
    <row r="37418" spans="1:2">
      <c r="A37418" s="2">
        <v>41816.984027777777</v>
      </c>
      <c r="B37418" s="3">
        <v>25.689450454711913</v>
      </c>
    </row>
    <row r="37419" spans="1:2">
      <c r="A37419" s="2">
        <v>41816.984722222223</v>
      </c>
      <c r="B37419" s="3">
        <v>24.347534624735513</v>
      </c>
    </row>
    <row r="37420" spans="1:2">
      <c r="A37420" s="2">
        <v>41816.98541666667</v>
      </c>
      <c r="B37420" s="3">
        <v>24.726535669962566</v>
      </c>
    </row>
    <row r="37421" spans="1:2">
      <c r="A37421" s="2">
        <v>41816.986111111109</v>
      </c>
      <c r="B37421" s="3">
        <v>22.770847225189208</v>
      </c>
    </row>
    <row r="37422" spans="1:2">
      <c r="A37422" s="2">
        <v>41816.986805555556</v>
      </c>
      <c r="B37422" s="3">
        <v>10.692745129267374</v>
      </c>
    </row>
    <row r="37423" spans="1:2">
      <c r="A37423" s="2">
        <v>41816.987500000003</v>
      </c>
      <c r="B37423" s="3">
        <v>11.50192084312439</v>
      </c>
    </row>
    <row r="37424" spans="1:2">
      <c r="A37424" s="2">
        <v>41816.988194444442</v>
      </c>
      <c r="B37424" s="3">
        <v>12.678441111246745</v>
      </c>
    </row>
    <row r="37425" spans="1:2">
      <c r="A37425" s="2">
        <v>41816.988888888889</v>
      </c>
      <c r="B37425" s="3">
        <v>19.833097203572592</v>
      </c>
    </row>
    <row r="37426" spans="1:2">
      <c r="A37426" s="2">
        <v>41816.989583333336</v>
      </c>
      <c r="B37426" s="3">
        <v>9.2044364054997754</v>
      </c>
    </row>
    <row r="37427" spans="1:2">
      <c r="A37427" s="2">
        <v>41816.990277777775</v>
      </c>
      <c r="B37427" s="3">
        <v>0.20448864301045735</v>
      </c>
    </row>
    <row r="37428" spans="1:2">
      <c r="A37428" s="2">
        <v>41816.990972222222</v>
      </c>
      <c r="B37428" s="3">
        <v>5.2000947554906212</v>
      </c>
    </row>
    <row r="37429" spans="1:2">
      <c r="A37429" s="2">
        <v>41816.991666666669</v>
      </c>
      <c r="B37429" s="3">
        <v>11.624792639414469</v>
      </c>
    </row>
    <row r="37430" spans="1:2">
      <c r="A37430" s="2">
        <v>41816.992361111108</v>
      </c>
      <c r="B37430" s="3">
        <v>5.9803439140319821</v>
      </c>
    </row>
    <row r="37431" spans="1:2">
      <c r="A37431" s="2">
        <v>41816.993055555555</v>
      </c>
      <c r="B37431" s="3">
        <v>9.2931411584218342</v>
      </c>
    </row>
    <row r="37432" spans="1:2">
      <c r="A37432" s="2">
        <v>41816.993750000001</v>
      </c>
      <c r="B37432" s="3">
        <v>13.013024568557739</v>
      </c>
    </row>
    <row r="37433" spans="1:2">
      <c r="A37433" s="2">
        <v>41816.994444444441</v>
      </c>
      <c r="B37433" s="3">
        <v>13.817541885375977</v>
      </c>
    </row>
    <row r="37434" spans="1:2">
      <c r="A37434" s="2">
        <v>41816.995138888888</v>
      </c>
      <c r="B37434" s="3">
        <v>8.84863753716151</v>
      </c>
    </row>
    <row r="37435" spans="1:2">
      <c r="A37435" s="2">
        <v>41816.995833333334</v>
      </c>
      <c r="B37435" s="3">
        <v>0.84479639132817586</v>
      </c>
    </row>
    <row r="37436" spans="1:2">
      <c r="A37436" s="2">
        <v>41816.996527777781</v>
      </c>
      <c r="B37436" s="3">
        <v>1.5551408847173056</v>
      </c>
    </row>
    <row r="37437" spans="1:2">
      <c r="A37437" s="2">
        <v>41816.99722222222</v>
      </c>
      <c r="B37437" s="3">
        <v>1.794581909974416</v>
      </c>
    </row>
    <row r="37438" spans="1:2">
      <c r="A37438" s="2">
        <v>41816.997916666667</v>
      </c>
      <c r="B37438" s="3">
        <v>-5.8553498506546022</v>
      </c>
    </row>
    <row r="37439" spans="1:2">
      <c r="A37439" s="2">
        <v>41816.998611111114</v>
      </c>
      <c r="B37439" s="3">
        <v>-5.7397549947102862</v>
      </c>
    </row>
    <row r="37440" spans="1:2">
      <c r="A37440" s="2">
        <v>41816.999305555553</v>
      </c>
      <c r="B37440" s="3">
        <v>-5.9064787228902178</v>
      </c>
    </row>
    <row r="37441" spans="1:2">
      <c r="A37441" s="2">
        <v>41817</v>
      </c>
      <c r="B37441" s="3">
        <v>2.6910500049591066</v>
      </c>
    </row>
    <row r="37442" spans="1:2">
      <c r="A37442" s="2">
        <v>41817.000694444447</v>
      </c>
      <c r="B37442" s="3">
        <v>12.325774280230204</v>
      </c>
    </row>
    <row r="37443" spans="1:2">
      <c r="A37443" s="2">
        <v>41817.001388888886</v>
      </c>
      <c r="B37443" s="3">
        <v>13.052733627955119</v>
      </c>
    </row>
    <row r="37444" spans="1:2">
      <c r="A37444" s="2">
        <v>41817.002083333333</v>
      </c>
      <c r="B37444" s="3">
        <v>9.7041458129882816</v>
      </c>
    </row>
    <row r="37445" spans="1:2">
      <c r="A37445" s="2">
        <v>41817.00277777778</v>
      </c>
      <c r="B37445" s="3">
        <v>9.7589824199676514</v>
      </c>
    </row>
    <row r="37446" spans="1:2">
      <c r="A37446" s="2">
        <v>41817.003472222219</v>
      </c>
      <c r="B37446" s="3">
        <v>7.197293138504028</v>
      </c>
    </row>
    <row r="37447" spans="1:2">
      <c r="A37447" s="2">
        <v>41817.004166666666</v>
      </c>
      <c r="B37447" s="3">
        <v>12.472946588198344</v>
      </c>
    </row>
    <row r="37448" spans="1:2">
      <c r="A37448" s="2">
        <v>41817.004861111112</v>
      </c>
      <c r="B37448" s="3">
        <v>12.492759760220846</v>
      </c>
    </row>
    <row r="37449" spans="1:2">
      <c r="A37449" s="2">
        <v>41817.005555555559</v>
      </c>
      <c r="B37449" s="3">
        <v>3.3037987430890401</v>
      </c>
    </row>
    <row r="37450" spans="1:2">
      <c r="A37450" s="2">
        <v>41817.006249999999</v>
      </c>
      <c r="B37450" s="3">
        <v>0.31767354011535642</v>
      </c>
    </row>
    <row r="37451" spans="1:2">
      <c r="A37451" s="2">
        <v>41817.006944444445</v>
      </c>
      <c r="B37451" s="3">
        <v>7.1668772935867313</v>
      </c>
    </row>
    <row r="37452" spans="1:2">
      <c r="A37452" s="2">
        <v>41817.007638888892</v>
      </c>
      <c r="B37452" s="3">
        <v>10.140393527348836</v>
      </c>
    </row>
    <row r="37453" spans="1:2">
      <c r="A37453" s="2">
        <v>41817.008333333331</v>
      </c>
      <c r="B37453" s="3">
        <v>10.505013863245646</v>
      </c>
    </row>
    <row r="37454" spans="1:2">
      <c r="A37454" s="2">
        <v>41817.009027777778</v>
      </c>
      <c r="B37454" s="3">
        <v>6.1778346300125122</v>
      </c>
    </row>
    <row r="37455" spans="1:2">
      <c r="A37455" s="2">
        <v>41817.009722222225</v>
      </c>
      <c r="B37455" s="3">
        <v>5.3263546307881677</v>
      </c>
    </row>
    <row r="37456" spans="1:2">
      <c r="A37456" s="2">
        <v>41817.010416666664</v>
      </c>
      <c r="B37456" s="3">
        <v>-3.5024512648582458</v>
      </c>
    </row>
    <row r="37457" spans="1:2">
      <c r="A37457" s="2">
        <v>41817.011111111111</v>
      </c>
      <c r="B37457" s="3">
        <v>-11.258644978205362</v>
      </c>
    </row>
    <row r="37458" spans="1:2">
      <c r="A37458" s="2">
        <v>41817.011805555558</v>
      </c>
      <c r="B37458" s="3">
        <v>-19.206864356994629</v>
      </c>
    </row>
    <row r="37459" spans="1:2">
      <c r="A37459" s="2">
        <v>41817.012499999997</v>
      </c>
      <c r="B37459" s="3">
        <v>-16.377749919891357</v>
      </c>
    </row>
    <row r="37460" spans="1:2">
      <c r="A37460" s="2">
        <v>41817.013194444444</v>
      </c>
      <c r="B37460" s="3">
        <v>-4.470116448402405</v>
      </c>
    </row>
    <row r="37461" spans="1:2">
      <c r="A37461" s="2">
        <v>41817.013888888891</v>
      </c>
      <c r="B37461" s="3">
        <v>-0.94274369080861409</v>
      </c>
    </row>
    <row r="37462" spans="1:2">
      <c r="A37462" s="2">
        <v>41817.01458333333</v>
      </c>
      <c r="B37462" s="3">
        <v>-13.999697868029276</v>
      </c>
    </row>
    <row r="37463" spans="1:2">
      <c r="A37463" s="2">
        <v>41817.015277777777</v>
      </c>
      <c r="B37463" s="3">
        <v>-20.634122467041017</v>
      </c>
    </row>
    <row r="37464" spans="1:2">
      <c r="A37464" s="2">
        <v>41817.015972222223</v>
      </c>
      <c r="B37464" s="3">
        <v>-15.606629371643066</v>
      </c>
    </row>
    <row r="37465" spans="1:2">
      <c r="A37465" s="2">
        <v>41817.01666666667</v>
      </c>
      <c r="B37465" s="3">
        <v>-17.253934542338055</v>
      </c>
    </row>
    <row r="37466" spans="1:2">
      <c r="A37466" s="2">
        <v>41817.017361111109</v>
      </c>
      <c r="B37466" s="3">
        <v>-23.045603815714518</v>
      </c>
    </row>
    <row r="37467" spans="1:2">
      <c r="A37467" s="2">
        <v>41817.018055555556</v>
      </c>
      <c r="B37467" s="3">
        <v>-19.106962076822917</v>
      </c>
    </row>
    <row r="37468" spans="1:2">
      <c r="A37468" s="2">
        <v>41817.018750000003</v>
      </c>
      <c r="B37468" s="3">
        <v>-23.239245478312174</v>
      </c>
    </row>
    <row r="37469" spans="1:2">
      <c r="A37469" s="2">
        <v>41817.019444444442</v>
      </c>
      <c r="B37469" s="3">
        <v>-28.506858571370444</v>
      </c>
    </row>
    <row r="37470" spans="1:2">
      <c r="A37470" s="2">
        <v>41817.020138888889</v>
      </c>
      <c r="B37470" s="3">
        <v>-24.299005508422852</v>
      </c>
    </row>
    <row r="37471" spans="1:2">
      <c r="A37471" s="2">
        <v>41817.020833333336</v>
      </c>
      <c r="B37471" s="3">
        <v>-23.68098678588867</v>
      </c>
    </row>
    <row r="37472" spans="1:2">
      <c r="A37472" s="2">
        <v>41817.021527777775</v>
      </c>
      <c r="B37472" s="3">
        <v>-32.561381721496581</v>
      </c>
    </row>
    <row r="37473" spans="1:2">
      <c r="A37473" s="2">
        <v>41817.022222222222</v>
      </c>
      <c r="B37473" s="3">
        <v>-25.21535243988037</v>
      </c>
    </row>
    <row r="37474" spans="1:2">
      <c r="A37474" s="2">
        <v>41817.022916666669</v>
      </c>
      <c r="B37474" s="3">
        <v>-22.789690176645916</v>
      </c>
    </row>
    <row r="37475" spans="1:2">
      <c r="A37475" s="2">
        <v>41817.023611111108</v>
      </c>
      <c r="B37475" s="3">
        <v>-5.3920889814694721</v>
      </c>
    </row>
    <row r="37476" spans="1:2">
      <c r="A37476" s="2">
        <v>41817.024305555555</v>
      </c>
      <c r="B37476" s="3">
        <v>-7.0118984659512842</v>
      </c>
    </row>
    <row r="37477" spans="1:2">
      <c r="A37477" s="2">
        <v>41817.025000000001</v>
      </c>
      <c r="B37477" s="3">
        <v>-2.7177541335423787</v>
      </c>
    </row>
    <row r="37478" spans="1:2">
      <c r="A37478" s="2">
        <v>41817.025694444441</v>
      </c>
      <c r="B37478" s="3">
        <v>-6.6047490914662683</v>
      </c>
    </row>
    <row r="37479" spans="1:2">
      <c r="A37479" s="2">
        <v>41817.026388888888</v>
      </c>
      <c r="B37479" s="3">
        <v>-2.5642687837282816</v>
      </c>
    </row>
    <row r="37480" spans="1:2">
      <c r="A37480" s="2">
        <v>41817.027083333334</v>
      </c>
      <c r="B37480" s="3">
        <v>-0.77402653296788537</v>
      </c>
    </row>
    <row r="37481" spans="1:2">
      <c r="A37481" s="2">
        <v>41817.027777777781</v>
      </c>
      <c r="B37481" s="3">
        <v>-16.123285039265951</v>
      </c>
    </row>
    <row r="37482" spans="1:2">
      <c r="A37482" s="2">
        <v>41817.02847222222</v>
      </c>
      <c r="B37482" s="3">
        <v>-14.817690912882487</v>
      </c>
    </row>
    <row r="37483" spans="1:2">
      <c r="A37483" s="2">
        <v>41817.029166666667</v>
      </c>
      <c r="B37483" s="3">
        <v>-12.984877586364746</v>
      </c>
    </row>
    <row r="37484" spans="1:2">
      <c r="A37484" s="2">
        <v>41817.029861111114</v>
      </c>
      <c r="B37484" s="3">
        <v>-2.8894441525141397</v>
      </c>
    </row>
    <row r="37485" spans="1:2">
      <c r="A37485" s="2">
        <v>41817.030555555553</v>
      </c>
      <c r="B37485" s="3">
        <v>-12.87500282128652</v>
      </c>
    </row>
    <row r="37486" spans="1:2">
      <c r="A37486" s="2">
        <v>41817.03125</v>
      </c>
      <c r="B37486" s="3">
        <v>-6.3788732369740808</v>
      </c>
    </row>
    <row r="37487" spans="1:2">
      <c r="A37487" s="2">
        <v>41817.031944444447</v>
      </c>
      <c r="B37487" s="3">
        <v>-10.983431275685628</v>
      </c>
    </row>
    <row r="37488" spans="1:2">
      <c r="A37488" s="2">
        <v>41817.032638888886</v>
      </c>
      <c r="B37488" s="3">
        <v>-8.9139227867126465</v>
      </c>
    </row>
    <row r="37489" spans="1:2">
      <c r="A37489" s="2">
        <v>41817.033333333333</v>
      </c>
      <c r="B37489" s="3">
        <v>-10.384416739145914</v>
      </c>
    </row>
    <row r="37490" spans="1:2">
      <c r="A37490" s="2">
        <v>41817.03402777778</v>
      </c>
      <c r="B37490" s="3">
        <v>-13.188670484224955</v>
      </c>
    </row>
    <row r="37491" spans="1:2">
      <c r="A37491" s="2">
        <v>41817.034722222219</v>
      </c>
      <c r="B37491" s="3">
        <v>-1.5640016476313272</v>
      </c>
    </row>
    <row r="37492" spans="1:2">
      <c r="A37492" s="2">
        <v>41817.035416666666</v>
      </c>
      <c r="B37492" s="3">
        <v>-7.5114485740661623</v>
      </c>
    </row>
    <row r="37493" spans="1:2">
      <c r="A37493" s="2">
        <v>41817.036111111112</v>
      </c>
      <c r="B37493" s="3">
        <v>-11.638909403483073</v>
      </c>
    </row>
    <row r="37494" spans="1:2">
      <c r="A37494" s="2">
        <v>41817.036805555559</v>
      </c>
      <c r="B37494" s="3">
        <v>-0.64335305690765376</v>
      </c>
    </row>
    <row r="37495" spans="1:2">
      <c r="A37495" s="2">
        <v>41817.037499999999</v>
      </c>
      <c r="B37495" s="3">
        <v>4.8347898085912071</v>
      </c>
    </row>
    <row r="37496" spans="1:2">
      <c r="A37496" s="2">
        <v>41817.038194444445</v>
      </c>
      <c r="B37496" s="3">
        <v>18.211535644531249</v>
      </c>
    </row>
    <row r="37497" spans="1:2">
      <c r="A37497" s="2">
        <v>41817.038888888892</v>
      </c>
      <c r="B37497" s="3">
        <v>24.680797195434572</v>
      </c>
    </row>
    <row r="37498" spans="1:2">
      <c r="A37498" s="2">
        <v>41817.039583333331</v>
      </c>
      <c r="B37498" s="3">
        <v>26.272759373982748</v>
      </c>
    </row>
    <row r="37499" spans="1:2">
      <c r="A37499" s="2">
        <v>41817.040277777778</v>
      </c>
      <c r="B37499" s="3">
        <v>27.150402832031251</v>
      </c>
    </row>
    <row r="37500" spans="1:2">
      <c r="A37500" s="2">
        <v>41817.040972222225</v>
      </c>
      <c r="B37500" s="3">
        <v>29.083117930094399</v>
      </c>
    </row>
    <row r="37501" spans="1:2">
      <c r="A37501" s="2">
        <v>41817.041666666664</v>
      </c>
      <c r="B37501" s="3">
        <v>24.482823181152344</v>
      </c>
    </row>
    <row r="37502" spans="1:2">
      <c r="A37502" s="2">
        <v>41817.042361111111</v>
      </c>
      <c r="B37502" s="3">
        <v>31.101610056559245</v>
      </c>
    </row>
    <row r="37503" spans="1:2">
      <c r="A37503" s="2">
        <v>41817.043055555558</v>
      </c>
      <c r="B37503" s="3">
        <v>35.423948923746742</v>
      </c>
    </row>
    <row r="37504" spans="1:2">
      <c r="A37504" s="2">
        <v>41817.043749999997</v>
      </c>
      <c r="B37504" s="3">
        <v>28.441728337605795</v>
      </c>
    </row>
    <row r="37505" spans="1:2">
      <c r="A37505" s="2">
        <v>41817.044444444444</v>
      </c>
      <c r="B37505" s="3">
        <v>27.417650095621745</v>
      </c>
    </row>
    <row r="37506" spans="1:2">
      <c r="A37506" s="2">
        <v>41817.045138888891</v>
      </c>
      <c r="B37506" s="3">
        <v>17.095701217651367</v>
      </c>
    </row>
    <row r="37507" spans="1:2">
      <c r="A37507" s="2">
        <v>41817.04583333333</v>
      </c>
      <c r="B37507" s="3">
        <v>22.513699849446613</v>
      </c>
    </row>
    <row r="37508" spans="1:2">
      <c r="A37508" s="2">
        <v>41817.046527777777</v>
      </c>
      <c r="B37508" s="3">
        <v>16.786604817708334</v>
      </c>
    </row>
    <row r="37509" spans="1:2">
      <c r="A37509" s="2">
        <v>41817.047222222223</v>
      </c>
      <c r="B37509" s="3">
        <v>18.825285212198892</v>
      </c>
    </row>
    <row r="37510" spans="1:2">
      <c r="A37510" s="2">
        <v>41817.04791666667</v>
      </c>
      <c r="B37510" s="3">
        <v>19.79523188273112</v>
      </c>
    </row>
    <row r="37511" spans="1:2">
      <c r="A37511" s="2">
        <v>41817.048611111109</v>
      </c>
      <c r="B37511" s="3">
        <v>24.651986694335939</v>
      </c>
    </row>
    <row r="37512" spans="1:2">
      <c r="A37512" s="2">
        <v>41817.049305555556</v>
      </c>
      <c r="B37512" s="3">
        <v>21.509254709879556</v>
      </c>
    </row>
    <row r="37513" spans="1:2">
      <c r="A37513" s="2">
        <v>41817.050000000003</v>
      </c>
      <c r="B37513" s="3">
        <v>18.486472193400065</v>
      </c>
    </row>
    <row r="37514" spans="1:2">
      <c r="A37514" s="2">
        <v>41817.050694444442</v>
      </c>
      <c r="B37514" s="3">
        <v>25.384329477945965</v>
      </c>
    </row>
    <row r="37515" spans="1:2">
      <c r="A37515" s="2">
        <v>41817.051388888889</v>
      </c>
      <c r="B37515" s="3">
        <v>26.047700373331704</v>
      </c>
    </row>
    <row r="37516" spans="1:2">
      <c r="A37516" s="2">
        <v>41817.052083333336</v>
      </c>
      <c r="B37516" s="3">
        <v>28.444125493367512</v>
      </c>
    </row>
    <row r="37517" spans="1:2">
      <c r="A37517" s="2">
        <v>41817.052777777775</v>
      </c>
      <c r="B37517" s="3">
        <v>25.947463989257813</v>
      </c>
    </row>
    <row r="37518" spans="1:2">
      <c r="A37518" s="2">
        <v>41817.053472222222</v>
      </c>
      <c r="B37518" s="3">
        <v>23.00715866088867</v>
      </c>
    </row>
    <row r="37519" spans="1:2">
      <c r="A37519" s="2">
        <v>41817.054166666669</v>
      </c>
      <c r="B37519" s="3">
        <v>22.001947275797527</v>
      </c>
    </row>
    <row r="37520" spans="1:2">
      <c r="A37520" s="2">
        <v>41817.054861111108</v>
      </c>
      <c r="B37520" s="3">
        <v>17.265659077962241</v>
      </c>
    </row>
    <row r="37521" spans="1:2">
      <c r="A37521" s="2">
        <v>41817.055555555555</v>
      </c>
      <c r="B37521" s="3">
        <v>22.960140355428059</v>
      </c>
    </row>
    <row r="37522" spans="1:2">
      <c r="A37522" s="2">
        <v>41817.056250000001</v>
      </c>
      <c r="B37522" s="3">
        <v>28.045468902587892</v>
      </c>
    </row>
    <row r="37523" spans="1:2">
      <c r="A37523" s="2">
        <v>41817.056944444441</v>
      </c>
      <c r="B37523" s="3">
        <v>25.608262634277345</v>
      </c>
    </row>
    <row r="37524" spans="1:2">
      <c r="A37524" s="2">
        <v>41817.057638888888</v>
      </c>
      <c r="B37524" s="3">
        <v>22.574007924397787</v>
      </c>
    </row>
    <row r="37525" spans="1:2">
      <c r="A37525" s="2">
        <v>41817.058333333334</v>
      </c>
      <c r="B37525" s="3">
        <v>24.82233517964681</v>
      </c>
    </row>
    <row r="37526" spans="1:2">
      <c r="A37526" s="2">
        <v>41817.059027777781</v>
      </c>
      <c r="B37526" s="3">
        <v>33.539007568359374</v>
      </c>
    </row>
    <row r="37527" spans="1:2">
      <c r="A37527" s="2">
        <v>41817.05972222222</v>
      </c>
      <c r="B37527" s="3">
        <v>30.517841847737632</v>
      </c>
    </row>
    <row r="37528" spans="1:2">
      <c r="A37528" s="2">
        <v>41817.060416666667</v>
      </c>
      <c r="B37528" s="3">
        <v>27.22960236867269</v>
      </c>
    </row>
    <row r="37529" spans="1:2">
      <c r="A37529" s="2">
        <v>41817.061111111114</v>
      </c>
      <c r="B37529" s="3">
        <v>22.086387697855631</v>
      </c>
    </row>
    <row r="37530" spans="1:2">
      <c r="A37530" s="2">
        <v>41817.061805555553</v>
      </c>
      <c r="B37530" s="3">
        <v>15.098650169372558</v>
      </c>
    </row>
    <row r="37531" spans="1:2">
      <c r="A37531" s="2">
        <v>41817.0625</v>
      </c>
      <c r="B37531" s="3">
        <v>1.850343894958496</v>
      </c>
    </row>
    <row r="37532" spans="1:2">
      <c r="A37532" s="2">
        <v>41817.063194444447</v>
      </c>
      <c r="B37532" s="3">
        <v>-2.5470390319824219</v>
      </c>
    </row>
    <row r="37533" spans="1:2">
      <c r="A37533" s="2">
        <v>41817.063888888886</v>
      </c>
      <c r="B37533" s="3">
        <v>-12.22573216756185</v>
      </c>
    </row>
    <row r="37534" spans="1:2">
      <c r="A37534" s="2">
        <v>41817.064583333333</v>
      </c>
      <c r="B37534" s="3">
        <v>-15.652465947469075</v>
      </c>
    </row>
    <row r="37535" spans="1:2">
      <c r="A37535" s="2">
        <v>41817.06527777778</v>
      </c>
      <c r="B37535" s="3">
        <v>-13.900168863932292</v>
      </c>
    </row>
    <row r="37536" spans="1:2">
      <c r="A37536" s="2">
        <v>41817.065972222219</v>
      </c>
      <c r="B37536" s="3">
        <v>-10.26568733851115</v>
      </c>
    </row>
    <row r="37537" spans="1:2">
      <c r="A37537" s="2">
        <v>41817.066666666666</v>
      </c>
      <c r="B37537" s="3">
        <v>-11.494687143961588</v>
      </c>
    </row>
    <row r="37538" spans="1:2">
      <c r="A37538" s="2">
        <v>41817.067361111112</v>
      </c>
      <c r="B37538" s="3">
        <v>-10.92700122197469</v>
      </c>
    </row>
    <row r="37539" spans="1:2">
      <c r="A37539" s="2">
        <v>41817.068055555559</v>
      </c>
      <c r="B37539" s="3">
        <v>-16.67073771158854</v>
      </c>
    </row>
    <row r="37540" spans="1:2">
      <c r="A37540" s="2">
        <v>41817.068749999999</v>
      </c>
      <c r="B37540" s="3">
        <v>-20.880040486653645</v>
      </c>
    </row>
    <row r="37541" spans="1:2">
      <c r="A37541" s="2">
        <v>41817.069444444445</v>
      </c>
      <c r="B37541" s="3">
        <v>-34.388190968831381</v>
      </c>
    </row>
    <row r="37542" spans="1:2">
      <c r="A37542" s="2">
        <v>41817.070138888892</v>
      </c>
      <c r="B37542" s="3">
        <v>-26.84980608622233</v>
      </c>
    </row>
    <row r="37543" spans="1:2">
      <c r="A37543" s="2">
        <v>41817.070833333331</v>
      </c>
      <c r="B37543" s="3">
        <v>-25.230163065592446</v>
      </c>
    </row>
    <row r="37544" spans="1:2">
      <c r="A37544" s="2">
        <v>41817.071527777778</v>
      </c>
      <c r="B37544" s="3">
        <v>-20.21108538309733</v>
      </c>
    </row>
    <row r="37545" spans="1:2">
      <c r="A37545" s="2">
        <v>41817.072222222225</v>
      </c>
      <c r="B37545" s="3">
        <v>-16.583549880981444</v>
      </c>
    </row>
    <row r="37546" spans="1:2">
      <c r="A37546" s="2">
        <v>41817.072916666664</v>
      </c>
      <c r="B37546" s="3">
        <v>-17.832154083251954</v>
      </c>
    </row>
    <row r="37547" spans="1:2">
      <c r="A37547" s="2">
        <v>41817.073611111111</v>
      </c>
      <c r="B37547" s="3">
        <v>-8.2408881982167568</v>
      </c>
    </row>
    <row r="37548" spans="1:2">
      <c r="A37548" s="2">
        <v>41817.074305555558</v>
      </c>
      <c r="B37548" s="3">
        <v>-5.3721553007761633</v>
      </c>
    </row>
    <row r="37549" spans="1:2">
      <c r="A37549" s="2">
        <v>41817.074999999997</v>
      </c>
      <c r="B37549" s="3">
        <v>-4.9116127808888752</v>
      </c>
    </row>
    <row r="37550" spans="1:2">
      <c r="A37550" s="2">
        <v>41817.075694444444</v>
      </c>
      <c r="B37550" s="3">
        <v>0.77718121210734048</v>
      </c>
    </row>
    <row r="37551" spans="1:2">
      <c r="A37551" s="2">
        <v>41817.076388888891</v>
      </c>
      <c r="B37551" s="3">
        <v>1.7956181526184083</v>
      </c>
    </row>
    <row r="37552" spans="1:2">
      <c r="A37552" s="2">
        <v>41817.07708333333</v>
      </c>
      <c r="B37552" s="3">
        <v>-4.6874564011891682</v>
      </c>
    </row>
    <row r="37553" spans="1:2">
      <c r="A37553" s="2">
        <v>41817.077777777777</v>
      </c>
      <c r="B37553" s="3">
        <v>-4.3264897505442299</v>
      </c>
    </row>
    <row r="37554" spans="1:2">
      <c r="A37554" s="2">
        <v>41817.078472222223</v>
      </c>
      <c r="B37554" s="3">
        <v>0.62970438003540041</v>
      </c>
    </row>
    <row r="37555" spans="1:2">
      <c r="A37555" s="2">
        <v>41817.07916666667</v>
      </c>
      <c r="B37555" s="3">
        <v>9.3808516343434647</v>
      </c>
    </row>
    <row r="37556" spans="1:2">
      <c r="A37556" s="2">
        <v>41817.079861111109</v>
      </c>
      <c r="B37556" s="3">
        <v>11.688195355733235</v>
      </c>
    </row>
    <row r="37557" spans="1:2">
      <c r="A37557" s="2">
        <v>41817.080555555556</v>
      </c>
      <c r="B37557" s="3">
        <v>13.124595578511556</v>
      </c>
    </row>
    <row r="37558" spans="1:2">
      <c r="A37558" s="2">
        <v>41817.081250000003</v>
      </c>
      <c r="B37558" s="3">
        <v>17.079470570882162</v>
      </c>
    </row>
    <row r="37559" spans="1:2">
      <c r="A37559" s="2">
        <v>41817.081944444442</v>
      </c>
      <c r="B37559" s="3">
        <v>19.591617711385091</v>
      </c>
    </row>
    <row r="37560" spans="1:2">
      <c r="A37560" s="2">
        <v>41817.082638888889</v>
      </c>
      <c r="B37560" s="3">
        <v>19.968373107910157</v>
      </c>
    </row>
    <row r="37561" spans="1:2">
      <c r="A37561" s="2">
        <v>41817.083333333336</v>
      </c>
      <c r="B37561" s="3">
        <v>19.342660268147785</v>
      </c>
    </row>
    <row r="37562" spans="1:2">
      <c r="A37562" s="2">
        <v>41817.084027777775</v>
      </c>
      <c r="B37562" s="3">
        <v>18.254775746663412</v>
      </c>
    </row>
    <row r="37563" spans="1:2">
      <c r="A37563" s="2">
        <v>41817.084722222222</v>
      </c>
      <c r="B37563" s="3">
        <v>27.875201288859049</v>
      </c>
    </row>
    <row r="37564" spans="1:2">
      <c r="A37564" s="2">
        <v>41817.085416666669</v>
      </c>
      <c r="B37564" s="3">
        <v>29.38090705871582</v>
      </c>
    </row>
    <row r="37565" spans="1:2">
      <c r="A37565" s="2">
        <v>41817.086111111108</v>
      </c>
      <c r="B37565" s="3">
        <v>30.096674219767252</v>
      </c>
    </row>
    <row r="37566" spans="1:2">
      <c r="A37566" s="2">
        <v>41817.086805555555</v>
      </c>
      <c r="B37566" s="3">
        <v>30.763957977294922</v>
      </c>
    </row>
    <row r="37567" spans="1:2">
      <c r="A37567" s="2">
        <v>41817.087500000001</v>
      </c>
      <c r="B37567" s="3">
        <v>32.915554173787434</v>
      </c>
    </row>
    <row r="37568" spans="1:2">
      <c r="A37568" s="2">
        <v>41817.088194444441</v>
      </c>
      <c r="B37568" s="3">
        <v>39.168098576863606</v>
      </c>
    </row>
    <row r="37569" spans="1:2">
      <c r="A37569" s="2">
        <v>41817.088888888888</v>
      </c>
      <c r="B37569" s="3">
        <v>34.07973912556966</v>
      </c>
    </row>
    <row r="37570" spans="1:2">
      <c r="A37570" s="2">
        <v>41817.089583333334</v>
      </c>
      <c r="B37570" s="3">
        <v>40.78636309305827</v>
      </c>
    </row>
    <row r="37571" spans="1:2">
      <c r="A37571" s="2">
        <v>41817.090277777781</v>
      </c>
      <c r="B37571" s="3">
        <v>49.796324539184567</v>
      </c>
    </row>
    <row r="37572" spans="1:2">
      <c r="A37572" s="2">
        <v>41817.09097222222</v>
      </c>
      <c r="B37572" s="3">
        <v>58.090781402587893</v>
      </c>
    </row>
    <row r="37573" spans="1:2">
      <c r="A37573" s="2">
        <v>41817.091666666667</v>
      </c>
      <c r="B37573" s="3">
        <v>70.63263041178385</v>
      </c>
    </row>
    <row r="37574" spans="1:2">
      <c r="A37574" s="2">
        <v>41817.092361111114</v>
      </c>
      <c r="B37574" s="3">
        <v>72.832331593831384</v>
      </c>
    </row>
    <row r="37575" spans="1:2">
      <c r="A37575" s="2">
        <v>41817.093055555553</v>
      </c>
      <c r="B37575" s="3">
        <v>80.803270212809238</v>
      </c>
    </row>
    <row r="37576" spans="1:2">
      <c r="A37576" s="2">
        <v>41817.09375</v>
      </c>
      <c r="B37576" s="3">
        <v>79.454817199707037</v>
      </c>
    </row>
    <row r="37577" spans="1:2">
      <c r="A37577" s="2">
        <v>41817.094444444447</v>
      </c>
      <c r="B37577" s="3">
        <v>63.138447316487628</v>
      </c>
    </row>
    <row r="37578" spans="1:2">
      <c r="A37578" s="2">
        <v>41817.095138888886</v>
      </c>
      <c r="B37578" s="3">
        <v>61.061699040730794</v>
      </c>
    </row>
    <row r="37579" spans="1:2">
      <c r="A37579" s="2">
        <v>41817.095833333333</v>
      </c>
      <c r="B37579" s="3">
        <v>61.898633448282879</v>
      </c>
    </row>
    <row r="37580" spans="1:2">
      <c r="A37580" s="2">
        <v>41817.09652777778</v>
      </c>
      <c r="B37580" s="3">
        <v>55.756393051147462</v>
      </c>
    </row>
    <row r="37581" spans="1:2">
      <c r="A37581" s="2">
        <v>41817.097222222219</v>
      </c>
      <c r="B37581" s="3">
        <v>52.408228810628252</v>
      </c>
    </row>
    <row r="37582" spans="1:2">
      <c r="A37582" s="2">
        <v>41817.097916666666</v>
      </c>
      <c r="B37582" s="3">
        <v>38.605383427937824</v>
      </c>
    </row>
    <row r="37583" spans="1:2">
      <c r="A37583" s="2">
        <v>41817.098611111112</v>
      </c>
      <c r="B37583" s="3">
        <v>36.897219085693358</v>
      </c>
    </row>
    <row r="37584" spans="1:2">
      <c r="A37584" s="2">
        <v>41817.099305555559</v>
      </c>
      <c r="B37584" s="3">
        <v>29.257857513427734</v>
      </c>
    </row>
    <row r="37585" spans="1:2">
      <c r="A37585" s="2">
        <v>41817.1</v>
      </c>
      <c r="B37585" s="3">
        <v>29.245049285888673</v>
      </c>
    </row>
    <row r="37586" spans="1:2">
      <c r="A37586" s="2">
        <v>41817.100694444445</v>
      </c>
      <c r="B37586" s="3">
        <v>29.403262329101562</v>
      </c>
    </row>
    <row r="37587" spans="1:2">
      <c r="A37587" s="2">
        <v>41817.101388888892</v>
      </c>
      <c r="B37587" s="3">
        <v>31.004241053263346</v>
      </c>
    </row>
    <row r="37588" spans="1:2">
      <c r="A37588" s="2">
        <v>41817.102083333331</v>
      </c>
      <c r="B37588" s="3">
        <v>30.46147778828939</v>
      </c>
    </row>
    <row r="37589" spans="1:2">
      <c r="A37589" s="2">
        <v>41817.102777777778</v>
      </c>
      <c r="B37589" s="3">
        <v>30.938731066385905</v>
      </c>
    </row>
    <row r="37590" spans="1:2">
      <c r="A37590" s="2">
        <v>41817.103472222225</v>
      </c>
      <c r="B37590" s="3">
        <v>31.665391858418783</v>
      </c>
    </row>
    <row r="37591" spans="1:2">
      <c r="A37591" s="2">
        <v>41817.104166666664</v>
      </c>
      <c r="B37591" s="3">
        <v>29.841624514261881</v>
      </c>
    </row>
    <row r="37592" spans="1:2">
      <c r="A37592" s="2">
        <v>41817.104861111111</v>
      </c>
      <c r="B37592" s="3">
        <v>26.413546880086262</v>
      </c>
    </row>
    <row r="37593" spans="1:2">
      <c r="A37593" s="2">
        <v>41817.105555555558</v>
      </c>
      <c r="B37593" s="3">
        <v>26.37317377726237</v>
      </c>
    </row>
    <row r="37594" spans="1:2">
      <c r="A37594" s="2">
        <v>41817.106249999997</v>
      </c>
      <c r="B37594" s="3">
        <v>31.119882774353027</v>
      </c>
    </row>
    <row r="37595" spans="1:2">
      <c r="A37595" s="2">
        <v>41817.106944444444</v>
      </c>
      <c r="B37595" s="3">
        <v>38.874694442749025</v>
      </c>
    </row>
    <row r="37596" spans="1:2">
      <c r="A37596" s="2">
        <v>41817.107638888891</v>
      </c>
      <c r="B37596" s="3">
        <v>32.819669342041017</v>
      </c>
    </row>
    <row r="37597" spans="1:2">
      <c r="A37597" s="2">
        <v>41817.10833333333</v>
      </c>
      <c r="B37597" s="3">
        <v>26.629018847147623</v>
      </c>
    </row>
    <row r="37598" spans="1:2">
      <c r="A37598" s="2">
        <v>41817.109027777777</v>
      </c>
      <c r="B37598" s="3">
        <v>27.898330561319987</v>
      </c>
    </row>
    <row r="37599" spans="1:2">
      <c r="A37599" s="2">
        <v>41817.109722222223</v>
      </c>
      <c r="B37599" s="3">
        <v>31.790987332661945</v>
      </c>
    </row>
    <row r="37600" spans="1:2">
      <c r="A37600" s="2">
        <v>41817.11041666667</v>
      </c>
      <c r="B37600" s="3">
        <v>34.499185053507489</v>
      </c>
    </row>
    <row r="37601" spans="1:2">
      <c r="A37601" s="2">
        <v>41817.111111111109</v>
      </c>
      <c r="B37601" s="3">
        <v>30.028750673929849</v>
      </c>
    </row>
    <row r="37602" spans="1:2">
      <c r="A37602" s="2">
        <v>41817.111805555556</v>
      </c>
      <c r="B37602" s="3">
        <v>24.901493072509766</v>
      </c>
    </row>
    <row r="37603" spans="1:2">
      <c r="A37603" s="2">
        <v>41817.112500000003</v>
      </c>
      <c r="B37603" s="3">
        <v>26.096203613281251</v>
      </c>
    </row>
    <row r="37604" spans="1:2">
      <c r="A37604" s="2">
        <v>41817.113194444442</v>
      </c>
      <c r="B37604" s="3">
        <v>23.785483678181965</v>
      </c>
    </row>
    <row r="37605" spans="1:2">
      <c r="A37605" s="2">
        <v>41817.113888888889</v>
      </c>
      <c r="B37605" s="3">
        <v>23.782169342041016</v>
      </c>
    </row>
    <row r="37606" spans="1:2">
      <c r="A37606" s="2">
        <v>41817.114583333336</v>
      </c>
      <c r="B37606" s="3">
        <v>23.058603541056314</v>
      </c>
    </row>
    <row r="37607" spans="1:2">
      <c r="A37607" s="2">
        <v>41817.115277777775</v>
      </c>
      <c r="B37607" s="3">
        <v>25.384255981445314</v>
      </c>
    </row>
    <row r="37608" spans="1:2">
      <c r="A37608" s="2">
        <v>41817.115972222222</v>
      </c>
      <c r="B37608" s="3">
        <v>27.008805338541666</v>
      </c>
    </row>
    <row r="37609" spans="1:2">
      <c r="A37609" s="2">
        <v>41817.116666666669</v>
      </c>
      <c r="B37609" s="3">
        <v>29.10541280110677</v>
      </c>
    </row>
    <row r="37610" spans="1:2">
      <c r="A37610" s="2">
        <v>41817.117361111108</v>
      </c>
      <c r="B37610" s="3">
        <v>27.969692802429201</v>
      </c>
    </row>
    <row r="37611" spans="1:2">
      <c r="A37611" s="2">
        <v>41817.118055555555</v>
      </c>
      <c r="B37611" s="3">
        <v>31.820662879943846</v>
      </c>
    </row>
    <row r="37612" spans="1:2">
      <c r="A37612" s="2">
        <v>41817.118750000001</v>
      </c>
      <c r="B37612" s="3">
        <v>26.425379180908202</v>
      </c>
    </row>
    <row r="37613" spans="1:2">
      <c r="A37613" s="2">
        <v>41817.119444444441</v>
      </c>
      <c r="B37613" s="3">
        <v>21.35974604288737</v>
      </c>
    </row>
    <row r="37614" spans="1:2">
      <c r="A37614" s="2">
        <v>41817.120138888888</v>
      </c>
      <c r="B37614" s="3">
        <v>23.451968510945637</v>
      </c>
    </row>
    <row r="37615" spans="1:2">
      <c r="A37615" s="2">
        <v>41817.120833333334</v>
      </c>
      <c r="B37615" s="3">
        <v>28.145310401916504</v>
      </c>
    </row>
    <row r="37616" spans="1:2">
      <c r="A37616" s="2">
        <v>41817.121527777781</v>
      </c>
      <c r="B37616" s="3">
        <v>24.572859001159667</v>
      </c>
    </row>
    <row r="37617" spans="1:2">
      <c r="A37617" s="2">
        <v>41817.12222222222</v>
      </c>
      <c r="B37617" s="3">
        <v>27.176890246073405</v>
      </c>
    </row>
    <row r="37618" spans="1:2">
      <c r="A37618" s="2">
        <v>41817.122916666667</v>
      </c>
      <c r="B37618" s="3">
        <v>28.0146022160848</v>
      </c>
    </row>
    <row r="37619" spans="1:2">
      <c r="A37619" s="2">
        <v>41817.123611111114</v>
      </c>
      <c r="B37619" s="3">
        <v>25.829023615519205</v>
      </c>
    </row>
    <row r="37620" spans="1:2">
      <c r="A37620" s="2">
        <v>41817.124305555553</v>
      </c>
      <c r="B37620" s="3">
        <v>21.230051167805989</v>
      </c>
    </row>
    <row r="37621" spans="1:2">
      <c r="A37621" s="2">
        <v>41817.125</v>
      </c>
      <c r="B37621" s="3">
        <v>22.564521153767902</v>
      </c>
    </row>
    <row r="37622" spans="1:2">
      <c r="A37622" s="2">
        <v>41817.125694444447</v>
      </c>
      <c r="B37622" s="3">
        <v>22.389297485351563</v>
      </c>
    </row>
    <row r="37623" spans="1:2">
      <c r="A37623" s="2">
        <v>41817.126388888886</v>
      </c>
      <c r="B37623" s="3">
        <v>27.417444864908855</v>
      </c>
    </row>
    <row r="37624" spans="1:2">
      <c r="A37624" s="2">
        <v>41817.127083333333</v>
      </c>
      <c r="B37624" s="3">
        <v>31.646391296386717</v>
      </c>
    </row>
    <row r="37625" spans="1:2">
      <c r="A37625" s="2">
        <v>41817.12777777778</v>
      </c>
      <c r="B37625" s="3">
        <v>27.64248841603597</v>
      </c>
    </row>
    <row r="37626" spans="1:2">
      <c r="A37626" s="2">
        <v>41817.128472222219</v>
      </c>
      <c r="B37626" s="3">
        <v>34.315844980875653</v>
      </c>
    </row>
    <row r="37627" spans="1:2">
      <c r="A37627" s="2">
        <v>41817.129166666666</v>
      </c>
      <c r="B37627" s="3">
        <v>36.612677001953124</v>
      </c>
    </row>
    <row r="37628" spans="1:2">
      <c r="A37628" s="2">
        <v>41817.129861111112</v>
      </c>
      <c r="B37628" s="3">
        <v>28.969453366597495</v>
      </c>
    </row>
    <row r="37629" spans="1:2">
      <c r="A37629" s="2">
        <v>41817.130555555559</v>
      </c>
      <c r="B37629" s="3">
        <v>25.067876561482748</v>
      </c>
    </row>
    <row r="37630" spans="1:2">
      <c r="A37630" s="2">
        <v>41817.131249999999</v>
      </c>
      <c r="B37630" s="3">
        <v>24.564276758829752</v>
      </c>
    </row>
    <row r="37631" spans="1:2">
      <c r="A37631" s="2">
        <v>41817.131944444445</v>
      </c>
      <c r="B37631" s="3">
        <v>27.413491821289064</v>
      </c>
    </row>
    <row r="37632" spans="1:2">
      <c r="A37632" s="2">
        <v>41817.132638888892</v>
      </c>
      <c r="B37632" s="3">
        <v>34.041189765930177</v>
      </c>
    </row>
    <row r="37633" spans="1:2">
      <c r="A37633" s="2">
        <v>41817.133333333331</v>
      </c>
      <c r="B37633" s="3">
        <v>24.507485389709473</v>
      </c>
    </row>
    <row r="37634" spans="1:2">
      <c r="A37634" s="2">
        <v>41817.134027777778</v>
      </c>
      <c r="B37634" s="3">
        <v>29.168833605448405</v>
      </c>
    </row>
    <row r="37635" spans="1:2">
      <c r="A37635" s="2">
        <v>41817.134722222225</v>
      </c>
      <c r="B37635" s="3">
        <v>30.152868207295736</v>
      </c>
    </row>
    <row r="37636" spans="1:2">
      <c r="A37636" s="2">
        <v>41817.135416666664</v>
      </c>
      <c r="B37636" s="3">
        <v>32.831381670633952</v>
      </c>
    </row>
    <row r="37637" spans="1:2">
      <c r="A37637" s="2">
        <v>41817.136111111111</v>
      </c>
      <c r="B37637" s="3">
        <v>27.986239433288574</v>
      </c>
    </row>
    <row r="37638" spans="1:2">
      <c r="A37638" s="2">
        <v>41817.136805555558</v>
      </c>
      <c r="B37638" s="3">
        <v>24.246333694458009</v>
      </c>
    </row>
    <row r="37639" spans="1:2">
      <c r="A37639" s="2">
        <v>41817.137499999997</v>
      </c>
      <c r="B37639" s="3">
        <v>23.224904759724936</v>
      </c>
    </row>
    <row r="37640" spans="1:2">
      <c r="A37640" s="2">
        <v>41817.138194444444</v>
      </c>
      <c r="B37640" s="3">
        <v>26.763168589274088</v>
      </c>
    </row>
    <row r="37641" spans="1:2">
      <c r="A37641" s="2">
        <v>41817.138888888891</v>
      </c>
      <c r="B37641" s="3">
        <v>26.69041608174642</v>
      </c>
    </row>
    <row r="37642" spans="1:2">
      <c r="A37642" s="2">
        <v>41817.13958333333</v>
      </c>
      <c r="B37642" s="3">
        <v>28.585677591959634</v>
      </c>
    </row>
    <row r="37643" spans="1:2">
      <c r="A37643" s="2">
        <v>41817.140277777777</v>
      </c>
      <c r="B37643" s="3">
        <v>28.471700286865236</v>
      </c>
    </row>
    <row r="37644" spans="1:2">
      <c r="A37644" s="2">
        <v>41817.140972222223</v>
      </c>
      <c r="B37644" s="3">
        <v>26.874240112304687</v>
      </c>
    </row>
    <row r="37645" spans="1:2">
      <c r="A37645" s="2">
        <v>41817.14166666667</v>
      </c>
      <c r="B37645" s="3">
        <v>30.517255465189617</v>
      </c>
    </row>
    <row r="37646" spans="1:2">
      <c r="A37646" s="2">
        <v>41817.142361111109</v>
      </c>
      <c r="B37646" s="3">
        <v>31.971044731140136</v>
      </c>
    </row>
    <row r="37647" spans="1:2">
      <c r="A37647" s="2">
        <v>41817.143055555556</v>
      </c>
      <c r="B37647" s="3">
        <v>29.25442320505778</v>
      </c>
    </row>
    <row r="37648" spans="1:2">
      <c r="A37648" s="2">
        <v>41817.143750000003</v>
      </c>
      <c r="B37648" s="3">
        <v>30.222850799560547</v>
      </c>
    </row>
    <row r="37649" spans="1:2">
      <c r="A37649" s="2">
        <v>41817.144444444442</v>
      </c>
      <c r="B37649" s="3">
        <v>26.876956240336099</v>
      </c>
    </row>
    <row r="37650" spans="1:2">
      <c r="A37650" s="2">
        <v>41817.145138888889</v>
      </c>
      <c r="B37650" s="3">
        <v>29.492409133911131</v>
      </c>
    </row>
    <row r="37651" spans="1:2">
      <c r="A37651" s="2">
        <v>41817.145833333336</v>
      </c>
      <c r="B37651" s="3">
        <v>35.960562451680502</v>
      </c>
    </row>
    <row r="37652" spans="1:2">
      <c r="A37652" s="2">
        <v>41817.146527777775</v>
      </c>
      <c r="B37652" s="3">
        <v>42.972498194376627</v>
      </c>
    </row>
    <row r="37653" spans="1:2">
      <c r="A37653" s="2">
        <v>41817.147222222222</v>
      </c>
      <c r="B37653" s="3">
        <v>44.586240005493167</v>
      </c>
    </row>
    <row r="37654" spans="1:2">
      <c r="A37654" s="2">
        <v>41817.147916666669</v>
      </c>
      <c r="B37654" s="3">
        <v>46.981502405802409</v>
      </c>
    </row>
    <row r="37655" spans="1:2">
      <c r="A37655" s="2">
        <v>41817.148611111108</v>
      </c>
      <c r="B37655" s="3">
        <v>39.893050893147787</v>
      </c>
    </row>
    <row r="37656" spans="1:2">
      <c r="A37656" s="2">
        <v>41817.149305555555</v>
      </c>
      <c r="B37656" s="3">
        <v>44.15719617207845</v>
      </c>
    </row>
    <row r="37657" spans="1:2">
      <c r="A37657" s="2">
        <v>41817.15</v>
      </c>
      <c r="B37657" s="3">
        <v>44.412823359171547</v>
      </c>
    </row>
    <row r="37658" spans="1:2">
      <c r="A37658" s="2">
        <v>41817.150694444441</v>
      </c>
      <c r="B37658" s="3">
        <v>41.474844614664711</v>
      </c>
    </row>
    <row r="37659" spans="1:2">
      <c r="A37659" s="2">
        <v>41817.151388888888</v>
      </c>
      <c r="B37659" s="3">
        <v>35.5714407602946</v>
      </c>
    </row>
    <row r="37660" spans="1:2">
      <c r="A37660" s="2">
        <v>41817.152083333334</v>
      </c>
      <c r="B37660" s="3">
        <v>42.567717488606768</v>
      </c>
    </row>
    <row r="37661" spans="1:2">
      <c r="A37661" s="2">
        <v>41817.152777777781</v>
      </c>
      <c r="B37661" s="3">
        <v>41.182672754923502</v>
      </c>
    </row>
    <row r="37662" spans="1:2">
      <c r="A37662" s="2">
        <v>41817.15347222222</v>
      </c>
      <c r="B37662" s="3">
        <v>47.482582092285156</v>
      </c>
    </row>
    <row r="37663" spans="1:2">
      <c r="A37663" s="2">
        <v>41817.154166666667</v>
      </c>
      <c r="B37663" s="3">
        <v>44.833258819580081</v>
      </c>
    </row>
    <row r="37664" spans="1:2">
      <c r="A37664" s="2">
        <v>41817.154861111114</v>
      </c>
      <c r="B37664" s="3">
        <v>42.133440017700195</v>
      </c>
    </row>
    <row r="37665" spans="1:2">
      <c r="A37665" s="2">
        <v>41817.155555555553</v>
      </c>
      <c r="B37665" s="3">
        <v>42.946178181966147</v>
      </c>
    </row>
    <row r="37666" spans="1:2">
      <c r="A37666" s="2">
        <v>41817.15625</v>
      </c>
      <c r="B37666" s="3">
        <v>43.008115895589192</v>
      </c>
    </row>
    <row r="37667" spans="1:2">
      <c r="A37667" s="2">
        <v>41817.156944444447</v>
      </c>
      <c r="B37667" s="3">
        <v>35.118030293782553</v>
      </c>
    </row>
    <row r="37668" spans="1:2">
      <c r="A37668" s="2">
        <v>41817.157638888886</v>
      </c>
      <c r="B37668" s="3">
        <v>23.337936147054037</v>
      </c>
    </row>
    <row r="37669" spans="1:2">
      <c r="A37669" s="2">
        <v>41817.158333333333</v>
      </c>
      <c r="B37669" s="3">
        <v>11.982152430216471</v>
      </c>
    </row>
    <row r="37670" spans="1:2">
      <c r="A37670" s="2">
        <v>41817.15902777778</v>
      </c>
      <c r="B37670" s="3">
        <v>8.7894217173258458</v>
      </c>
    </row>
    <row r="37671" spans="1:2">
      <c r="A37671" s="2">
        <v>41817.159722222219</v>
      </c>
      <c r="B37671" s="3">
        <v>4.8027942657470701</v>
      </c>
    </row>
    <row r="37672" spans="1:2">
      <c r="A37672" s="2">
        <v>41817.160416666666</v>
      </c>
      <c r="B37672" s="3">
        <v>7.4790623982747393</v>
      </c>
    </row>
    <row r="37673" spans="1:2">
      <c r="A37673" s="2">
        <v>41817.161111111112</v>
      </c>
      <c r="B37673" s="3">
        <v>4.2162156422932942</v>
      </c>
    </row>
    <row r="37674" spans="1:2">
      <c r="A37674" s="2">
        <v>41817.161805555559</v>
      </c>
      <c r="B37674" s="3">
        <v>2.5560719807942709</v>
      </c>
    </row>
    <row r="37675" spans="1:2">
      <c r="A37675" s="2">
        <v>41817.162499999999</v>
      </c>
      <c r="B37675" s="3">
        <v>1.4320144653320312</v>
      </c>
    </row>
    <row r="37676" spans="1:2">
      <c r="A37676" s="2">
        <v>41817.163194444445</v>
      </c>
      <c r="B37676" s="3">
        <v>0.95157572428385417</v>
      </c>
    </row>
    <row r="37677" spans="1:2">
      <c r="A37677" s="2">
        <v>41817.163888888892</v>
      </c>
      <c r="B37677" s="3">
        <v>0.72251472473144529</v>
      </c>
    </row>
    <row r="37678" spans="1:2">
      <c r="A37678" s="2">
        <v>41817.164583333331</v>
      </c>
      <c r="B37678" s="3">
        <v>-1.6794199625651041</v>
      </c>
    </row>
    <row r="37679" spans="1:2">
      <c r="A37679" s="2">
        <v>41817.165277777778</v>
      </c>
      <c r="B37679" s="3">
        <v>0.76419041951497391</v>
      </c>
    </row>
    <row r="37680" spans="1:2">
      <c r="A37680" s="2">
        <v>41817.165972222225</v>
      </c>
      <c r="B37680" s="3">
        <v>-2.3868424733479818</v>
      </c>
    </row>
    <row r="37681" spans="1:2">
      <c r="A37681" s="2">
        <v>41817.166666666664</v>
      </c>
      <c r="B37681" s="3">
        <v>-2.2645694732666017</v>
      </c>
    </row>
    <row r="37682" spans="1:2">
      <c r="A37682" s="2">
        <v>41817.167361111111</v>
      </c>
      <c r="B37682" s="3">
        <v>-3.2886079152425132</v>
      </c>
    </row>
    <row r="37683" spans="1:2">
      <c r="A37683" s="2">
        <v>41817.168055555558</v>
      </c>
      <c r="B37683" s="3">
        <v>-7.0969523111979163</v>
      </c>
    </row>
    <row r="37684" spans="1:2">
      <c r="A37684" s="2">
        <v>41817.168749999997</v>
      </c>
      <c r="B37684" s="3">
        <v>-13.419196319580077</v>
      </c>
    </row>
    <row r="37685" spans="1:2">
      <c r="A37685" s="2">
        <v>41817.169444444444</v>
      </c>
      <c r="B37685" s="3">
        <v>-23.935449600219727</v>
      </c>
    </row>
    <row r="37686" spans="1:2">
      <c r="A37686" s="2">
        <v>41817.170138888891</v>
      </c>
      <c r="B37686" s="3">
        <v>-20.834713617960613</v>
      </c>
    </row>
    <row r="37687" spans="1:2">
      <c r="A37687" s="2">
        <v>41817.17083333333</v>
      </c>
      <c r="B37687" s="3">
        <v>-19.548844655354817</v>
      </c>
    </row>
    <row r="37688" spans="1:2">
      <c r="A37688" s="2">
        <v>41817.171527777777</v>
      </c>
      <c r="B37688" s="3">
        <v>-15.154555130004884</v>
      </c>
    </row>
    <row r="37689" spans="1:2">
      <c r="A37689" s="2">
        <v>41817.172222222223</v>
      </c>
      <c r="B37689" s="3">
        <v>-18.344297536214192</v>
      </c>
    </row>
    <row r="37690" spans="1:2">
      <c r="A37690" s="2">
        <v>41817.17291666667</v>
      </c>
      <c r="B37690" s="3">
        <v>-21.949680328369141</v>
      </c>
    </row>
    <row r="37691" spans="1:2">
      <c r="A37691" s="2">
        <v>41817.173611111109</v>
      </c>
      <c r="B37691" s="3">
        <v>-21.908819198608398</v>
      </c>
    </row>
    <row r="37692" spans="1:2">
      <c r="A37692" s="2">
        <v>41817.174305555556</v>
      </c>
      <c r="B37692" s="3">
        <v>-21.061052958170574</v>
      </c>
    </row>
    <row r="37693" spans="1:2">
      <c r="A37693" s="2">
        <v>41817.175000000003</v>
      </c>
      <c r="B37693" s="3">
        <v>-19.474959818522134</v>
      </c>
    </row>
    <row r="37694" spans="1:2">
      <c r="A37694" s="2">
        <v>41817.175694444442</v>
      </c>
      <c r="B37694" s="3">
        <v>-25.921840413411459</v>
      </c>
    </row>
    <row r="37695" spans="1:2">
      <c r="A37695" s="2">
        <v>41817.176388888889</v>
      </c>
      <c r="B37695" s="3">
        <v>-38.333060455322268</v>
      </c>
    </row>
    <row r="37696" spans="1:2">
      <c r="A37696" s="2">
        <v>41817.177083333336</v>
      </c>
      <c r="B37696" s="3">
        <v>-32.553216807047527</v>
      </c>
    </row>
    <row r="37697" spans="1:2">
      <c r="A37697" s="2">
        <v>41817.177777777775</v>
      </c>
      <c r="B37697" s="3">
        <v>-32.329296366373697</v>
      </c>
    </row>
    <row r="37698" spans="1:2">
      <c r="A37698" s="2">
        <v>41817.178472222222</v>
      </c>
      <c r="B37698" s="3">
        <v>-30.308250935872397</v>
      </c>
    </row>
    <row r="37699" spans="1:2">
      <c r="A37699" s="2">
        <v>41817.179166666669</v>
      </c>
      <c r="B37699" s="3">
        <v>-25.961212666829429</v>
      </c>
    </row>
    <row r="37700" spans="1:2">
      <c r="A37700" s="2">
        <v>41817.179861111108</v>
      </c>
      <c r="B37700" s="3">
        <v>-37.188946151733397</v>
      </c>
    </row>
    <row r="37701" spans="1:2">
      <c r="A37701" s="2">
        <v>41817.180555555555</v>
      </c>
      <c r="B37701" s="3">
        <v>-45.046589660644528</v>
      </c>
    </row>
    <row r="37702" spans="1:2">
      <c r="A37702" s="2">
        <v>41817.181250000001</v>
      </c>
      <c r="B37702" s="3">
        <v>-56.842611694335936</v>
      </c>
    </row>
    <row r="37703" spans="1:2">
      <c r="A37703" s="2">
        <v>41817.181944444441</v>
      </c>
      <c r="B37703" s="3">
        <v>-63.461170450846353</v>
      </c>
    </row>
    <row r="37704" spans="1:2">
      <c r="A37704" s="2">
        <v>41817.182638888888</v>
      </c>
      <c r="B37704" s="3">
        <v>-69.730114237467447</v>
      </c>
    </row>
    <row r="37705" spans="1:2">
      <c r="A37705" s="2">
        <v>41817.183333333334</v>
      </c>
      <c r="B37705" s="3">
        <v>-81.844325764973959</v>
      </c>
    </row>
    <row r="37706" spans="1:2">
      <c r="A37706" s="2">
        <v>41817.184027777781</v>
      </c>
      <c r="B37706" s="3">
        <v>-85.533217875162762</v>
      </c>
    </row>
    <row r="37707" spans="1:2">
      <c r="A37707" s="2">
        <v>41817.18472222222</v>
      </c>
      <c r="B37707" s="3">
        <v>-76.903533681233725</v>
      </c>
    </row>
    <row r="37708" spans="1:2">
      <c r="A37708" s="2">
        <v>41817.185416666667</v>
      </c>
      <c r="B37708" s="3">
        <v>-60.689509963989259</v>
      </c>
    </row>
    <row r="37709" spans="1:2">
      <c r="A37709" s="2">
        <v>41817.186111111114</v>
      </c>
      <c r="B37709" s="3">
        <v>-39.387157440185547</v>
      </c>
    </row>
    <row r="37710" spans="1:2">
      <c r="A37710" s="2">
        <v>41817.186805555553</v>
      </c>
      <c r="B37710" s="3">
        <v>-28.633333841959637</v>
      </c>
    </row>
    <row r="37711" spans="1:2">
      <c r="A37711" s="2">
        <v>41817.1875</v>
      </c>
      <c r="B37711" s="3">
        <v>-22.728920237223306</v>
      </c>
    </row>
    <row r="37712" spans="1:2">
      <c r="A37712" s="2">
        <v>41817.188194444447</v>
      </c>
      <c r="B37712" s="3">
        <v>-19.836559422810872</v>
      </c>
    </row>
    <row r="37713" spans="1:2">
      <c r="A37713" s="2">
        <v>41817.188888888886</v>
      </c>
      <c r="B37713" s="3">
        <v>-12.004238382975261</v>
      </c>
    </row>
    <row r="37714" spans="1:2">
      <c r="A37714" s="2">
        <v>41817.189583333333</v>
      </c>
      <c r="B37714" s="3">
        <v>-8.405558141072591</v>
      </c>
    </row>
    <row r="37715" spans="1:2">
      <c r="A37715" s="2">
        <v>41817.19027777778</v>
      </c>
      <c r="B37715" s="3">
        <v>-11.062722142537435</v>
      </c>
    </row>
    <row r="37716" spans="1:2">
      <c r="A37716" s="2">
        <v>41817.190972222219</v>
      </c>
      <c r="B37716" s="3">
        <v>-7.8162961324055988</v>
      </c>
    </row>
    <row r="37717" spans="1:2">
      <c r="A37717" s="2">
        <v>41817.191666666666</v>
      </c>
      <c r="B37717" s="3">
        <v>-8.3391222635904949</v>
      </c>
    </row>
    <row r="37718" spans="1:2">
      <c r="A37718" s="2">
        <v>41817.192361111112</v>
      </c>
      <c r="B37718" s="3">
        <v>5.8079481760660805</v>
      </c>
    </row>
    <row r="37719" spans="1:2">
      <c r="A37719" s="2">
        <v>41817.193055555559</v>
      </c>
      <c r="B37719" s="3">
        <v>15.107308451334635</v>
      </c>
    </row>
    <row r="37720" spans="1:2">
      <c r="A37720" s="2">
        <v>41817.193749999999</v>
      </c>
      <c r="B37720" s="3">
        <v>12.938042958577475</v>
      </c>
    </row>
    <row r="37721" spans="1:2">
      <c r="A37721" s="2">
        <v>41817.194444444445</v>
      </c>
      <c r="B37721" s="3">
        <v>11.875974400838215</v>
      </c>
    </row>
    <row r="37722" spans="1:2">
      <c r="A37722" s="2">
        <v>41817.195138888892</v>
      </c>
      <c r="B37722" s="3">
        <v>12.762388324737548</v>
      </c>
    </row>
    <row r="37723" spans="1:2">
      <c r="A37723" s="2">
        <v>41817.195833333331</v>
      </c>
      <c r="B37723" s="3">
        <v>15.346658770243327</v>
      </c>
    </row>
    <row r="37724" spans="1:2">
      <c r="A37724" s="2">
        <v>41817.196527777778</v>
      </c>
      <c r="B37724" s="3">
        <v>17.792787329355875</v>
      </c>
    </row>
    <row r="37725" spans="1:2">
      <c r="A37725" s="2">
        <v>41817.197222222225</v>
      </c>
      <c r="B37725" s="3">
        <v>16.732776705423991</v>
      </c>
    </row>
    <row r="37726" spans="1:2">
      <c r="A37726" s="2">
        <v>41817.197916666664</v>
      </c>
      <c r="B37726" s="3">
        <v>14.025308386484783</v>
      </c>
    </row>
    <row r="37727" spans="1:2">
      <c r="A37727" s="2">
        <v>41817.198611111111</v>
      </c>
      <c r="B37727" s="3">
        <v>14.44607130686442</v>
      </c>
    </row>
    <row r="37728" spans="1:2">
      <c r="A37728" s="2">
        <v>41817.199305555558</v>
      </c>
      <c r="B37728" s="3">
        <v>20.390359338124593</v>
      </c>
    </row>
    <row r="37729" spans="1:2">
      <c r="A37729" s="2">
        <v>41817.199999999997</v>
      </c>
      <c r="B37729" s="3">
        <v>25.482438532511392</v>
      </c>
    </row>
    <row r="37730" spans="1:2">
      <c r="A37730" s="2">
        <v>41817.200694444444</v>
      </c>
      <c r="B37730" s="3">
        <v>31.794967015584309</v>
      </c>
    </row>
    <row r="37731" spans="1:2">
      <c r="A37731" s="2">
        <v>41817.201388888891</v>
      </c>
      <c r="B37731" s="3">
        <v>25.706511433919271</v>
      </c>
    </row>
    <row r="37732" spans="1:2">
      <c r="A37732" s="2">
        <v>41817.20208333333</v>
      </c>
      <c r="B37732" s="3">
        <v>21.618981933593751</v>
      </c>
    </row>
    <row r="37733" spans="1:2">
      <c r="A37733" s="2">
        <v>41817.202777777777</v>
      </c>
      <c r="B37733" s="3">
        <v>16.955186462402345</v>
      </c>
    </row>
    <row r="37734" spans="1:2">
      <c r="A37734" s="2">
        <v>41817.203472222223</v>
      </c>
      <c r="B37734" s="3">
        <v>24.480279604593914</v>
      </c>
    </row>
    <row r="37735" spans="1:2">
      <c r="A37735" s="2">
        <v>41817.20416666667</v>
      </c>
      <c r="B37735" s="3">
        <v>26.649159749348957</v>
      </c>
    </row>
    <row r="37736" spans="1:2">
      <c r="A37736" s="2">
        <v>41817.204861111109</v>
      </c>
      <c r="B37736" s="3">
        <v>19.340892124176026</v>
      </c>
    </row>
    <row r="37737" spans="1:2">
      <c r="A37737" s="2">
        <v>41817.205555555556</v>
      </c>
      <c r="B37737" s="3">
        <v>6.8216689427693682</v>
      </c>
    </row>
    <row r="37738" spans="1:2">
      <c r="A37738" s="2">
        <v>41817.206250000003</v>
      </c>
      <c r="B37738" s="3">
        <v>1.3846657435099283</v>
      </c>
    </row>
    <row r="37739" spans="1:2">
      <c r="A37739" s="2">
        <v>41817.206944444442</v>
      </c>
      <c r="B37739" s="3">
        <v>0.83414058685302739</v>
      </c>
    </row>
    <row r="37740" spans="1:2">
      <c r="A37740" s="2">
        <v>41817.207638888889</v>
      </c>
      <c r="B37740" s="3">
        <v>0.52514502207438152</v>
      </c>
    </row>
    <row r="37741" spans="1:2">
      <c r="A37741" s="2">
        <v>41817.208333333336</v>
      </c>
      <c r="B37741" s="3">
        <v>-4.7771437962849932</v>
      </c>
    </row>
    <row r="37742" spans="1:2">
      <c r="A37742" s="2">
        <v>41817.209027777775</v>
      </c>
      <c r="B37742" s="3">
        <v>-11.795851643880209</v>
      </c>
    </row>
    <row r="37743" spans="1:2">
      <c r="A37743" s="2">
        <v>41817.209722222222</v>
      </c>
      <c r="B37743" s="3">
        <v>-16.936185296376546</v>
      </c>
    </row>
    <row r="37744" spans="1:2">
      <c r="A37744" s="2">
        <v>41817.210416666669</v>
      </c>
      <c r="B37744" s="3">
        <v>-25.709021759033202</v>
      </c>
    </row>
    <row r="37745" spans="1:2">
      <c r="A37745" s="2">
        <v>41817.211111111108</v>
      </c>
      <c r="B37745" s="3">
        <v>-26.83163922627767</v>
      </c>
    </row>
    <row r="37746" spans="1:2">
      <c r="A37746" s="2">
        <v>41817.211805555555</v>
      </c>
      <c r="B37746" s="3">
        <v>-35.062262725830081</v>
      </c>
    </row>
    <row r="37747" spans="1:2">
      <c r="A37747" s="2">
        <v>41817.212500000001</v>
      </c>
      <c r="B37747" s="3">
        <v>-31.268177159627278</v>
      </c>
    </row>
    <row r="37748" spans="1:2">
      <c r="A37748" s="2">
        <v>41817.213194444441</v>
      </c>
      <c r="B37748" s="3">
        <v>-33.440219879150391</v>
      </c>
    </row>
    <row r="37749" spans="1:2">
      <c r="A37749" s="2">
        <v>41817.213888888888</v>
      </c>
      <c r="B37749" s="3">
        <v>-26.869361623128256</v>
      </c>
    </row>
    <row r="37750" spans="1:2">
      <c r="A37750" s="2">
        <v>41817.214583333334</v>
      </c>
      <c r="B37750" s="3">
        <v>-29.811387634277345</v>
      </c>
    </row>
    <row r="37751" spans="1:2">
      <c r="A37751" s="2">
        <v>41817.215277777781</v>
      </c>
      <c r="B37751" s="3">
        <v>-23.307210540771486</v>
      </c>
    </row>
    <row r="37752" spans="1:2">
      <c r="A37752" s="2">
        <v>41817.21597222222</v>
      </c>
      <c r="B37752" s="3">
        <v>-18.445915063222248</v>
      </c>
    </row>
    <row r="37753" spans="1:2">
      <c r="A37753" s="2">
        <v>41817.216666666667</v>
      </c>
      <c r="B37753" s="3">
        <v>-13.179186884562174</v>
      </c>
    </row>
    <row r="37754" spans="1:2">
      <c r="A37754" s="2">
        <v>41817.217361111114</v>
      </c>
      <c r="B37754" s="3">
        <v>-11.059282302856445</v>
      </c>
    </row>
    <row r="37755" spans="1:2">
      <c r="A37755" s="2">
        <v>41817.218055555553</v>
      </c>
      <c r="B37755" s="3">
        <v>-9.0755857467651371</v>
      </c>
    </row>
    <row r="37756" spans="1:2">
      <c r="A37756" s="2">
        <v>41817.21875</v>
      </c>
      <c r="B37756" s="3">
        <v>-16.273485978444416</v>
      </c>
    </row>
    <row r="37757" spans="1:2">
      <c r="A37757" s="2">
        <v>41817.219444444447</v>
      </c>
      <c r="B37757" s="3">
        <v>-15.196230697631837</v>
      </c>
    </row>
    <row r="37758" spans="1:2">
      <c r="A37758" s="2">
        <v>41817.220138888886</v>
      </c>
      <c r="B37758" s="3">
        <v>-17.963655535380045</v>
      </c>
    </row>
    <row r="37759" spans="1:2">
      <c r="A37759" s="2">
        <v>41817.220833333333</v>
      </c>
      <c r="B37759" s="3">
        <v>-16.149142233530679</v>
      </c>
    </row>
    <row r="37760" spans="1:2">
      <c r="A37760" s="2">
        <v>41817.22152777778</v>
      </c>
      <c r="B37760" s="3">
        <v>-15.141773923238118</v>
      </c>
    </row>
    <row r="37761" spans="1:2">
      <c r="A37761" s="2">
        <v>41817.222222222219</v>
      </c>
      <c r="B37761" s="3">
        <v>-1.8817079544067383</v>
      </c>
    </row>
    <row r="37762" spans="1:2">
      <c r="A37762" s="2">
        <v>41817.222916666666</v>
      </c>
      <c r="B37762" s="3">
        <v>-0.82091948191324871</v>
      </c>
    </row>
    <row r="37763" spans="1:2">
      <c r="A37763" s="2">
        <v>41817.223611111112</v>
      </c>
      <c r="B37763" s="3">
        <v>14.578634675343832</v>
      </c>
    </row>
    <row r="37764" spans="1:2">
      <c r="A37764" s="2">
        <v>41817.224305555559</v>
      </c>
      <c r="B37764" s="3">
        <v>20.079897753397624</v>
      </c>
    </row>
    <row r="37765" spans="1:2">
      <c r="A37765" s="2">
        <v>41817.224999999999</v>
      </c>
      <c r="B37765" s="3">
        <v>21.49404042561849</v>
      </c>
    </row>
    <row r="37766" spans="1:2">
      <c r="A37766" s="2">
        <v>41817.225694444445</v>
      </c>
      <c r="B37766" s="3">
        <v>31.954121907552082</v>
      </c>
    </row>
    <row r="37767" spans="1:2">
      <c r="A37767" s="2">
        <v>41817.226388888892</v>
      </c>
      <c r="B37767" s="3">
        <v>24.072377777099611</v>
      </c>
    </row>
    <row r="37768" spans="1:2">
      <c r="A37768" s="2">
        <v>41817.227083333331</v>
      </c>
      <c r="B37768" s="3">
        <v>23.421608797709148</v>
      </c>
    </row>
    <row r="37769" spans="1:2">
      <c r="A37769" s="2">
        <v>41817.227777777778</v>
      </c>
      <c r="B37769" s="3">
        <v>22.423412450154622</v>
      </c>
    </row>
    <row r="37770" spans="1:2">
      <c r="A37770" s="2">
        <v>41817.228472222225</v>
      </c>
      <c r="B37770" s="3">
        <v>22.266591898600261</v>
      </c>
    </row>
    <row r="37771" spans="1:2">
      <c r="A37771" s="2">
        <v>41817.229166666664</v>
      </c>
      <c r="B37771" s="3">
        <v>25.379582087198894</v>
      </c>
    </row>
    <row r="37772" spans="1:2">
      <c r="A37772" s="2">
        <v>41817.229861111111</v>
      </c>
      <c r="B37772" s="3">
        <v>26.855993906656902</v>
      </c>
    </row>
    <row r="37773" spans="1:2">
      <c r="A37773" s="2">
        <v>41817.230555555558</v>
      </c>
      <c r="B37773" s="3">
        <v>22.643819300333657</v>
      </c>
    </row>
    <row r="37774" spans="1:2">
      <c r="A37774" s="2">
        <v>41817.231249999997</v>
      </c>
      <c r="B37774" s="3">
        <v>20.380427805582681</v>
      </c>
    </row>
    <row r="37775" spans="1:2">
      <c r="A37775" s="2">
        <v>41817.231944444444</v>
      </c>
      <c r="B37775" s="3">
        <v>17.972106011708579</v>
      </c>
    </row>
    <row r="37776" spans="1:2">
      <c r="A37776" s="2">
        <v>41817.232638888891</v>
      </c>
      <c r="B37776" s="3">
        <v>18.691554609934489</v>
      </c>
    </row>
    <row r="37777" spans="1:2">
      <c r="A37777" s="2">
        <v>41817.23333333333</v>
      </c>
      <c r="B37777" s="3">
        <v>19.405445448557536</v>
      </c>
    </row>
    <row r="37778" spans="1:2">
      <c r="A37778" s="2">
        <v>41817.234027777777</v>
      </c>
      <c r="B37778" s="3">
        <v>11.323509947458904</v>
      </c>
    </row>
    <row r="37779" spans="1:2">
      <c r="A37779" s="2">
        <v>41817.234722222223</v>
      </c>
      <c r="B37779" s="3">
        <v>17.920036665598552</v>
      </c>
    </row>
    <row r="37780" spans="1:2">
      <c r="A37780" s="2">
        <v>41817.23541666667</v>
      </c>
      <c r="B37780" s="3">
        <v>12.105480511983236</v>
      </c>
    </row>
    <row r="37781" spans="1:2">
      <c r="A37781" s="2">
        <v>41817.236111111109</v>
      </c>
      <c r="B37781" s="3">
        <v>13.91064936319987</v>
      </c>
    </row>
    <row r="37782" spans="1:2">
      <c r="A37782" s="2">
        <v>41817.236805555556</v>
      </c>
      <c r="B37782" s="3">
        <v>11.729883321126302</v>
      </c>
    </row>
    <row r="37783" spans="1:2">
      <c r="A37783" s="2">
        <v>41817.237500000003</v>
      </c>
      <c r="B37783" s="3">
        <v>10.92405891418457</v>
      </c>
    </row>
    <row r="37784" spans="1:2">
      <c r="A37784" s="2">
        <v>41817.238194444442</v>
      </c>
      <c r="B37784" s="3">
        <v>2.7267219861348471</v>
      </c>
    </row>
    <row r="37785" spans="1:2">
      <c r="A37785" s="2">
        <v>41817.238888888889</v>
      </c>
      <c r="B37785" s="3">
        <v>-0.44546635945638019</v>
      </c>
    </row>
    <row r="37786" spans="1:2">
      <c r="A37786" s="2">
        <v>41817.239583333336</v>
      </c>
      <c r="B37786" s="3">
        <v>-4.7636766751607258</v>
      </c>
    </row>
    <row r="37787" spans="1:2">
      <c r="A37787" s="2">
        <v>41817.240277777775</v>
      </c>
      <c r="B37787" s="3">
        <v>-5.8426742871602375</v>
      </c>
    </row>
    <row r="37788" spans="1:2">
      <c r="A37788" s="2">
        <v>41817.240972222222</v>
      </c>
      <c r="B37788" s="3">
        <v>-3.8187671025594074</v>
      </c>
    </row>
    <row r="37789" spans="1:2">
      <c r="A37789" s="2">
        <v>41817.241666666669</v>
      </c>
      <c r="B37789" s="3">
        <v>-7.5852223078409828</v>
      </c>
    </row>
    <row r="37790" spans="1:2">
      <c r="A37790" s="2">
        <v>41817.242361111108</v>
      </c>
      <c r="B37790" s="3">
        <v>-9.5014863332112629</v>
      </c>
    </row>
    <row r="37791" spans="1:2">
      <c r="A37791" s="2">
        <v>41817.243055555555</v>
      </c>
      <c r="B37791" s="3">
        <v>-15.63246815999349</v>
      </c>
    </row>
    <row r="37792" spans="1:2">
      <c r="A37792" s="2">
        <v>41817.243750000001</v>
      </c>
      <c r="B37792" s="3">
        <v>-13.42617031733195</v>
      </c>
    </row>
    <row r="37793" spans="1:2">
      <c r="A37793" s="2">
        <v>41817.244444444441</v>
      </c>
      <c r="B37793" s="3">
        <v>-15.47118886311849</v>
      </c>
    </row>
    <row r="37794" spans="1:2">
      <c r="A37794" s="2">
        <v>41817.245138888888</v>
      </c>
      <c r="B37794" s="3">
        <v>-13.527653408050536</v>
      </c>
    </row>
    <row r="37795" spans="1:2">
      <c r="A37795" s="2">
        <v>41817.245833333334</v>
      </c>
      <c r="B37795" s="3">
        <v>-12.252529843648274</v>
      </c>
    </row>
    <row r="37796" spans="1:2">
      <c r="A37796" s="2">
        <v>41817.246527777781</v>
      </c>
      <c r="B37796" s="3">
        <v>-12.316944948832194</v>
      </c>
    </row>
    <row r="37797" spans="1:2">
      <c r="A37797" s="2">
        <v>41817.24722222222</v>
      </c>
      <c r="B37797" s="3">
        <v>-13.7970796585083</v>
      </c>
    </row>
    <row r="37798" spans="1:2">
      <c r="A37798" s="2">
        <v>41817.247916666667</v>
      </c>
      <c r="B37798" s="3">
        <v>-12.359543546040852</v>
      </c>
    </row>
    <row r="37799" spans="1:2">
      <c r="A37799" s="2">
        <v>41817.248611111114</v>
      </c>
      <c r="B37799" s="3">
        <v>-6.3017496109008793</v>
      </c>
    </row>
    <row r="37800" spans="1:2">
      <c r="A37800" s="2">
        <v>41817.249305555553</v>
      </c>
      <c r="B37800" s="3">
        <v>-6.9745524724324541</v>
      </c>
    </row>
    <row r="37801" spans="1:2">
      <c r="A37801" s="2">
        <v>41817.25</v>
      </c>
      <c r="B37801" s="3">
        <v>-9.926061820983886</v>
      </c>
    </row>
    <row r="37802" spans="1:2">
      <c r="A37802" s="2">
        <v>41817.250694444447</v>
      </c>
      <c r="B37802" s="3">
        <v>-14.474746386210123</v>
      </c>
    </row>
    <row r="37803" spans="1:2">
      <c r="A37803" s="2">
        <v>41817.251388888886</v>
      </c>
      <c r="B37803" s="3">
        <v>-22.650312519073488</v>
      </c>
    </row>
    <row r="37804" spans="1:2">
      <c r="A37804" s="2">
        <v>41817.252083333333</v>
      </c>
      <c r="B37804" s="3">
        <v>-27.725738525390625</v>
      </c>
    </row>
    <row r="37805" spans="1:2">
      <c r="A37805" s="2">
        <v>41817.25277777778</v>
      </c>
      <c r="B37805" s="3">
        <v>-24.608919016520183</v>
      </c>
    </row>
    <row r="37806" spans="1:2">
      <c r="A37806" s="2">
        <v>41817.253472222219</v>
      </c>
      <c r="B37806" s="3">
        <v>-27.80045026143392</v>
      </c>
    </row>
    <row r="37807" spans="1:2">
      <c r="A37807" s="2">
        <v>41817.254166666666</v>
      </c>
      <c r="B37807" s="3">
        <v>-27.326992162068684</v>
      </c>
    </row>
    <row r="37808" spans="1:2">
      <c r="A37808" s="2">
        <v>41817.254861111112</v>
      </c>
      <c r="B37808" s="3">
        <v>-20.176447168986002</v>
      </c>
    </row>
    <row r="37809" spans="1:2">
      <c r="A37809" s="2">
        <v>41817.255555555559</v>
      </c>
      <c r="B37809" s="3">
        <v>-18.180178833007812</v>
      </c>
    </row>
    <row r="37810" spans="1:2">
      <c r="A37810" s="2">
        <v>41817.256249999999</v>
      </c>
      <c r="B37810" s="3">
        <v>-18.452566846211752</v>
      </c>
    </row>
    <row r="37811" spans="1:2">
      <c r="A37811" s="2">
        <v>41817.256944444445</v>
      </c>
      <c r="B37811" s="3">
        <v>-17.530824597676595</v>
      </c>
    </row>
    <row r="37812" spans="1:2">
      <c r="A37812" s="2">
        <v>41817.257638888892</v>
      </c>
      <c r="B37812" s="3">
        <v>-15.275307432810466</v>
      </c>
    </row>
    <row r="37813" spans="1:2">
      <c r="A37813" s="2">
        <v>41817.258333333331</v>
      </c>
      <c r="B37813" s="3">
        <v>-13.379487578074137</v>
      </c>
    </row>
    <row r="37814" spans="1:2">
      <c r="A37814" s="2">
        <v>41817.259027777778</v>
      </c>
      <c r="B37814" s="3">
        <v>-17.128278573354084</v>
      </c>
    </row>
    <row r="37815" spans="1:2">
      <c r="A37815" s="2">
        <v>41817.259722222225</v>
      </c>
      <c r="B37815" s="3">
        <v>-12.043438657124836</v>
      </c>
    </row>
    <row r="37816" spans="1:2">
      <c r="A37816" s="2">
        <v>41817.260416666664</v>
      </c>
      <c r="B37816" s="3">
        <v>-8.1932135899861649</v>
      </c>
    </row>
    <row r="37817" spans="1:2">
      <c r="A37817" s="2">
        <v>41817.261111111111</v>
      </c>
      <c r="B37817" s="3">
        <v>-5.0353698094685875</v>
      </c>
    </row>
    <row r="37818" spans="1:2">
      <c r="A37818" s="2">
        <v>41817.261805555558</v>
      </c>
      <c r="B37818" s="3">
        <v>-6.8269238154093426</v>
      </c>
    </row>
    <row r="37819" spans="1:2">
      <c r="A37819" s="2">
        <v>41817.262499999997</v>
      </c>
      <c r="B37819" s="3">
        <v>-8.8347377459208172</v>
      </c>
    </row>
    <row r="37820" spans="1:2">
      <c r="A37820" s="2">
        <v>41817.263194444444</v>
      </c>
      <c r="B37820" s="3">
        <v>-12.616885821024576</v>
      </c>
    </row>
    <row r="37821" spans="1:2">
      <c r="A37821" s="2">
        <v>41817.263888888891</v>
      </c>
      <c r="B37821" s="3">
        <v>-13.028278764088949</v>
      </c>
    </row>
    <row r="37822" spans="1:2">
      <c r="A37822" s="2">
        <v>41817.26458333333</v>
      </c>
      <c r="B37822" s="3">
        <v>-6.6852117538452145</v>
      </c>
    </row>
    <row r="37823" spans="1:2">
      <c r="A37823" s="2">
        <v>41817.265277777777</v>
      </c>
      <c r="B37823" s="3">
        <v>-11.025101788838704</v>
      </c>
    </row>
    <row r="37824" spans="1:2">
      <c r="A37824" s="2">
        <v>41817.265972222223</v>
      </c>
      <c r="B37824" s="3">
        <v>-9.988043530782063</v>
      </c>
    </row>
    <row r="37825" spans="1:2">
      <c r="A37825" s="2">
        <v>41817.26666666667</v>
      </c>
      <c r="B37825" s="3">
        <v>-13.52083937327067</v>
      </c>
    </row>
    <row r="37826" spans="1:2">
      <c r="A37826" s="2">
        <v>41817.267361111109</v>
      </c>
      <c r="B37826" s="3">
        <v>-13.75489060084025</v>
      </c>
    </row>
    <row r="37827" spans="1:2">
      <c r="A37827" s="2">
        <v>41817.268055555556</v>
      </c>
      <c r="B37827" s="3">
        <v>-1.070815380414327</v>
      </c>
    </row>
    <row r="37828" spans="1:2">
      <c r="A37828" s="2">
        <v>41817.268750000003</v>
      </c>
      <c r="B37828" s="3">
        <v>3.8730839172999065</v>
      </c>
    </row>
    <row r="37829" spans="1:2">
      <c r="A37829" s="2">
        <v>41817.269444444442</v>
      </c>
      <c r="B37829" s="3">
        <v>3.357035764058431</v>
      </c>
    </row>
    <row r="37830" spans="1:2">
      <c r="A37830" s="2">
        <v>41817.270138888889</v>
      </c>
      <c r="B37830" s="3">
        <v>-3.5861832618713381</v>
      </c>
    </row>
    <row r="37831" spans="1:2">
      <c r="A37831" s="2">
        <v>41817.270833333336</v>
      </c>
      <c r="B37831" s="3">
        <v>-5.9876091798146565</v>
      </c>
    </row>
    <row r="37832" spans="1:2">
      <c r="A37832" s="2">
        <v>41817.271527777775</v>
      </c>
      <c r="B37832" s="3">
        <v>-9.9244227409362793</v>
      </c>
    </row>
    <row r="37833" spans="1:2">
      <c r="A37833" s="2">
        <v>41817.272222222222</v>
      </c>
      <c r="B37833" s="3">
        <v>-9.5732553164164234</v>
      </c>
    </row>
    <row r="37834" spans="1:2">
      <c r="A37834" s="2">
        <v>41817.272916666669</v>
      </c>
      <c r="B37834" s="3">
        <v>-9.5525926272074386</v>
      </c>
    </row>
    <row r="37835" spans="1:2">
      <c r="A37835" s="2">
        <v>41817.273611111108</v>
      </c>
      <c r="B37835" s="3">
        <v>-6.9161969025929766</v>
      </c>
    </row>
    <row r="37836" spans="1:2">
      <c r="A37836" s="2">
        <v>41817.274305555555</v>
      </c>
      <c r="B37836" s="3">
        <v>-7.8976879596710203</v>
      </c>
    </row>
    <row r="37837" spans="1:2">
      <c r="A37837" s="2">
        <v>41817.275000000001</v>
      </c>
      <c r="B37837" s="3">
        <v>-9.1411330858866382</v>
      </c>
    </row>
    <row r="37838" spans="1:2">
      <c r="A37838" s="2">
        <v>41817.275694444441</v>
      </c>
      <c r="B37838" s="3">
        <v>-9.9826083024342847</v>
      </c>
    </row>
    <row r="37839" spans="1:2">
      <c r="A37839" s="2">
        <v>41817.276388888888</v>
      </c>
      <c r="B37839" s="3">
        <v>-6.2625449816385901</v>
      </c>
    </row>
    <row r="37840" spans="1:2">
      <c r="A37840" s="2">
        <v>41817.277083333334</v>
      </c>
      <c r="B37840" s="3">
        <v>-4.2234231630961103</v>
      </c>
    </row>
    <row r="37841" spans="1:2">
      <c r="A37841" s="2">
        <v>41817.277777777781</v>
      </c>
      <c r="B37841" s="3">
        <v>-4.1736936569213867</v>
      </c>
    </row>
    <row r="37842" spans="1:2">
      <c r="A37842" s="2">
        <v>41817.27847222222</v>
      </c>
      <c r="B37842" s="3">
        <v>-3.997028684616089</v>
      </c>
    </row>
    <row r="37843" spans="1:2">
      <c r="A37843" s="2">
        <v>41817.279166666667</v>
      </c>
      <c r="B37843" s="3">
        <v>-7.0910554409027098</v>
      </c>
    </row>
    <row r="37844" spans="1:2">
      <c r="A37844" s="2">
        <v>41817.279861111114</v>
      </c>
      <c r="B37844" s="3">
        <v>-10.36204384167989</v>
      </c>
    </row>
    <row r="37845" spans="1:2">
      <c r="A37845" s="2">
        <v>41817.280555555553</v>
      </c>
      <c r="B37845" s="3">
        <v>-10.525953213373819</v>
      </c>
    </row>
    <row r="37846" spans="1:2">
      <c r="A37846" s="2">
        <v>41817.28125</v>
      </c>
      <c r="B37846" s="3">
        <v>-4.0413456598917641</v>
      </c>
    </row>
    <row r="37847" spans="1:2">
      <c r="A37847" s="2">
        <v>41817.281944444447</v>
      </c>
      <c r="B37847" s="3">
        <v>-2.5216583569844562</v>
      </c>
    </row>
    <row r="37848" spans="1:2">
      <c r="A37848" s="2">
        <v>41817.282638888886</v>
      </c>
      <c r="B37848" s="3">
        <v>-5.1568233172098799</v>
      </c>
    </row>
    <row r="37849" spans="1:2">
      <c r="A37849" s="2">
        <v>41817.283333333333</v>
      </c>
      <c r="B37849" s="3">
        <v>0.56101096471150713</v>
      </c>
    </row>
    <row r="37850" spans="1:2">
      <c r="A37850" s="2">
        <v>41817.28402777778</v>
      </c>
      <c r="B37850" s="3">
        <v>2.5774554570515948</v>
      </c>
    </row>
    <row r="37851" spans="1:2">
      <c r="A37851" s="2">
        <v>41817.284722222219</v>
      </c>
      <c r="B37851" s="3">
        <v>0.78252096176147456</v>
      </c>
    </row>
    <row r="37852" spans="1:2">
      <c r="A37852" s="2">
        <v>41817.285416666666</v>
      </c>
      <c r="B37852" s="3">
        <v>2.580446656545003</v>
      </c>
    </row>
    <row r="37853" spans="1:2">
      <c r="A37853" s="2">
        <v>41817.286111111112</v>
      </c>
      <c r="B37853" s="3">
        <v>-0.73333443005879717</v>
      </c>
    </row>
    <row r="37854" spans="1:2">
      <c r="A37854" s="2">
        <v>41817.286805555559</v>
      </c>
      <c r="B37854" s="3">
        <v>2.5703635374704996</v>
      </c>
    </row>
    <row r="37855" spans="1:2">
      <c r="A37855" s="2">
        <v>41817.287499999999</v>
      </c>
      <c r="B37855" s="3">
        <v>5.8653205076853432</v>
      </c>
    </row>
    <row r="37856" spans="1:2">
      <c r="A37856" s="2">
        <v>41817.288194444445</v>
      </c>
      <c r="B37856" s="3">
        <v>2.1978808244069419</v>
      </c>
    </row>
    <row r="37857" spans="1:2">
      <c r="A37857" s="2">
        <v>41817.288888888892</v>
      </c>
      <c r="B37857" s="3">
        <v>0.25512774785359699</v>
      </c>
    </row>
    <row r="37858" spans="1:2">
      <c r="A37858" s="2">
        <v>41817.289583333331</v>
      </c>
      <c r="B37858" s="3">
        <v>7.9894741853078211</v>
      </c>
    </row>
    <row r="37859" spans="1:2">
      <c r="A37859" s="2">
        <v>41817.290277777778</v>
      </c>
      <c r="B37859" s="3">
        <v>11.678087615966797</v>
      </c>
    </row>
    <row r="37860" spans="1:2">
      <c r="A37860" s="2">
        <v>41817.290972222225</v>
      </c>
      <c r="B37860" s="3">
        <v>10.439741802215575</v>
      </c>
    </row>
    <row r="37861" spans="1:2">
      <c r="A37861" s="2">
        <v>41817.291666666664</v>
      </c>
      <c r="B37861" s="3">
        <v>8.3733284950256355</v>
      </c>
    </row>
    <row r="37862" spans="1:2">
      <c r="A37862" s="2">
        <v>41817.292361111111</v>
      </c>
      <c r="B37862" s="3">
        <v>4.7351003487904864</v>
      </c>
    </row>
    <row r="37863" spans="1:2">
      <c r="A37863" s="2">
        <v>41817.293055555558</v>
      </c>
      <c r="B37863" s="3">
        <v>2.4787716229756671</v>
      </c>
    </row>
    <row r="37864" spans="1:2">
      <c r="A37864" s="2">
        <v>41817.293749999997</v>
      </c>
      <c r="B37864" s="3">
        <v>3.698593775431315E-2</v>
      </c>
    </row>
    <row r="37865" spans="1:2">
      <c r="A37865" s="2">
        <v>41817.294444444444</v>
      </c>
      <c r="B37865" s="3">
        <v>3.9594727834065755</v>
      </c>
    </row>
    <row r="37866" spans="1:2">
      <c r="A37866" s="2">
        <v>41817.295138888891</v>
      </c>
      <c r="B37866" s="3">
        <v>3.0213875134785968</v>
      </c>
    </row>
    <row r="37867" spans="1:2">
      <c r="A37867" s="2">
        <v>41817.29583333333</v>
      </c>
      <c r="B37867" s="3">
        <v>1.2900158564249675</v>
      </c>
    </row>
    <row r="37868" spans="1:2">
      <c r="A37868" s="2">
        <v>41817.296527777777</v>
      </c>
      <c r="B37868" s="3">
        <v>1.7578839937845865</v>
      </c>
    </row>
    <row r="37869" spans="1:2">
      <c r="A37869" s="2">
        <v>41817.297222222223</v>
      </c>
      <c r="B37869" s="3">
        <v>1.7693928082784016</v>
      </c>
    </row>
    <row r="37870" spans="1:2">
      <c r="A37870" s="2">
        <v>41817.29791666667</v>
      </c>
      <c r="B37870" s="3">
        <v>2.176435375213623</v>
      </c>
    </row>
    <row r="37871" spans="1:2">
      <c r="A37871" s="2">
        <v>41817.298611111109</v>
      </c>
      <c r="B37871" s="3">
        <v>4.8565277417500816</v>
      </c>
    </row>
    <row r="37872" spans="1:2">
      <c r="A37872" s="2">
        <v>41817.299305555556</v>
      </c>
      <c r="B37872" s="3">
        <v>0.85527499516805017</v>
      </c>
    </row>
    <row r="37873" spans="1:2">
      <c r="A37873" s="2">
        <v>41817.300000000003</v>
      </c>
      <c r="B37873" s="3">
        <v>-1.2567032814025878</v>
      </c>
    </row>
    <row r="37874" spans="1:2">
      <c r="A37874" s="2">
        <v>41817.300694444442</v>
      </c>
      <c r="B37874" s="3">
        <v>-4.2309013843536381</v>
      </c>
    </row>
    <row r="37875" spans="1:2">
      <c r="A37875" s="2">
        <v>41817.301388888889</v>
      </c>
      <c r="B37875" s="3">
        <v>-7.9306348164876299</v>
      </c>
    </row>
    <row r="37876" spans="1:2">
      <c r="A37876" s="2">
        <v>41817.302083333336</v>
      </c>
      <c r="B37876" s="3">
        <v>-9.2865590731302898</v>
      </c>
    </row>
    <row r="37877" spans="1:2">
      <c r="A37877" s="2">
        <v>41817.302777777775</v>
      </c>
      <c r="B37877" s="3">
        <v>-17.922824350992837</v>
      </c>
    </row>
    <row r="37878" spans="1:2">
      <c r="A37878" s="2">
        <v>41817.303472222222</v>
      </c>
      <c r="B37878" s="3">
        <v>-18.151454289754231</v>
      </c>
    </row>
    <row r="37879" spans="1:2">
      <c r="A37879" s="2">
        <v>41817.304166666669</v>
      </c>
      <c r="B37879" s="3">
        <v>-14.437213897705078</v>
      </c>
    </row>
    <row r="37880" spans="1:2">
      <c r="A37880" s="2">
        <v>41817.304861111108</v>
      </c>
      <c r="B37880" s="3">
        <v>-12.766640599568685</v>
      </c>
    </row>
    <row r="37881" spans="1:2">
      <c r="A37881" s="2">
        <v>41817.305555555555</v>
      </c>
      <c r="B37881" s="3">
        <v>-12.989950847625732</v>
      </c>
    </row>
    <row r="37882" spans="1:2">
      <c r="A37882" s="2">
        <v>41817.306250000001</v>
      </c>
      <c r="B37882" s="3">
        <v>-16.9133456548055</v>
      </c>
    </row>
    <row r="37883" spans="1:2">
      <c r="A37883" s="2">
        <v>41817.306944444441</v>
      </c>
      <c r="B37883" s="3">
        <v>-26.495854632059732</v>
      </c>
    </row>
    <row r="37884" spans="1:2">
      <c r="A37884" s="2">
        <v>41817.307638888888</v>
      </c>
      <c r="B37884" s="3">
        <v>-24.906380208333335</v>
      </c>
    </row>
    <row r="37885" spans="1:2">
      <c r="A37885" s="2">
        <v>41817.308333333334</v>
      </c>
      <c r="B37885" s="3">
        <v>-21.457536856333416</v>
      </c>
    </row>
    <row r="37886" spans="1:2">
      <c r="A37886" s="2">
        <v>41817.309027777781</v>
      </c>
      <c r="B37886" s="3">
        <v>-18.119536749521892</v>
      </c>
    </row>
    <row r="37887" spans="1:2">
      <c r="A37887" s="2">
        <v>41817.30972222222</v>
      </c>
      <c r="B37887" s="3">
        <v>-27.798136138916014</v>
      </c>
    </row>
    <row r="37888" spans="1:2">
      <c r="A37888" s="2">
        <v>41817.310416666667</v>
      </c>
      <c r="B37888" s="3">
        <v>-30.738297526041666</v>
      </c>
    </row>
    <row r="37889" spans="1:2">
      <c r="A37889" s="2">
        <v>41817.311111111114</v>
      </c>
      <c r="B37889" s="3">
        <v>-31.410026295979819</v>
      </c>
    </row>
    <row r="37890" spans="1:2">
      <c r="A37890" s="2">
        <v>41817.311805555553</v>
      </c>
      <c r="B37890" s="3">
        <v>-24.805971113840737</v>
      </c>
    </row>
    <row r="37891" spans="1:2">
      <c r="A37891" s="2">
        <v>41817.3125</v>
      </c>
      <c r="B37891" s="3">
        <v>-12.038209088643391</v>
      </c>
    </row>
    <row r="37892" spans="1:2">
      <c r="A37892" s="2">
        <v>41817.313194444447</v>
      </c>
      <c r="B37892" s="3">
        <v>-3.7859162012736003</v>
      </c>
    </row>
    <row r="37893" spans="1:2">
      <c r="A37893" s="2">
        <v>41817.313888888886</v>
      </c>
      <c r="B37893" s="3">
        <v>0.37926235198974612</v>
      </c>
    </row>
    <row r="37894" spans="1:2">
      <c r="A37894" s="2">
        <v>41817.314583333333</v>
      </c>
      <c r="B37894" s="3">
        <v>-0.37940133412679039</v>
      </c>
    </row>
    <row r="37895" spans="1:2">
      <c r="A37895" s="2">
        <v>41817.31527777778</v>
      </c>
      <c r="B37895" s="3">
        <v>0.47088031768798827</v>
      </c>
    </row>
    <row r="37896" spans="1:2">
      <c r="A37896" s="2">
        <v>41817.315972222219</v>
      </c>
      <c r="B37896" s="3">
        <v>-1.1131475448608399</v>
      </c>
    </row>
    <row r="37897" spans="1:2">
      <c r="A37897" s="2">
        <v>41817.316666666666</v>
      </c>
      <c r="B37897" s="3">
        <v>-6.9738609949747721</v>
      </c>
    </row>
    <row r="37898" spans="1:2">
      <c r="A37898" s="2">
        <v>41817.317361111112</v>
      </c>
      <c r="B37898" s="3">
        <v>-13.146505037943522</v>
      </c>
    </row>
    <row r="37899" spans="1:2">
      <c r="A37899" s="2">
        <v>41817.318055555559</v>
      </c>
      <c r="B37899" s="3">
        <v>-15.548875109354656</v>
      </c>
    </row>
    <row r="37900" spans="1:2">
      <c r="A37900" s="2">
        <v>41817.318749999999</v>
      </c>
      <c r="B37900" s="3">
        <v>-11.122401364644368</v>
      </c>
    </row>
    <row r="37901" spans="1:2">
      <c r="A37901" s="2">
        <v>41817.319444444445</v>
      </c>
      <c r="B37901" s="3">
        <v>-8.933029238382975</v>
      </c>
    </row>
    <row r="37902" spans="1:2">
      <c r="A37902" s="2">
        <v>41817.320138888892</v>
      </c>
      <c r="B37902" s="3">
        <v>-11.024620119730631</v>
      </c>
    </row>
    <row r="37903" spans="1:2">
      <c r="A37903" s="2">
        <v>41817.320833333331</v>
      </c>
      <c r="B37903" s="3">
        <v>-11.860012849171957</v>
      </c>
    </row>
    <row r="37904" spans="1:2">
      <c r="A37904" s="2">
        <v>41817.321527777778</v>
      </c>
      <c r="B37904" s="3">
        <v>-15.33814713160197</v>
      </c>
    </row>
    <row r="37905" spans="1:2">
      <c r="A37905" s="2">
        <v>41817.322222222225</v>
      </c>
      <c r="B37905" s="3">
        <v>-2.4941888809204102</v>
      </c>
    </row>
    <row r="37906" spans="1:2">
      <c r="A37906" s="2">
        <v>41817.322916666664</v>
      </c>
      <c r="B37906" s="3">
        <v>-0.49512742360432943</v>
      </c>
    </row>
    <row r="37907" spans="1:2">
      <c r="A37907" s="2">
        <v>41817.323611111111</v>
      </c>
      <c r="B37907" s="3">
        <v>-1.083524258931478</v>
      </c>
    </row>
    <row r="37908" spans="1:2">
      <c r="A37908" s="2">
        <v>41817.324305555558</v>
      </c>
      <c r="B37908" s="3">
        <v>-2.1453625361124673</v>
      </c>
    </row>
    <row r="37909" spans="1:2">
      <c r="A37909" s="2">
        <v>41817.324999999997</v>
      </c>
      <c r="B37909" s="3">
        <v>-4.6611613591512047</v>
      </c>
    </row>
    <row r="37910" spans="1:2">
      <c r="A37910" s="2">
        <v>41817.325694444444</v>
      </c>
      <c r="B37910" s="3">
        <v>-3.8114786148071289</v>
      </c>
    </row>
    <row r="37911" spans="1:2">
      <c r="A37911" s="2">
        <v>41817.326388888891</v>
      </c>
      <c r="B37911" s="3">
        <v>-2.8530345280965168</v>
      </c>
    </row>
    <row r="37912" spans="1:2">
      <c r="A37912" s="2">
        <v>41817.32708333333</v>
      </c>
      <c r="B37912" s="3">
        <v>-1.9860726038614909</v>
      </c>
    </row>
    <row r="37913" spans="1:2">
      <c r="A37913" s="2">
        <v>41817.327777777777</v>
      </c>
      <c r="B37913" s="3">
        <v>-2.4385037104288738</v>
      </c>
    </row>
    <row r="37914" spans="1:2">
      <c r="A37914" s="2">
        <v>41817.328472222223</v>
      </c>
      <c r="B37914" s="3">
        <v>-3.9793013890584308</v>
      </c>
    </row>
    <row r="37915" spans="1:2">
      <c r="A37915" s="2">
        <v>41817.32916666667</v>
      </c>
      <c r="B37915" s="3">
        <v>-5.9077955245971676</v>
      </c>
    </row>
    <row r="37916" spans="1:2">
      <c r="A37916" s="2">
        <v>41817.329861111109</v>
      </c>
      <c r="B37916" s="3">
        <v>-3.8105198542277017</v>
      </c>
    </row>
    <row r="37917" spans="1:2">
      <c r="A37917" s="2">
        <v>41817.330555555556</v>
      </c>
      <c r="B37917" s="3">
        <v>7.8740435918172205</v>
      </c>
    </row>
    <row r="37918" spans="1:2">
      <c r="A37918" s="2">
        <v>41817.331250000003</v>
      </c>
      <c r="B37918" s="3">
        <v>20.57485475540161</v>
      </c>
    </row>
    <row r="37919" spans="1:2">
      <c r="A37919" s="2">
        <v>41817.331944444442</v>
      </c>
      <c r="B37919" s="3">
        <v>21.532390085856118</v>
      </c>
    </row>
    <row r="37920" spans="1:2">
      <c r="A37920" s="2">
        <v>41817.332638888889</v>
      </c>
      <c r="B37920" s="3">
        <v>31.832682037353514</v>
      </c>
    </row>
    <row r="37921" spans="1:2">
      <c r="A37921" s="2">
        <v>41817.333333333336</v>
      </c>
      <c r="B37921" s="3">
        <v>35.315273412068684</v>
      </c>
    </row>
    <row r="37922" spans="1:2">
      <c r="A37922" s="2">
        <v>41817.334027777775</v>
      </c>
      <c r="B37922" s="3">
        <v>31.574266052246095</v>
      </c>
    </row>
    <row r="37923" spans="1:2">
      <c r="A37923" s="2">
        <v>41817.334722222222</v>
      </c>
      <c r="B37923" s="3">
        <v>13.232177384694417</v>
      </c>
    </row>
    <row r="37924" spans="1:2">
      <c r="A37924" s="2">
        <v>41817.335416666669</v>
      </c>
      <c r="B37924" s="3">
        <v>8.3558292388916016</v>
      </c>
    </row>
    <row r="37925" spans="1:2">
      <c r="A37925" s="2">
        <v>41817.336111111108</v>
      </c>
      <c r="B37925" s="3">
        <v>5.6852608362833656</v>
      </c>
    </row>
    <row r="37926" spans="1:2">
      <c r="A37926" s="2">
        <v>41817.336805555555</v>
      </c>
      <c r="B37926" s="3">
        <v>7.985386848449707</v>
      </c>
    </row>
    <row r="37927" spans="1:2">
      <c r="A37927" s="2">
        <v>41817.337500000001</v>
      </c>
      <c r="B37927" s="3">
        <v>0.27028052012125653</v>
      </c>
    </row>
    <row r="37928" spans="1:2">
      <c r="A37928" s="2">
        <v>41817.338194444441</v>
      </c>
      <c r="B37928" s="3">
        <v>-0.12578182220458983</v>
      </c>
    </row>
    <row r="37929" spans="1:2">
      <c r="A37929" s="2">
        <v>41817.338888888888</v>
      </c>
      <c r="B37929" s="3">
        <v>-1.7772038777669271E-3</v>
      </c>
    </row>
    <row r="37930" spans="1:2">
      <c r="A37930" s="2">
        <v>41817.339583333334</v>
      </c>
      <c r="B37930" s="3">
        <v>-2.1433928807576499</v>
      </c>
    </row>
    <row r="37931" spans="1:2">
      <c r="A37931" s="2">
        <v>41817.340277777781</v>
      </c>
      <c r="B37931" s="3">
        <v>-4.444543774922689</v>
      </c>
    </row>
    <row r="37932" spans="1:2">
      <c r="A37932" s="2">
        <v>41817.34097222222</v>
      </c>
      <c r="B37932" s="3">
        <v>-1.8271718978881837</v>
      </c>
    </row>
    <row r="37933" spans="1:2">
      <c r="A37933" s="2">
        <v>41817.341666666667</v>
      </c>
      <c r="B37933" s="3">
        <v>-1.5667025883992514</v>
      </c>
    </row>
    <row r="37934" spans="1:2">
      <c r="A37934" s="2">
        <v>41817.342361111114</v>
      </c>
      <c r="B37934" s="3">
        <v>4.9960573196411131</v>
      </c>
    </row>
    <row r="37935" spans="1:2">
      <c r="A37935" s="2">
        <v>41817.343055555553</v>
      </c>
      <c r="B37935" s="3">
        <v>1.1192791620890299</v>
      </c>
    </row>
    <row r="37936" spans="1:2">
      <c r="A37936" s="2">
        <v>41817.34375</v>
      </c>
      <c r="B37936" s="3">
        <v>-3.4971826553344725</v>
      </c>
    </row>
    <row r="37937" spans="1:2">
      <c r="A37937" s="2">
        <v>41817.344444444447</v>
      </c>
      <c r="B37937" s="3">
        <v>-5.4617859522501631</v>
      </c>
    </row>
    <row r="37938" spans="1:2">
      <c r="A37938" s="2">
        <v>41817.345138888886</v>
      </c>
      <c r="B37938" s="3">
        <v>-7.4947495142618816</v>
      </c>
    </row>
    <row r="37939" spans="1:2">
      <c r="A37939" s="2">
        <v>41817.345833333333</v>
      </c>
      <c r="B37939" s="3">
        <v>-3.1709416071573893</v>
      </c>
    </row>
    <row r="37940" spans="1:2">
      <c r="A37940" s="2">
        <v>41817.34652777778</v>
      </c>
      <c r="B37940" s="3">
        <v>-6.7654013951619465</v>
      </c>
    </row>
    <row r="37941" spans="1:2">
      <c r="A37941" s="2">
        <v>41817.347222222219</v>
      </c>
      <c r="B37941" s="3">
        <v>-7.834977022806803</v>
      </c>
    </row>
    <row r="37942" spans="1:2">
      <c r="A37942" s="2">
        <v>41817.347916666666</v>
      </c>
      <c r="B37942" s="3">
        <v>-10.019164562225342</v>
      </c>
    </row>
    <row r="37943" spans="1:2">
      <c r="A37943" s="2">
        <v>41817.348611111112</v>
      </c>
      <c r="B37943" s="3">
        <v>-4.9268808046976726</v>
      </c>
    </row>
    <row r="37944" spans="1:2">
      <c r="A37944" s="2">
        <v>41817.349305555559</v>
      </c>
      <c r="B37944" s="3">
        <v>-1.1750910441080729</v>
      </c>
    </row>
    <row r="37945" spans="1:2">
      <c r="A37945" s="2">
        <v>41817.35</v>
      </c>
      <c r="B37945" s="3">
        <v>-3.9409109115600587</v>
      </c>
    </row>
    <row r="37946" spans="1:2">
      <c r="A37946" s="2">
        <v>41817.350694444445</v>
      </c>
      <c r="B37946" s="3">
        <v>-7.5743046760559078</v>
      </c>
    </row>
    <row r="37947" spans="1:2">
      <c r="A37947" s="2">
        <v>41817.351388888892</v>
      </c>
      <c r="B37947" s="3">
        <v>-10.097212346394857</v>
      </c>
    </row>
    <row r="37948" spans="1:2">
      <c r="A37948" s="2">
        <v>41817.352083333331</v>
      </c>
      <c r="B37948" s="3">
        <v>-8.2075847625732425</v>
      </c>
    </row>
    <row r="37949" spans="1:2">
      <c r="A37949" s="2">
        <v>41817.352777777778</v>
      </c>
      <c r="B37949" s="3">
        <v>-13.634748967488607</v>
      </c>
    </row>
    <row r="37950" spans="1:2">
      <c r="A37950" s="2">
        <v>41817.353472222225</v>
      </c>
      <c r="B37950" s="3">
        <v>-18.655721791585286</v>
      </c>
    </row>
    <row r="37951" spans="1:2">
      <c r="A37951" s="2">
        <v>41817.354166666664</v>
      </c>
      <c r="B37951" s="3">
        <v>-17.102607854207356</v>
      </c>
    </row>
    <row r="37952" spans="1:2">
      <c r="A37952" s="2">
        <v>41817.354861111111</v>
      </c>
      <c r="B37952" s="3">
        <v>-22.881375376383463</v>
      </c>
    </row>
    <row r="37953" spans="1:2">
      <c r="A37953" s="2">
        <v>41817.355555555558</v>
      </c>
      <c r="B37953" s="3">
        <v>-28.04842300415039</v>
      </c>
    </row>
    <row r="37954" spans="1:2">
      <c r="A37954" s="2">
        <v>41817.356249999997</v>
      </c>
      <c r="B37954" s="3">
        <v>-30.593266423543295</v>
      </c>
    </row>
    <row r="37955" spans="1:2">
      <c r="A37955" s="2">
        <v>41817.356944444444</v>
      </c>
      <c r="B37955" s="3">
        <v>-32.117113431294761</v>
      </c>
    </row>
    <row r="37956" spans="1:2">
      <c r="A37956" s="2">
        <v>41817.357638888891</v>
      </c>
      <c r="B37956" s="3">
        <v>-27.863417879740396</v>
      </c>
    </row>
    <row r="37957" spans="1:2">
      <c r="A37957" s="2">
        <v>41817.35833333333</v>
      </c>
      <c r="B37957" s="3">
        <v>-28.750857671101887</v>
      </c>
    </row>
    <row r="37958" spans="1:2">
      <c r="A37958" s="2">
        <v>41817.359027777777</v>
      </c>
      <c r="B37958" s="3">
        <v>-30.509806187947593</v>
      </c>
    </row>
    <row r="37959" spans="1:2">
      <c r="A37959" s="2">
        <v>41817.359722222223</v>
      </c>
      <c r="B37959" s="3">
        <v>-17.097761408487955</v>
      </c>
    </row>
    <row r="37960" spans="1:2">
      <c r="A37960" s="2">
        <v>41817.36041666667</v>
      </c>
      <c r="B37960" s="3">
        <v>-11.762550226847331</v>
      </c>
    </row>
    <row r="37961" spans="1:2">
      <c r="A37961" s="2">
        <v>41817.361111111109</v>
      </c>
      <c r="B37961" s="3">
        <v>-17.343794886271159</v>
      </c>
    </row>
    <row r="37962" spans="1:2">
      <c r="A37962" s="2">
        <v>41817.361805555556</v>
      </c>
      <c r="B37962" s="3">
        <v>-19.123412704467775</v>
      </c>
    </row>
    <row r="37963" spans="1:2">
      <c r="A37963" s="2">
        <v>41817.362500000003</v>
      </c>
      <c r="B37963" s="3">
        <v>-25.532620875040688</v>
      </c>
    </row>
    <row r="37964" spans="1:2">
      <c r="A37964" s="2">
        <v>41817.363194444442</v>
      </c>
      <c r="B37964" s="3">
        <v>-28.938302040100098</v>
      </c>
    </row>
    <row r="37965" spans="1:2">
      <c r="A37965" s="2">
        <v>41817.363888888889</v>
      </c>
      <c r="B37965" s="3">
        <v>-36.751692326863605</v>
      </c>
    </row>
    <row r="37966" spans="1:2">
      <c r="A37966" s="2">
        <v>41817.364583333336</v>
      </c>
      <c r="B37966" s="3">
        <v>-43.237184397379558</v>
      </c>
    </row>
    <row r="37967" spans="1:2">
      <c r="A37967" s="2">
        <v>41817.365277777775</v>
      </c>
      <c r="B37967" s="3">
        <v>-48.395992787679035</v>
      </c>
    </row>
    <row r="37968" spans="1:2">
      <c r="A37968" s="2">
        <v>41817.365972222222</v>
      </c>
      <c r="B37968" s="3">
        <v>-52.704786173502605</v>
      </c>
    </row>
    <row r="37969" spans="1:2">
      <c r="A37969" s="2">
        <v>41817.366666666669</v>
      </c>
      <c r="B37969" s="3">
        <v>-59.922486877441408</v>
      </c>
    </row>
    <row r="37970" spans="1:2">
      <c r="A37970" s="2">
        <v>41817.367361111108</v>
      </c>
      <c r="B37970" s="3">
        <v>-59.718080902099608</v>
      </c>
    </row>
    <row r="37971" spans="1:2">
      <c r="A37971" s="2">
        <v>41817.368055555555</v>
      </c>
      <c r="B37971" s="3">
        <v>-51.241038258870439</v>
      </c>
    </row>
    <row r="37972" spans="1:2">
      <c r="A37972" s="2">
        <v>41817.368750000001</v>
      </c>
      <c r="B37972" s="3">
        <v>-43.084604899088539</v>
      </c>
    </row>
    <row r="37973" spans="1:2">
      <c r="A37973" s="2">
        <v>41817.369444444441</v>
      </c>
      <c r="B37973" s="3">
        <v>-31.456924629211425</v>
      </c>
    </row>
    <row r="37974" spans="1:2">
      <c r="A37974" s="2">
        <v>41817.370138888888</v>
      </c>
      <c r="B37974" s="3">
        <v>-19.558368810017903</v>
      </c>
    </row>
    <row r="37975" spans="1:2">
      <c r="A37975" s="2">
        <v>41817.370833333334</v>
      </c>
      <c r="B37975" s="3">
        <v>-14.48511823018392</v>
      </c>
    </row>
    <row r="37976" spans="1:2">
      <c r="A37976" s="2">
        <v>41817.371527777781</v>
      </c>
      <c r="B37976" s="3">
        <v>-16.788034820556639</v>
      </c>
    </row>
    <row r="37977" spans="1:2">
      <c r="A37977" s="2">
        <v>41817.37222222222</v>
      </c>
      <c r="B37977" s="3">
        <v>-11.197454452514648</v>
      </c>
    </row>
    <row r="37978" spans="1:2">
      <c r="A37978" s="2">
        <v>41817.372916666667</v>
      </c>
      <c r="B37978" s="3">
        <v>-3.480112330118815</v>
      </c>
    </row>
    <row r="37979" spans="1:2">
      <c r="A37979" s="2">
        <v>41817.373611111114</v>
      </c>
      <c r="B37979" s="3">
        <v>0.30081278483072915</v>
      </c>
    </row>
    <row r="37980" spans="1:2">
      <c r="A37980" s="2">
        <v>41817.374305555553</v>
      </c>
      <c r="B37980" s="3">
        <v>-4.685414632161458</v>
      </c>
    </row>
    <row r="37981" spans="1:2">
      <c r="A37981" s="2">
        <v>41817.375</v>
      </c>
      <c r="B37981" s="3">
        <v>-6.8306119283040365</v>
      </c>
    </row>
    <row r="37982" spans="1:2">
      <c r="A37982" s="2">
        <v>41817.375694444447</v>
      </c>
      <c r="B37982" s="3">
        <v>-6.4118913014729815</v>
      </c>
    </row>
    <row r="37983" spans="1:2">
      <c r="A37983" s="2">
        <v>41817.376388888886</v>
      </c>
      <c r="B37983" s="3">
        <v>-5.0461800893147783</v>
      </c>
    </row>
    <row r="37984" spans="1:2">
      <c r="A37984" s="2">
        <v>41817.377083333333</v>
      </c>
      <c r="B37984" s="3">
        <v>-4.706004206339518</v>
      </c>
    </row>
    <row r="37985" spans="1:2">
      <c r="A37985" s="2">
        <v>41817.37777777778</v>
      </c>
      <c r="B37985" s="3">
        <v>0.19587732950846354</v>
      </c>
    </row>
    <row r="37986" spans="1:2">
      <c r="A37986" s="2">
        <v>41817.378472222219</v>
      </c>
      <c r="B37986" s="3">
        <v>-2.5121880849202474</v>
      </c>
    </row>
    <row r="37987" spans="1:2">
      <c r="A37987" s="2">
        <v>41817.379166666666</v>
      </c>
      <c r="B37987" s="3">
        <v>-7.51215565999349</v>
      </c>
    </row>
    <row r="37988" spans="1:2">
      <c r="A37988" s="2">
        <v>41817.379861111112</v>
      </c>
      <c r="B37988" s="3">
        <v>-2.3421297709147137</v>
      </c>
    </row>
    <row r="37989" spans="1:2">
      <c r="A37989" s="2">
        <v>41817.380555555559</v>
      </c>
      <c r="B37989" s="3">
        <v>10.785826746622721</v>
      </c>
    </row>
    <row r="37990" spans="1:2">
      <c r="A37990" s="2">
        <v>41817.381249999999</v>
      </c>
      <c r="B37990" s="3">
        <v>9.4905728658040367</v>
      </c>
    </row>
    <row r="37991" spans="1:2">
      <c r="A37991" s="2">
        <v>41817.381944444445</v>
      </c>
      <c r="B37991" s="3">
        <v>2.55920893351237</v>
      </c>
    </row>
    <row r="37992" spans="1:2">
      <c r="A37992" s="2">
        <v>41817.382638888892</v>
      </c>
      <c r="B37992" s="3">
        <v>5.3269952138264971</v>
      </c>
    </row>
    <row r="37993" spans="1:2">
      <c r="A37993" s="2">
        <v>41817.383333333331</v>
      </c>
      <c r="B37993" s="3">
        <v>7.3651426951090491</v>
      </c>
    </row>
    <row r="37994" spans="1:2">
      <c r="A37994" s="2">
        <v>41817.384027777778</v>
      </c>
      <c r="B37994" s="3">
        <v>9.2681613922119137</v>
      </c>
    </row>
    <row r="37995" spans="1:2">
      <c r="A37995" s="2">
        <v>41817.384722222225</v>
      </c>
      <c r="B37995" s="3">
        <v>6.2310361226399742</v>
      </c>
    </row>
    <row r="37996" spans="1:2">
      <c r="A37996" s="2">
        <v>41817.385416666664</v>
      </c>
      <c r="B37996" s="3">
        <v>5.0103113810221354</v>
      </c>
    </row>
    <row r="37997" spans="1:2">
      <c r="A37997" s="2">
        <v>41817.386111111111</v>
      </c>
      <c r="B37997" s="3">
        <v>-1.7453222910563151</v>
      </c>
    </row>
    <row r="37998" spans="1:2">
      <c r="A37998" s="2">
        <v>41817.386805555558</v>
      </c>
      <c r="B37998" s="3">
        <v>-5.6793704986572262</v>
      </c>
    </row>
    <row r="37999" spans="1:2">
      <c r="A37999" s="2">
        <v>41817.387499999997</v>
      </c>
      <c r="B37999" s="3">
        <v>-5.6468082427978512</v>
      </c>
    </row>
    <row r="38000" spans="1:2">
      <c r="A38000" s="2">
        <v>41817.388194444444</v>
      </c>
      <c r="B38000" s="3">
        <v>-2.4673690795898437</v>
      </c>
    </row>
    <row r="38001" spans="1:2">
      <c r="A38001" s="2">
        <v>41817.388888888891</v>
      </c>
      <c r="B38001" s="3">
        <v>-0.83113667170206706</v>
      </c>
    </row>
    <row r="38002" spans="1:2">
      <c r="A38002" s="2">
        <v>41817.38958333333</v>
      </c>
      <c r="B38002" s="3">
        <v>-5.2039476712544763</v>
      </c>
    </row>
    <row r="38003" spans="1:2">
      <c r="A38003" s="2">
        <v>41817.390277777777</v>
      </c>
      <c r="B38003" s="3">
        <v>-5.5724237759908037</v>
      </c>
    </row>
    <row r="38004" spans="1:2">
      <c r="A38004" s="2">
        <v>41817.390972222223</v>
      </c>
      <c r="B38004" s="3">
        <v>-3.7387733459472656</v>
      </c>
    </row>
    <row r="38005" spans="1:2">
      <c r="A38005" s="2">
        <v>41817.39166666667</v>
      </c>
      <c r="B38005" s="3">
        <v>-0.3248350461324056</v>
      </c>
    </row>
    <row r="38006" spans="1:2">
      <c r="A38006" s="2">
        <v>41817.392361111109</v>
      </c>
      <c r="B38006" s="3">
        <v>-4.6564410527547198</v>
      </c>
    </row>
    <row r="38007" spans="1:2">
      <c r="A38007" s="2">
        <v>41817.393055555556</v>
      </c>
      <c r="B38007" s="3">
        <v>-6.0603439331054689</v>
      </c>
    </row>
    <row r="38008" spans="1:2">
      <c r="A38008" s="2">
        <v>41817.393750000003</v>
      </c>
      <c r="B38008" s="3">
        <v>-5.641703287760417</v>
      </c>
    </row>
    <row r="38009" spans="1:2">
      <c r="A38009" s="2">
        <v>41817.394444444442</v>
      </c>
      <c r="B38009" s="3">
        <v>-6.9468531290690105</v>
      </c>
    </row>
    <row r="38010" spans="1:2">
      <c r="A38010" s="2">
        <v>41817.395138888889</v>
      </c>
      <c r="B38010" s="3">
        <v>-3.2665506998697915</v>
      </c>
    </row>
    <row r="38011" spans="1:2">
      <c r="A38011" s="2">
        <v>41817.395833333336</v>
      </c>
      <c r="B38011" s="3">
        <v>-3.3267935434977214</v>
      </c>
    </row>
    <row r="38012" spans="1:2">
      <c r="A38012" s="2">
        <v>41817.396527777775</v>
      </c>
      <c r="B38012" s="3">
        <v>-6.5643456776936846</v>
      </c>
    </row>
    <row r="38013" spans="1:2">
      <c r="A38013" s="2">
        <v>41817.397222222222</v>
      </c>
      <c r="B38013" s="3">
        <v>-4.9518577575683596</v>
      </c>
    </row>
    <row r="38014" spans="1:2">
      <c r="A38014" s="2">
        <v>41817.397916666669</v>
      </c>
      <c r="B38014" s="3">
        <v>-3.3109480539957681</v>
      </c>
    </row>
    <row r="38015" spans="1:2">
      <c r="A38015" s="2">
        <v>41817.398611111108</v>
      </c>
      <c r="B38015" s="3">
        <v>-0.562615712483724</v>
      </c>
    </row>
    <row r="38016" spans="1:2">
      <c r="A38016" s="2">
        <v>41817.399305555555</v>
      </c>
      <c r="B38016" s="3">
        <v>-7.7967408498128252</v>
      </c>
    </row>
    <row r="38017" spans="1:2">
      <c r="A38017" s="2">
        <v>41817.4</v>
      </c>
      <c r="B38017" s="3">
        <v>-11.698299662272136</v>
      </c>
    </row>
    <row r="38018" spans="1:2">
      <c r="A38018" s="2">
        <v>41817.400694444441</v>
      </c>
      <c r="B38018" s="3">
        <v>-12.978462600708008</v>
      </c>
    </row>
    <row r="38019" spans="1:2">
      <c r="A38019" s="2">
        <v>41817.401388888888</v>
      </c>
      <c r="B38019" s="3">
        <v>-10.657663981119791</v>
      </c>
    </row>
    <row r="38020" spans="1:2">
      <c r="A38020" s="2">
        <v>41817.402083333334</v>
      </c>
      <c r="B38020" s="3">
        <v>-7.1202438354492186</v>
      </c>
    </row>
    <row r="38021" spans="1:2">
      <c r="A38021" s="2">
        <v>41817.402777777781</v>
      </c>
      <c r="B38021" s="3">
        <v>-6.5515197753906254</v>
      </c>
    </row>
    <row r="38022" spans="1:2">
      <c r="A38022" s="2">
        <v>41817.40347222222</v>
      </c>
      <c r="B38022" s="3">
        <v>-11.194824473063152</v>
      </c>
    </row>
    <row r="38023" spans="1:2">
      <c r="A38023" s="2">
        <v>41817.404166666667</v>
      </c>
      <c r="B38023" s="3">
        <v>-18.233036168416341</v>
      </c>
    </row>
    <row r="38024" spans="1:2">
      <c r="A38024" s="2">
        <v>41817.404861111114</v>
      </c>
      <c r="B38024" s="3">
        <v>-13.65029042561849</v>
      </c>
    </row>
    <row r="38025" spans="1:2">
      <c r="A38025" s="2">
        <v>41817.405555555553</v>
      </c>
      <c r="B38025" s="3">
        <v>-10.923932266235351</v>
      </c>
    </row>
    <row r="38026" spans="1:2">
      <c r="A38026" s="2">
        <v>41817.40625</v>
      </c>
      <c r="B38026" s="3">
        <v>-12.795721944173177</v>
      </c>
    </row>
    <row r="38027" spans="1:2">
      <c r="A38027" s="2">
        <v>41817.406944444447</v>
      </c>
      <c r="B38027" s="3">
        <v>-10.004369735717773</v>
      </c>
    </row>
    <row r="38028" spans="1:2">
      <c r="A38028" s="2">
        <v>41817.407638888886</v>
      </c>
      <c r="B38028" s="3">
        <v>-12.947515869140625</v>
      </c>
    </row>
    <row r="38029" spans="1:2">
      <c r="A38029" s="2">
        <v>41817.408333333333</v>
      </c>
      <c r="B38029" s="3">
        <v>-16.75544891357422</v>
      </c>
    </row>
    <row r="38030" spans="1:2">
      <c r="A38030" s="2">
        <v>41817.40902777778</v>
      </c>
      <c r="B38030" s="3">
        <v>-12.906643168131511</v>
      </c>
    </row>
    <row r="38031" spans="1:2">
      <c r="A38031" s="2">
        <v>41817.409722222219</v>
      </c>
      <c r="B38031" s="3">
        <v>-9.8267860412597656</v>
      </c>
    </row>
    <row r="38032" spans="1:2">
      <c r="A38032" s="2">
        <v>41817.410416666666</v>
      </c>
      <c r="B38032" s="3">
        <v>-7.8835829416910803</v>
      </c>
    </row>
    <row r="38033" spans="1:2">
      <c r="A38033" s="2">
        <v>41817.411111111112</v>
      </c>
      <c r="B38033" s="3">
        <v>-9.8249609629313159</v>
      </c>
    </row>
    <row r="38034" spans="1:2">
      <c r="A38034" s="2">
        <v>41817.411805555559</v>
      </c>
      <c r="B38034" s="3">
        <v>-8.7210099538167309</v>
      </c>
    </row>
    <row r="38035" spans="1:2">
      <c r="A38035" s="2">
        <v>41817.412499999999</v>
      </c>
      <c r="B38035" s="3">
        <v>-6.9491292317708337</v>
      </c>
    </row>
    <row r="38036" spans="1:2">
      <c r="A38036" s="2">
        <v>41817.413194444445</v>
      </c>
      <c r="B38036" s="3">
        <v>-10.916615931193034</v>
      </c>
    </row>
    <row r="38037" spans="1:2">
      <c r="A38037" s="2">
        <v>41817.413888888892</v>
      </c>
      <c r="B38037" s="3">
        <v>-4.3046768188476561</v>
      </c>
    </row>
    <row r="38038" spans="1:2">
      <c r="A38038" s="2">
        <v>41817.414583333331</v>
      </c>
      <c r="B38038" s="3">
        <v>1.4027145385742188</v>
      </c>
    </row>
    <row r="38039" spans="1:2">
      <c r="A38039" s="2">
        <v>41817.415277777778</v>
      </c>
      <c r="B38039" s="3">
        <v>1.1315099080403646</v>
      </c>
    </row>
    <row r="38040" spans="1:2">
      <c r="A38040" s="2">
        <v>41817.415972222225</v>
      </c>
      <c r="B38040" s="3">
        <v>1.4869004567464192</v>
      </c>
    </row>
    <row r="38041" spans="1:2">
      <c r="A38041" s="2">
        <v>41817.416666666664</v>
      </c>
      <c r="B38041" s="3">
        <v>-2.9754582722981771</v>
      </c>
    </row>
    <row r="38042" spans="1:2">
      <c r="A38042" s="2">
        <v>41817.417361111111</v>
      </c>
      <c r="B38042" s="3">
        <v>-6.6652598063151043</v>
      </c>
    </row>
    <row r="38043" spans="1:2">
      <c r="A38043" s="2">
        <v>41817.418055555558</v>
      </c>
      <c r="B38043" s="3">
        <v>-9.1942871093750007</v>
      </c>
    </row>
    <row r="38044" spans="1:2">
      <c r="A38044" s="2">
        <v>41817.418749999997</v>
      </c>
      <c r="B38044" s="3">
        <v>-3.671738306681315</v>
      </c>
    </row>
    <row r="38045" spans="1:2">
      <c r="A38045" s="2">
        <v>41817.419444444444</v>
      </c>
      <c r="B38045" s="3">
        <v>-4.7027523040771486</v>
      </c>
    </row>
    <row r="38046" spans="1:2">
      <c r="A38046" s="2">
        <v>41817.420138888891</v>
      </c>
      <c r="B38046" s="3">
        <v>-0.69581769307454422</v>
      </c>
    </row>
    <row r="38047" spans="1:2">
      <c r="A38047" s="2">
        <v>41817.42083333333</v>
      </c>
      <c r="B38047" s="3">
        <v>7.7375671386718752</v>
      </c>
    </row>
    <row r="38048" spans="1:2">
      <c r="A38048" s="2">
        <v>41817.421527777777</v>
      </c>
      <c r="B38048" s="3">
        <v>8.9948627471923821</v>
      </c>
    </row>
    <row r="38049" spans="1:2">
      <c r="A38049" s="2">
        <v>41817.422222222223</v>
      </c>
      <c r="B38049" s="3">
        <v>13.727588907877605</v>
      </c>
    </row>
    <row r="38050" spans="1:2">
      <c r="A38050" s="2">
        <v>41817.42291666667</v>
      </c>
      <c r="B38050" s="3">
        <v>19.382213973999022</v>
      </c>
    </row>
    <row r="38051" spans="1:2">
      <c r="A38051" s="2">
        <v>41817.423611111109</v>
      </c>
      <c r="B38051" s="3">
        <v>27.278984705607098</v>
      </c>
    </row>
    <row r="38052" spans="1:2">
      <c r="A38052" s="2">
        <v>41817.424305555556</v>
      </c>
      <c r="B38052" s="3">
        <v>31.069634373982748</v>
      </c>
    </row>
    <row r="38053" spans="1:2">
      <c r="A38053" s="2">
        <v>41817.425000000003</v>
      </c>
      <c r="B38053" s="3">
        <v>26.734743245442708</v>
      </c>
    </row>
    <row r="38054" spans="1:2">
      <c r="A38054" s="2">
        <v>41817.425694444442</v>
      </c>
      <c r="B38054" s="3">
        <v>27.213186136881511</v>
      </c>
    </row>
    <row r="38055" spans="1:2">
      <c r="A38055" s="2">
        <v>41817.426388888889</v>
      </c>
      <c r="B38055" s="3">
        <v>22.847661844889323</v>
      </c>
    </row>
    <row r="38056" spans="1:2">
      <c r="A38056" s="2">
        <v>41817.427083333336</v>
      </c>
      <c r="B38056" s="3">
        <v>18.232105255126953</v>
      </c>
    </row>
    <row r="38057" spans="1:2">
      <c r="A38057" s="2">
        <v>41817.427777777775</v>
      </c>
      <c r="B38057" s="3">
        <v>22.521983718872072</v>
      </c>
    </row>
    <row r="38058" spans="1:2">
      <c r="A38058" s="2">
        <v>41817.428472222222</v>
      </c>
      <c r="B38058" s="3">
        <v>27.092414093017577</v>
      </c>
    </row>
    <row r="38059" spans="1:2">
      <c r="A38059" s="2">
        <v>41817.429166666669</v>
      </c>
      <c r="B38059" s="3">
        <v>27.513869603474934</v>
      </c>
    </row>
    <row r="38060" spans="1:2">
      <c r="A38060" s="2">
        <v>41817.429861111108</v>
      </c>
      <c r="B38060" s="3">
        <v>26.309658432006835</v>
      </c>
    </row>
    <row r="38061" spans="1:2">
      <c r="A38061" s="2">
        <v>41817.430555555555</v>
      </c>
      <c r="B38061" s="3">
        <v>24.023418426513672</v>
      </c>
    </row>
    <row r="38062" spans="1:2">
      <c r="A38062" s="2">
        <v>41817.431250000001</v>
      </c>
      <c r="B38062" s="3">
        <v>27.484809366861978</v>
      </c>
    </row>
    <row r="38063" spans="1:2">
      <c r="A38063" s="2">
        <v>41817.431944444441</v>
      </c>
      <c r="B38063" s="3">
        <v>26.150681686401366</v>
      </c>
    </row>
    <row r="38064" spans="1:2">
      <c r="A38064" s="2">
        <v>41817.432638888888</v>
      </c>
      <c r="B38064" s="3">
        <v>22.990755462646483</v>
      </c>
    </row>
    <row r="38065" spans="1:2">
      <c r="A38065" s="2">
        <v>41817.433333333334</v>
      </c>
      <c r="B38065" s="3">
        <v>18.728724161783855</v>
      </c>
    </row>
    <row r="38066" spans="1:2">
      <c r="A38066" s="2">
        <v>41817.434027777781</v>
      </c>
      <c r="B38066" s="3">
        <v>20.243301645914713</v>
      </c>
    </row>
    <row r="38067" spans="1:2">
      <c r="A38067" s="2">
        <v>41817.43472222222</v>
      </c>
      <c r="B38067" s="3">
        <v>15.85318603515625</v>
      </c>
    </row>
    <row r="38068" spans="1:2">
      <c r="A38068" s="2">
        <v>41817.435416666667</v>
      </c>
      <c r="B38068" s="3">
        <v>14.427100880940754</v>
      </c>
    </row>
    <row r="38069" spans="1:2">
      <c r="A38069" s="2">
        <v>41817.436111111114</v>
      </c>
      <c r="B38069" s="3">
        <v>9.3384733835856117</v>
      </c>
    </row>
    <row r="38070" spans="1:2">
      <c r="A38070" s="2">
        <v>41817.436805555553</v>
      </c>
      <c r="B38070" s="3">
        <v>9.186034520467123</v>
      </c>
    </row>
    <row r="38071" spans="1:2">
      <c r="A38071" s="2">
        <v>41817.4375</v>
      </c>
      <c r="B38071" s="3">
        <v>10.052593358357747</v>
      </c>
    </row>
    <row r="38072" spans="1:2">
      <c r="A38072" s="2">
        <v>41817.438194444447</v>
      </c>
      <c r="B38072" s="3">
        <v>12.601782862345377</v>
      </c>
    </row>
    <row r="38073" spans="1:2">
      <c r="A38073" s="2">
        <v>41817.438888888886</v>
      </c>
      <c r="B38073" s="3">
        <v>17.094168154398599</v>
      </c>
    </row>
    <row r="38074" spans="1:2">
      <c r="A38074" s="2">
        <v>41817.439583333333</v>
      </c>
      <c r="B38074" s="3">
        <v>20.399223772684731</v>
      </c>
    </row>
    <row r="38075" spans="1:2">
      <c r="A38075" s="2">
        <v>41817.44027777778</v>
      </c>
      <c r="B38075" s="3">
        <v>17.420268185933431</v>
      </c>
    </row>
    <row r="38076" spans="1:2">
      <c r="A38076" s="2">
        <v>41817.440972222219</v>
      </c>
      <c r="B38076" s="3">
        <v>18.604954338073732</v>
      </c>
    </row>
    <row r="38077" spans="1:2">
      <c r="A38077" s="2">
        <v>41817.441666666666</v>
      </c>
      <c r="B38077" s="3">
        <v>15.251358858744304</v>
      </c>
    </row>
    <row r="38078" spans="1:2">
      <c r="A38078" s="2">
        <v>41817.442361111112</v>
      </c>
      <c r="B38078" s="3">
        <v>21.67237517038981</v>
      </c>
    </row>
    <row r="38079" spans="1:2">
      <c r="A38079" s="2">
        <v>41817.443055555559</v>
      </c>
      <c r="B38079" s="3">
        <v>25.320973459879557</v>
      </c>
    </row>
    <row r="38080" spans="1:2">
      <c r="A38080" s="2">
        <v>41817.443749999999</v>
      </c>
      <c r="B38080" s="3">
        <v>18.962951087951659</v>
      </c>
    </row>
    <row r="38081" spans="1:2">
      <c r="A38081" s="2">
        <v>41817.444444444445</v>
      </c>
      <c r="B38081" s="3">
        <v>7.3459880510965982</v>
      </c>
    </row>
    <row r="38082" spans="1:2">
      <c r="A38082" s="2">
        <v>41817.445138888892</v>
      </c>
      <c r="B38082" s="3">
        <v>6.3611220995585125</v>
      </c>
    </row>
    <row r="38083" spans="1:2">
      <c r="A38083" s="2">
        <v>41817.445833333331</v>
      </c>
      <c r="B38083" s="3">
        <v>3.0329581260681153</v>
      </c>
    </row>
    <row r="38084" spans="1:2">
      <c r="A38084" s="2">
        <v>41817.446527777778</v>
      </c>
      <c r="B38084" s="3">
        <v>4.3368600845336918</v>
      </c>
    </row>
    <row r="38085" spans="1:2">
      <c r="A38085" s="2">
        <v>41817.447222222225</v>
      </c>
      <c r="B38085" s="3">
        <v>0.51633742650349934</v>
      </c>
    </row>
    <row r="38086" spans="1:2">
      <c r="A38086" s="2">
        <v>41817.447916666664</v>
      </c>
      <c r="B38086" s="3">
        <v>4.5870802561442057</v>
      </c>
    </row>
    <row r="38087" spans="1:2">
      <c r="A38087" s="2">
        <v>41817.448611111111</v>
      </c>
      <c r="B38087" s="3">
        <v>6.7807010014851885</v>
      </c>
    </row>
    <row r="38088" spans="1:2">
      <c r="A38088" s="2">
        <v>41817.449305555558</v>
      </c>
      <c r="B38088" s="3">
        <v>4.2568218231201174</v>
      </c>
    </row>
    <row r="38089" spans="1:2">
      <c r="A38089" s="2">
        <v>41817.449999999997</v>
      </c>
      <c r="B38089" s="3">
        <v>3.9101173400878908</v>
      </c>
    </row>
    <row r="38090" spans="1:2">
      <c r="A38090" s="2">
        <v>41817.450694444444</v>
      </c>
      <c r="B38090" s="3">
        <v>8.7230784098307286</v>
      </c>
    </row>
    <row r="38091" spans="1:2">
      <c r="A38091" s="2">
        <v>41817.451388888891</v>
      </c>
      <c r="B38091" s="3">
        <v>8.8688063303629558</v>
      </c>
    </row>
    <row r="38092" spans="1:2">
      <c r="A38092" s="2">
        <v>41817.45208333333</v>
      </c>
      <c r="B38092" s="3">
        <v>4.4651257832845053</v>
      </c>
    </row>
    <row r="38093" spans="1:2">
      <c r="A38093" s="2">
        <v>41817.452777777777</v>
      </c>
      <c r="B38093" s="3">
        <v>5.8214504241943361</v>
      </c>
    </row>
    <row r="38094" spans="1:2">
      <c r="A38094" s="2">
        <v>41817.453472222223</v>
      </c>
      <c r="B38094" s="3">
        <v>8.550922775268555</v>
      </c>
    </row>
    <row r="38095" spans="1:2">
      <c r="A38095" s="2">
        <v>41817.45416666667</v>
      </c>
      <c r="B38095" s="3">
        <v>10.508890279134114</v>
      </c>
    </row>
    <row r="38096" spans="1:2">
      <c r="A38096" s="2">
        <v>41817.454861111109</v>
      </c>
      <c r="B38096" s="3">
        <v>11.990828323364259</v>
      </c>
    </row>
    <row r="38097" spans="1:2">
      <c r="A38097" s="2">
        <v>41817.455555555556</v>
      </c>
      <c r="B38097" s="3">
        <v>19.25054423014323</v>
      </c>
    </row>
    <row r="38098" spans="1:2">
      <c r="A38098" s="2">
        <v>41817.456250000003</v>
      </c>
      <c r="B38098" s="3">
        <v>19.573060862223308</v>
      </c>
    </row>
    <row r="38099" spans="1:2">
      <c r="A38099" s="2">
        <v>41817.456944444442</v>
      </c>
      <c r="B38099" s="3">
        <v>29.937444178263345</v>
      </c>
    </row>
    <row r="38100" spans="1:2">
      <c r="A38100" s="2">
        <v>41817.457638888889</v>
      </c>
      <c r="B38100" s="3">
        <v>31.126575724283853</v>
      </c>
    </row>
    <row r="38101" spans="1:2">
      <c r="A38101" s="2">
        <v>41817.458333333336</v>
      </c>
      <c r="B38101" s="3">
        <v>30.51110814412435</v>
      </c>
    </row>
    <row r="38102" spans="1:2">
      <c r="A38102" s="2">
        <v>41817.459027777775</v>
      </c>
      <c r="B38102" s="3">
        <v>30.777597554524739</v>
      </c>
    </row>
    <row r="38103" spans="1:2">
      <c r="A38103" s="2">
        <v>41817.459722222222</v>
      </c>
      <c r="B38103" s="3">
        <v>32.760540262858072</v>
      </c>
    </row>
    <row r="38104" spans="1:2">
      <c r="A38104" s="2">
        <v>41817.460416666669</v>
      </c>
      <c r="B38104" s="3">
        <v>35.79982121785482</v>
      </c>
    </row>
    <row r="38105" spans="1:2">
      <c r="A38105" s="2">
        <v>41817.461111111108</v>
      </c>
      <c r="B38105" s="3">
        <v>38.385821278889971</v>
      </c>
    </row>
    <row r="38106" spans="1:2">
      <c r="A38106" s="2">
        <v>41817.461805555555</v>
      </c>
      <c r="B38106" s="3">
        <v>37.686729939778644</v>
      </c>
    </row>
    <row r="38107" spans="1:2">
      <c r="A38107" s="2">
        <v>41817.462500000001</v>
      </c>
      <c r="B38107" s="3">
        <v>39.222615178426103</v>
      </c>
    </row>
    <row r="38108" spans="1:2">
      <c r="A38108" s="2">
        <v>41817.463194444441</v>
      </c>
      <c r="B38108" s="3">
        <v>41.609917449951169</v>
      </c>
    </row>
    <row r="38109" spans="1:2">
      <c r="A38109" s="2">
        <v>41817.463888888888</v>
      </c>
      <c r="B38109" s="3">
        <v>47.286341603597002</v>
      </c>
    </row>
    <row r="38110" spans="1:2">
      <c r="A38110" s="2">
        <v>41817.464583333334</v>
      </c>
      <c r="B38110" s="3">
        <v>49.634989802042647</v>
      </c>
    </row>
    <row r="38111" spans="1:2">
      <c r="A38111" s="2">
        <v>41817.465277777781</v>
      </c>
      <c r="B38111" s="3">
        <v>49.082634353637694</v>
      </c>
    </row>
    <row r="38112" spans="1:2">
      <c r="A38112" s="2">
        <v>41817.46597222222</v>
      </c>
      <c r="B38112" s="3">
        <v>55.767698669433592</v>
      </c>
    </row>
    <row r="38113" spans="1:2">
      <c r="A38113" s="2">
        <v>41817.466666666667</v>
      </c>
      <c r="B38113" s="3">
        <v>59.217822265625003</v>
      </c>
    </row>
    <row r="38114" spans="1:2">
      <c r="A38114" s="2">
        <v>41817.467361111114</v>
      </c>
      <c r="B38114" s="3">
        <v>55.704510625203447</v>
      </c>
    </row>
    <row r="38115" spans="1:2">
      <c r="A38115" s="2">
        <v>41817.468055555553</v>
      </c>
      <c r="B38115" s="3">
        <v>49.605887858072919</v>
      </c>
    </row>
    <row r="38116" spans="1:2">
      <c r="A38116" s="2">
        <v>41817.46875</v>
      </c>
      <c r="B38116" s="3">
        <v>44.818174362182617</v>
      </c>
    </row>
    <row r="38117" spans="1:2">
      <c r="A38117" s="2">
        <v>41817.469444444447</v>
      </c>
      <c r="B38117" s="3">
        <v>40.191764704386394</v>
      </c>
    </row>
    <row r="38118" spans="1:2">
      <c r="A38118" s="2">
        <v>41817.470138888886</v>
      </c>
      <c r="B38118" s="3">
        <v>34.297748184204103</v>
      </c>
    </row>
    <row r="38119" spans="1:2">
      <c r="A38119" s="2">
        <v>41817.470833333333</v>
      </c>
      <c r="B38119" s="3">
        <v>32.461267089843751</v>
      </c>
    </row>
    <row r="38120" spans="1:2">
      <c r="A38120" s="2">
        <v>41817.47152777778</v>
      </c>
      <c r="B38120" s="3">
        <v>34.387089538574216</v>
      </c>
    </row>
    <row r="38121" spans="1:2">
      <c r="A38121" s="2">
        <v>41817.472222222219</v>
      </c>
      <c r="B38121" s="3">
        <v>35.838092803955078</v>
      </c>
    </row>
    <row r="38122" spans="1:2">
      <c r="A38122" s="2">
        <v>41817.472916666666</v>
      </c>
      <c r="B38122" s="3">
        <v>33.029315185546878</v>
      </c>
    </row>
    <row r="38123" spans="1:2">
      <c r="A38123" s="2">
        <v>41817.473611111112</v>
      </c>
      <c r="B38123" s="3">
        <v>29.374935150146484</v>
      </c>
    </row>
    <row r="38124" spans="1:2">
      <c r="A38124" s="2">
        <v>41817.474305555559</v>
      </c>
      <c r="B38124" s="3">
        <v>33.087243525187176</v>
      </c>
    </row>
    <row r="38125" spans="1:2">
      <c r="A38125" s="2">
        <v>41817.474999999999</v>
      </c>
      <c r="B38125" s="3">
        <v>27.399265289306641</v>
      </c>
    </row>
    <row r="38126" spans="1:2">
      <c r="A38126" s="2">
        <v>41817.475694444445</v>
      </c>
      <c r="B38126" s="3">
        <v>14.415020879109701</v>
      </c>
    </row>
    <row r="38127" spans="1:2">
      <c r="A38127" s="2">
        <v>41817.476388888892</v>
      </c>
      <c r="B38127" s="3">
        <v>5.0870535532633463</v>
      </c>
    </row>
    <row r="38128" spans="1:2">
      <c r="A38128" s="2">
        <v>41817.477083333331</v>
      </c>
      <c r="B38128" s="3">
        <v>-3.2968181610107421</v>
      </c>
    </row>
    <row r="38129" spans="1:2">
      <c r="A38129" s="2">
        <v>41817.477777777778</v>
      </c>
      <c r="B38129" s="3">
        <v>-5.1429494222005205</v>
      </c>
    </row>
    <row r="38130" spans="1:2">
      <c r="A38130" s="2">
        <v>41817.478472222225</v>
      </c>
      <c r="B38130" s="3">
        <v>-10.669079208374024</v>
      </c>
    </row>
    <row r="38131" spans="1:2">
      <c r="A38131" s="2">
        <v>41817.479166666664</v>
      </c>
      <c r="B38131" s="3">
        <v>-9.0010478973388679</v>
      </c>
    </row>
    <row r="38132" spans="1:2">
      <c r="A38132" s="2">
        <v>41817.479861111111</v>
      </c>
      <c r="B38132" s="3">
        <v>-8.4030455271403</v>
      </c>
    </row>
    <row r="38133" spans="1:2">
      <c r="A38133" s="2">
        <v>41817.480555555558</v>
      </c>
      <c r="B38133" s="3">
        <v>-6.9708189646402996</v>
      </c>
    </row>
    <row r="38134" spans="1:2">
      <c r="A38134" s="2">
        <v>41817.481249999997</v>
      </c>
      <c r="B38134" s="3">
        <v>0.53467356363932295</v>
      </c>
    </row>
    <row r="38135" spans="1:2">
      <c r="A38135" s="2">
        <v>41817.481944444444</v>
      </c>
      <c r="B38135" s="3">
        <v>2.0222466786702475</v>
      </c>
    </row>
    <row r="38136" spans="1:2">
      <c r="A38136" s="2">
        <v>41817.482638888891</v>
      </c>
      <c r="B38136" s="3">
        <v>1.5402619679768881</v>
      </c>
    </row>
    <row r="38137" spans="1:2">
      <c r="A38137" s="2">
        <v>41817.48333333333</v>
      </c>
      <c r="B38137" s="3">
        <v>-1.7386603037516275</v>
      </c>
    </row>
    <row r="38138" spans="1:2">
      <c r="A38138" s="2">
        <v>41817.484027777777</v>
      </c>
      <c r="B38138" s="3">
        <v>3.581593831380208E-2</v>
      </c>
    </row>
    <row r="38139" spans="1:2">
      <c r="A38139" s="2">
        <v>41817.484722222223</v>
      </c>
      <c r="B38139" s="3">
        <v>2.0709871927897137</v>
      </c>
    </row>
    <row r="38140" spans="1:2">
      <c r="A38140" s="2">
        <v>41817.48541666667</v>
      </c>
      <c r="B38140" s="3">
        <v>9.4590466817220058</v>
      </c>
    </row>
    <row r="38141" spans="1:2">
      <c r="A38141" s="2">
        <v>41817.486111111109</v>
      </c>
      <c r="B38141" s="3">
        <v>8.7431719144185376</v>
      </c>
    </row>
    <row r="38142" spans="1:2">
      <c r="A38142" s="2">
        <v>41817.486805555556</v>
      </c>
      <c r="B38142" s="3">
        <v>-0.88766705195109052</v>
      </c>
    </row>
    <row r="38143" spans="1:2">
      <c r="A38143" s="2">
        <v>41817.487500000003</v>
      </c>
      <c r="B38143" s="3">
        <v>2.2065574645996096</v>
      </c>
    </row>
    <row r="38144" spans="1:2">
      <c r="A38144" s="2">
        <v>41817.488194444442</v>
      </c>
      <c r="B38144" s="3">
        <v>4.4101497014363611</v>
      </c>
    </row>
    <row r="38145" spans="1:2">
      <c r="A38145" s="2">
        <v>41817.488888888889</v>
      </c>
      <c r="B38145" s="3">
        <v>7.3481578826904297</v>
      </c>
    </row>
    <row r="38146" spans="1:2">
      <c r="A38146" s="2">
        <v>41817.489583333336</v>
      </c>
      <c r="B38146" s="3">
        <v>9.3146319071451824</v>
      </c>
    </row>
    <row r="38147" spans="1:2">
      <c r="A38147" s="2">
        <v>41817.490277777775</v>
      </c>
      <c r="B38147" s="3">
        <v>11.592538865407308</v>
      </c>
    </row>
    <row r="38148" spans="1:2">
      <c r="A38148" s="2">
        <v>41817.490972222222</v>
      </c>
      <c r="B38148" s="3">
        <v>7.0331092675526934</v>
      </c>
    </row>
    <row r="38149" spans="1:2">
      <c r="A38149" s="2">
        <v>41817.491666666669</v>
      </c>
      <c r="B38149" s="3">
        <v>1.0480617523193358</v>
      </c>
    </row>
    <row r="38150" spans="1:2">
      <c r="A38150" s="2">
        <v>41817.492361111108</v>
      </c>
      <c r="B38150" s="3">
        <v>3.7494025866190595</v>
      </c>
    </row>
    <row r="38151" spans="1:2">
      <c r="A38151" s="2">
        <v>41817.493055555555</v>
      </c>
      <c r="B38151" s="3">
        <v>8.3280843098958339</v>
      </c>
    </row>
    <row r="38152" spans="1:2">
      <c r="A38152" s="2">
        <v>41817.493750000001</v>
      </c>
      <c r="B38152" s="3">
        <v>3.3956576029459637</v>
      </c>
    </row>
    <row r="38153" spans="1:2">
      <c r="A38153" s="2">
        <v>41817.494444444441</v>
      </c>
      <c r="B38153" s="3">
        <v>-3.0313202540079751</v>
      </c>
    </row>
    <row r="38154" spans="1:2">
      <c r="A38154" s="2">
        <v>41817.495138888888</v>
      </c>
      <c r="B38154" s="3">
        <v>-6.6462968190511065</v>
      </c>
    </row>
    <row r="38155" spans="1:2">
      <c r="A38155" s="2">
        <v>41817.495833333334</v>
      </c>
      <c r="B38155" s="3">
        <v>-4.9711552619934078</v>
      </c>
    </row>
    <row r="38156" spans="1:2">
      <c r="A38156" s="2">
        <v>41817.496527777781</v>
      </c>
      <c r="B38156" s="3">
        <v>-7.1249783198038736</v>
      </c>
    </row>
    <row r="38157" spans="1:2">
      <c r="A38157" s="2">
        <v>41817.49722222222</v>
      </c>
      <c r="B38157" s="3">
        <v>-7.0090181668599447</v>
      </c>
    </row>
    <row r="38158" spans="1:2">
      <c r="A38158" s="2">
        <v>41817.497916666667</v>
      </c>
      <c r="B38158" s="3">
        <v>-9.9091049512227372</v>
      </c>
    </row>
    <row r="38159" spans="1:2">
      <c r="A38159" s="2">
        <v>41817.498611111114</v>
      </c>
      <c r="B38159" s="3">
        <v>-5.3094617207845056</v>
      </c>
    </row>
    <row r="38160" spans="1:2">
      <c r="A38160" s="2">
        <v>41817.499305555553</v>
      </c>
      <c r="B38160" s="3">
        <v>-6.1018945058186853</v>
      </c>
    </row>
    <row r="38161" spans="1:2">
      <c r="A38161" s="2">
        <v>41817.5</v>
      </c>
      <c r="B38161" s="3">
        <v>-4.4384467442830404</v>
      </c>
    </row>
    <row r="38162" spans="1:2">
      <c r="A38162" s="2">
        <v>41817.500694444447</v>
      </c>
      <c r="B38162" s="3">
        <v>-0.72766313552856443</v>
      </c>
    </row>
    <row r="38163" spans="1:2">
      <c r="A38163" s="2">
        <v>41817.501388888886</v>
      </c>
      <c r="B38163" s="3">
        <v>7.4482504526774088E-2</v>
      </c>
    </row>
    <row r="38164" spans="1:2">
      <c r="A38164" s="2">
        <v>41817.502083333333</v>
      </c>
      <c r="B38164" s="3">
        <v>-3.626490847269694</v>
      </c>
    </row>
    <row r="38165" spans="1:2">
      <c r="A38165" s="2">
        <v>41817.50277777778</v>
      </c>
      <c r="B38165" s="3">
        <v>-4.8989137649536136</v>
      </c>
    </row>
    <row r="38166" spans="1:2">
      <c r="A38166" s="2">
        <v>41817.503472222219</v>
      </c>
      <c r="B38166" s="3">
        <v>-6.8254089832305906</v>
      </c>
    </row>
    <row r="38167" spans="1:2">
      <c r="A38167" s="2">
        <v>41817.504166666666</v>
      </c>
      <c r="B38167" s="3">
        <v>-10.708450158437094</v>
      </c>
    </row>
    <row r="38168" spans="1:2">
      <c r="A38168" s="2">
        <v>41817.504861111112</v>
      </c>
      <c r="B38168" s="3">
        <v>-16.871055475870769</v>
      </c>
    </row>
    <row r="38169" spans="1:2">
      <c r="A38169" s="2">
        <v>41817.505555555559</v>
      </c>
      <c r="B38169" s="3">
        <v>-15.995180130004883</v>
      </c>
    </row>
    <row r="38170" spans="1:2">
      <c r="A38170" s="2">
        <v>41817.506249999999</v>
      </c>
      <c r="B38170" s="3">
        <v>-12.281475480397543</v>
      </c>
    </row>
    <row r="38171" spans="1:2">
      <c r="A38171" s="2">
        <v>41817.506944444445</v>
      </c>
      <c r="B38171" s="3">
        <v>-12.469640000661213</v>
      </c>
    </row>
    <row r="38172" spans="1:2">
      <c r="A38172" s="2">
        <v>41817.507638888892</v>
      </c>
      <c r="B38172" s="3">
        <v>-6.6268401622772215</v>
      </c>
    </row>
    <row r="38173" spans="1:2">
      <c r="A38173" s="2">
        <v>41817.508333333331</v>
      </c>
      <c r="B38173" s="3">
        <v>-6.6989740371704105</v>
      </c>
    </row>
    <row r="38174" spans="1:2">
      <c r="A38174" s="2">
        <v>41817.509027777778</v>
      </c>
      <c r="B38174" s="3">
        <v>-9.3603929996490471</v>
      </c>
    </row>
    <row r="38175" spans="1:2">
      <c r="A38175" s="2">
        <v>41817.509722222225</v>
      </c>
      <c r="B38175" s="3">
        <v>-10.896990140279135</v>
      </c>
    </row>
    <row r="38176" spans="1:2">
      <c r="A38176" s="2">
        <v>41817.510416666664</v>
      </c>
      <c r="B38176" s="3">
        <v>-7.6389999389648437</v>
      </c>
    </row>
    <row r="38177" spans="1:2">
      <c r="A38177" s="2">
        <v>41817.511111111111</v>
      </c>
      <c r="B38177" s="3">
        <v>-8.8462829907735188</v>
      </c>
    </row>
    <row r="38178" spans="1:2">
      <c r="A38178" s="2">
        <v>41817.511805555558</v>
      </c>
      <c r="B38178" s="3">
        <v>-9.4441703478495285</v>
      </c>
    </row>
    <row r="38179" spans="1:2">
      <c r="A38179" s="2">
        <v>41817.512499999997</v>
      </c>
      <c r="B38179" s="3">
        <v>-12.716033554077148</v>
      </c>
    </row>
    <row r="38180" spans="1:2">
      <c r="A38180" s="2">
        <v>41817.513194444444</v>
      </c>
      <c r="B38180" s="3">
        <v>-11.402499961853028</v>
      </c>
    </row>
    <row r="38181" spans="1:2">
      <c r="A38181" s="2">
        <v>41817.513888888891</v>
      </c>
      <c r="B38181" s="3">
        <v>-12.361350631713867</v>
      </c>
    </row>
    <row r="38182" spans="1:2">
      <c r="A38182" s="2">
        <v>41817.51458333333</v>
      </c>
      <c r="B38182" s="3">
        <v>-12.866812674204509</v>
      </c>
    </row>
    <row r="38183" spans="1:2">
      <c r="A38183" s="2">
        <v>41817.515277777777</v>
      </c>
      <c r="B38183" s="3">
        <v>-11.388239415486654</v>
      </c>
    </row>
    <row r="38184" spans="1:2">
      <c r="A38184" s="2">
        <v>41817.515972222223</v>
      </c>
      <c r="B38184" s="3">
        <v>-5.1463039557139076</v>
      </c>
    </row>
    <row r="38185" spans="1:2">
      <c r="A38185" s="2">
        <v>41817.51666666667</v>
      </c>
      <c r="B38185" s="3">
        <v>0.76406342188517251</v>
      </c>
    </row>
    <row r="38186" spans="1:2">
      <c r="A38186" s="2">
        <v>41817.517361111109</v>
      </c>
      <c r="B38186" s="3">
        <v>4.1382892290751139</v>
      </c>
    </row>
    <row r="38187" spans="1:2">
      <c r="A38187" s="2">
        <v>41817.518055555556</v>
      </c>
      <c r="B38187" s="3">
        <v>9.3470358053843174</v>
      </c>
    </row>
    <row r="38188" spans="1:2">
      <c r="A38188" s="2">
        <v>41817.518750000003</v>
      </c>
      <c r="B38188" s="3">
        <v>26.004245313008628</v>
      </c>
    </row>
    <row r="38189" spans="1:2">
      <c r="A38189" s="2">
        <v>41817.519444444442</v>
      </c>
      <c r="B38189" s="3">
        <v>26.685390345255534</v>
      </c>
    </row>
    <row r="38190" spans="1:2">
      <c r="A38190" s="2">
        <v>41817.520138888889</v>
      </c>
      <c r="B38190" s="3">
        <v>19.70940310160319</v>
      </c>
    </row>
    <row r="38191" spans="1:2">
      <c r="A38191" s="2">
        <v>41817.520833333336</v>
      </c>
      <c r="B38191" s="3">
        <v>19.767110379536948</v>
      </c>
    </row>
    <row r="38192" spans="1:2">
      <c r="A38192" s="2">
        <v>41817.521527777775</v>
      </c>
      <c r="B38192" s="3">
        <v>26.183562024434408</v>
      </c>
    </row>
    <row r="38193" spans="1:2">
      <c r="A38193" s="2">
        <v>41817.522222222222</v>
      </c>
      <c r="B38193" s="3">
        <v>25.540535736083985</v>
      </c>
    </row>
    <row r="38194" spans="1:2">
      <c r="A38194" s="2">
        <v>41817.522916666669</v>
      </c>
      <c r="B38194" s="3">
        <v>28.891436386108399</v>
      </c>
    </row>
    <row r="38195" spans="1:2">
      <c r="A38195" s="2">
        <v>41817.523611111108</v>
      </c>
      <c r="B38195" s="3">
        <v>31.649024454752603</v>
      </c>
    </row>
    <row r="38196" spans="1:2">
      <c r="A38196" s="2">
        <v>41817.524305555555</v>
      </c>
      <c r="B38196" s="3">
        <v>30.925127792358399</v>
      </c>
    </row>
    <row r="38197" spans="1:2">
      <c r="A38197" s="2">
        <v>41817.525000000001</v>
      </c>
      <c r="B38197" s="3">
        <v>35.550366719563804</v>
      </c>
    </row>
    <row r="38198" spans="1:2">
      <c r="A38198" s="2">
        <v>41817.525694444441</v>
      </c>
      <c r="B38198" s="3">
        <v>32.823084894816084</v>
      </c>
    </row>
    <row r="38199" spans="1:2">
      <c r="A38199" s="2">
        <v>41817.526388888888</v>
      </c>
      <c r="B38199" s="3">
        <v>34.050068664550778</v>
      </c>
    </row>
    <row r="38200" spans="1:2">
      <c r="A38200" s="2">
        <v>41817.527083333334</v>
      </c>
      <c r="B38200" s="3">
        <v>37.841241200764976</v>
      </c>
    </row>
    <row r="38201" spans="1:2">
      <c r="A38201" s="2">
        <v>41817.527777777781</v>
      </c>
      <c r="B38201" s="3">
        <v>34.778629938761391</v>
      </c>
    </row>
    <row r="38202" spans="1:2">
      <c r="A38202" s="2">
        <v>41817.52847222222</v>
      </c>
      <c r="B38202" s="3">
        <v>33.879023742675784</v>
      </c>
    </row>
    <row r="38203" spans="1:2">
      <c r="A38203" s="2">
        <v>41817.529166666667</v>
      </c>
      <c r="B38203" s="3">
        <v>32.864918518066403</v>
      </c>
    </row>
    <row r="38204" spans="1:2">
      <c r="A38204" s="2">
        <v>41817.529861111114</v>
      </c>
      <c r="B38204" s="3">
        <v>27.627931340535483</v>
      </c>
    </row>
    <row r="38205" spans="1:2">
      <c r="A38205" s="2">
        <v>41817.530555555553</v>
      </c>
      <c r="B38205" s="3">
        <v>30.980975087483724</v>
      </c>
    </row>
    <row r="38206" spans="1:2">
      <c r="A38206" s="2">
        <v>41817.53125</v>
      </c>
      <c r="B38206" s="3">
        <v>33.549711863199867</v>
      </c>
    </row>
    <row r="38207" spans="1:2">
      <c r="A38207" s="2">
        <v>41817.531944444447</v>
      </c>
      <c r="B38207" s="3">
        <v>29.82578404744466</v>
      </c>
    </row>
    <row r="38208" spans="1:2">
      <c r="A38208" s="2">
        <v>41817.532638888886</v>
      </c>
      <c r="B38208" s="3">
        <v>30.95546162923177</v>
      </c>
    </row>
    <row r="38209" spans="1:2">
      <c r="A38209" s="2">
        <v>41817.533333333333</v>
      </c>
      <c r="B38209" s="3">
        <v>18.793313725789389</v>
      </c>
    </row>
    <row r="38210" spans="1:2">
      <c r="A38210" s="2">
        <v>41817.53402777778</v>
      </c>
      <c r="B38210" s="3">
        <v>23.980492528279623</v>
      </c>
    </row>
    <row r="38211" spans="1:2">
      <c r="A38211" s="2">
        <v>41817.534722222219</v>
      </c>
      <c r="B38211" s="3">
        <v>19.725163014729819</v>
      </c>
    </row>
    <row r="38212" spans="1:2">
      <c r="A38212" s="2">
        <v>41817.535416666666</v>
      </c>
      <c r="B38212" s="3">
        <v>9.6121848424275722</v>
      </c>
    </row>
    <row r="38213" spans="1:2">
      <c r="A38213" s="2">
        <v>41817.536111111112</v>
      </c>
      <c r="B38213" s="3">
        <v>6.6377074400583904</v>
      </c>
    </row>
    <row r="38214" spans="1:2">
      <c r="A38214" s="2">
        <v>41817.536805555559</v>
      </c>
      <c r="B38214" s="3">
        <v>7.808315070470174</v>
      </c>
    </row>
    <row r="38215" spans="1:2">
      <c r="A38215" s="2">
        <v>41817.537499999999</v>
      </c>
      <c r="B38215" s="3">
        <v>12.071178436279297</v>
      </c>
    </row>
    <row r="38216" spans="1:2">
      <c r="A38216" s="2">
        <v>41817.538194444445</v>
      </c>
      <c r="B38216" s="3">
        <v>9.339269193013509</v>
      </c>
    </row>
    <row r="38217" spans="1:2">
      <c r="A38217" s="2">
        <v>41817.538888888892</v>
      </c>
      <c r="B38217" s="3">
        <v>15.301359939575196</v>
      </c>
    </row>
    <row r="38218" spans="1:2">
      <c r="A38218" s="2">
        <v>41817.539583333331</v>
      </c>
      <c r="B38218" s="3">
        <v>16.398143609364826</v>
      </c>
    </row>
    <row r="38219" spans="1:2">
      <c r="A38219" s="2">
        <v>41817.540277777778</v>
      </c>
      <c r="B38219" s="3">
        <v>17.578472296396892</v>
      </c>
    </row>
    <row r="38220" spans="1:2">
      <c r="A38220" s="2">
        <v>41817.540972222225</v>
      </c>
      <c r="B38220" s="3">
        <v>12.930609512329102</v>
      </c>
    </row>
    <row r="38221" spans="1:2">
      <c r="A38221" s="2">
        <v>41817.541666666664</v>
      </c>
      <c r="B38221" s="3">
        <v>8.193570121129353</v>
      </c>
    </row>
    <row r="38222" spans="1:2">
      <c r="A38222" s="2">
        <v>41817.542361111111</v>
      </c>
      <c r="B38222" s="3">
        <v>4.6176788806915283</v>
      </c>
    </row>
    <row r="38223" spans="1:2">
      <c r="A38223" s="2">
        <v>41817.543055555558</v>
      </c>
      <c r="B38223" s="3">
        <v>3.3966848214467364</v>
      </c>
    </row>
    <row r="38224" spans="1:2">
      <c r="A38224" s="2">
        <v>41817.543749999997</v>
      </c>
      <c r="B38224" s="3">
        <v>2.4351237614949546</v>
      </c>
    </row>
    <row r="38225" spans="1:2">
      <c r="A38225" s="2">
        <v>41817.544444444444</v>
      </c>
      <c r="B38225" s="3">
        <v>-3.2369295040766399</v>
      </c>
    </row>
    <row r="38226" spans="1:2">
      <c r="A38226" s="2">
        <v>41817.545138888891</v>
      </c>
      <c r="B38226" s="3">
        <v>-1.0542514642079672</v>
      </c>
    </row>
    <row r="38227" spans="1:2">
      <c r="A38227" s="2">
        <v>41817.54583333333</v>
      </c>
      <c r="B38227" s="3">
        <v>-3.1284072478612264</v>
      </c>
    </row>
    <row r="38228" spans="1:2">
      <c r="A38228" s="2">
        <v>41817.546527777777</v>
      </c>
      <c r="B38228" s="3">
        <v>-9.345616340637207</v>
      </c>
    </row>
    <row r="38229" spans="1:2">
      <c r="A38229" s="2">
        <v>41817.547222222223</v>
      </c>
      <c r="B38229" s="3">
        <v>-6.4863336086273193</v>
      </c>
    </row>
    <row r="38230" spans="1:2">
      <c r="A38230" s="2">
        <v>41817.54791666667</v>
      </c>
      <c r="B38230" s="3">
        <v>-4.5692421277364099</v>
      </c>
    </row>
    <row r="38231" spans="1:2">
      <c r="A38231" s="2">
        <v>41817.548611111109</v>
      </c>
      <c r="B38231" s="3">
        <v>-7.5476251125335692</v>
      </c>
    </row>
    <row r="38232" spans="1:2">
      <c r="A38232" s="2">
        <v>41817.549305555556</v>
      </c>
      <c r="B38232" s="3">
        <v>-9.0836013793945316</v>
      </c>
    </row>
    <row r="38233" spans="1:2">
      <c r="A38233" s="2">
        <v>41817.550000000003</v>
      </c>
      <c r="B38233" s="3">
        <v>-9.8671949386596687</v>
      </c>
    </row>
    <row r="38234" spans="1:2">
      <c r="A38234" s="2">
        <v>41817.550694444442</v>
      </c>
      <c r="B38234" s="3">
        <v>-6.876287579536438</v>
      </c>
    </row>
    <row r="38235" spans="1:2">
      <c r="A38235" s="2">
        <v>41817.551388888889</v>
      </c>
      <c r="B38235" s="3">
        <v>-2.8297969659169513</v>
      </c>
    </row>
    <row r="38236" spans="1:2">
      <c r="A38236" s="2">
        <v>41817.552083333336</v>
      </c>
      <c r="B38236" s="3">
        <v>-6.3687397797902427</v>
      </c>
    </row>
    <row r="38237" spans="1:2">
      <c r="A38237" s="2">
        <v>41817.552777777775</v>
      </c>
      <c r="B38237" s="3">
        <v>-8.1414517402648929</v>
      </c>
    </row>
    <row r="38238" spans="1:2">
      <c r="A38238" s="2">
        <v>41817.553472222222</v>
      </c>
      <c r="B38238" s="3">
        <v>-9.4321201403935753</v>
      </c>
    </row>
    <row r="38239" spans="1:2">
      <c r="A38239" s="2">
        <v>41817.554166666669</v>
      </c>
      <c r="B38239" s="3">
        <v>-5.5543170611063637</v>
      </c>
    </row>
    <row r="38240" spans="1:2">
      <c r="A38240" s="2">
        <v>41817.554861111108</v>
      </c>
      <c r="B38240" s="3">
        <v>-8.8132942994435624</v>
      </c>
    </row>
    <row r="38241" spans="1:2">
      <c r="A38241" s="2">
        <v>41817.555555555555</v>
      </c>
      <c r="B38241" s="3">
        <v>-6.7308611154556273</v>
      </c>
    </row>
    <row r="38242" spans="1:2">
      <c r="A38242" s="2">
        <v>41817.556250000001</v>
      </c>
      <c r="B38242" s="3">
        <v>-5.9280133803685509</v>
      </c>
    </row>
    <row r="38243" spans="1:2">
      <c r="A38243" s="2">
        <v>41817.556944444441</v>
      </c>
      <c r="B38243" s="3">
        <v>-11.193245776494344</v>
      </c>
    </row>
    <row r="38244" spans="1:2">
      <c r="A38244" s="2">
        <v>41817.557638888888</v>
      </c>
      <c r="B38244" s="3">
        <v>-17.102553844451904</v>
      </c>
    </row>
    <row r="38245" spans="1:2">
      <c r="A38245" s="2">
        <v>41817.558333333334</v>
      </c>
      <c r="B38245" s="3">
        <v>-14.639027627309163</v>
      </c>
    </row>
    <row r="38246" spans="1:2">
      <c r="A38246" s="2">
        <v>41817.559027777781</v>
      </c>
      <c r="B38246" s="3">
        <v>-13.346214771270752</v>
      </c>
    </row>
    <row r="38247" spans="1:2">
      <c r="A38247" s="2">
        <v>41817.55972222222</v>
      </c>
      <c r="B38247" s="3">
        <v>-8.8513961474100746</v>
      </c>
    </row>
    <row r="38248" spans="1:2">
      <c r="A38248" s="2">
        <v>41817.560416666667</v>
      </c>
      <c r="B38248" s="3">
        <v>-14.599697113037109</v>
      </c>
    </row>
    <row r="38249" spans="1:2">
      <c r="A38249" s="2">
        <v>41817.561111111114</v>
      </c>
      <c r="B38249" s="3">
        <v>-19.451975504557293</v>
      </c>
    </row>
    <row r="38250" spans="1:2">
      <c r="A38250" s="2">
        <v>41817.561805555553</v>
      </c>
      <c r="B38250" s="3">
        <v>-16.060984929402668</v>
      </c>
    </row>
    <row r="38251" spans="1:2">
      <c r="A38251" s="2">
        <v>41817.5625</v>
      </c>
      <c r="B38251" s="3">
        <v>-12.075015640258789</v>
      </c>
    </row>
    <row r="38252" spans="1:2">
      <c r="A38252" s="2">
        <v>41817.563194444447</v>
      </c>
      <c r="B38252" s="3">
        <v>-13.405407333374024</v>
      </c>
    </row>
    <row r="38253" spans="1:2">
      <c r="A38253" s="2">
        <v>41817.563888888886</v>
      </c>
      <c r="B38253" s="3">
        <v>-12.942243576049805</v>
      </c>
    </row>
    <row r="38254" spans="1:2">
      <c r="A38254" s="2">
        <v>41817.564583333333</v>
      </c>
      <c r="B38254" s="3">
        <v>-13.963469362258911</v>
      </c>
    </row>
    <row r="38255" spans="1:2">
      <c r="A38255" s="2">
        <v>41817.56527777778</v>
      </c>
      <c r="B38255" s="3">
        <v>-7.8268915812174482</v>
      </c>
    </row>
    <row r="38256" spans="1:2">
      <c r="A38256" s="2">
        <v>41817.565972222219</v>
      </c>
      <c r="B38256" s="3">
        <v>-6.6006550470987957</v>
      </c>
    </row>
    <row r="38257" spans="1:2">
      <c r="A38257" s="2">
        <v>41817.566666666666</v>
      </c>
      <c r="B38257" s="3">
        <v>-5.4926958401997883</v>
      </c>
    </row>
    <row r="38258" spans="1:2">
      <c r="A38258" s="2">
        <v>41817.567361111112</v>
      </c>
      <c r="B38258" s="3">
        <v>-5.6176736831665037</v>
      </c>
    </row>
    <row r="38259" spans="1:2">
      <c r="A38259" s="2">
        <v>41817.568055555559</v>
      </c>
      <c r="B38259" s="3">
        <v>-2.324511686960856</v>
      </c>
    </row>
    <row r="38260" spans="1:2">
      <c r="A38260" s="2">
        <v>41817.568749999999</v>
      </c>
      <c r="B38260" s="3">
        <v>-6.6264368693033857</v>
      </c>
    </row>
    <row r="38261" spans="1:2">
      <c r="A38261" s="2">
        <v>41817.569444444445</v>
      </c>
      <c r="B38261" s="3">
        <v>-10.186493794123331</v>
      </c>
    </row>
    <row r="38262" spans="1:2">
      <c r="A38262" s="2">
        <v>41817.570138888892</v>
      </c>
      <c r="B38262" s="3">
        <v>-15.745910135904948</v>
      </c>
    </row>
    <row r="38263" spans="1:2">
      <c r="A38263" s="2">
        <v>41817.570833333331</v>
      </c>
      <c r="B38263" s="3">
        <v>-14.388468329111735</v>
      </c>
    </row>
    <row r="38264" spans="1:2">
      <c r="A38264" s="2">
        <v>41817.571527777778</v>
      </c>
      <c r="B38264" s="3">
        <v>-16.659322738647461</v>
      </c>
    </row>
    <row r="38265" spans="1:2">
      <c r="A38265" s="2">
        <v>41817.572222222225</v>
      </c>
      <c r="B38265" s="3">
        <v>-11.583095455169678</v>
      </c>
    </row>
    <row r="38266" spans="1:2">
      <c r="A38266" s="2">
        <v>41817.572916666664</v>
      </c>
      <c r="B38266" s="3">
        <v>-4.2851518154144284</v>
      </c>
    </row>
    <row r="38267" spans="1:2">
      <c r="A38267" s="2">
        <v>41817.573611111111</v>
      </c>
      <c r="B38267" s="3">
        <v>-4.7421878496805823</v>
      </c>
    </row>
    <row r="38268" spans="1:2">
      <c r="A38268" s="2">
        <v>41817.574305555558</v>
      </c>
      <c r="B38268" s="3">
        <v>-3.8169766426086427</v>
      </c>
    </row>
    <row r="38269" spans="1:2">
      <c r="A38269" s="2">
        <v>41817.574999999997</v>
      </c>
      <c r="B38269" s="3">
        <v>2.297169256210327</v>
      </c>
    </row>
    <row r="38270" spans="1:2">
      <c r="A38270" s="2">
        <v>41817.575694444444</v>
      </c>
      <c r="B38270" s="3">
        <v>5.4723500410715742</v>
      </c>
    </row>
    <row r="38271" spans="1:2">
      <c r="A38271" s="2">
        <v>41817.576388888891</v>
      </c>
      <c r="B38271" s="3">
        <v>8.6803261280059818</v>
      </c>
    </row>
    <row r="38272" spans="1:2">
      <c r="A38272" s="2">
        <v>41817.57708333333</v>
      </c>
      <c r="B38272" s="3">
        <v>3.6047074476877849</v>
      </c>
    </row>
    <row r="38273" spans="1:2">
      <c r="A38273" s="2">
        <v>41817.577777777777</v>
      </c>
      <c r="B38273" s="3">
        <v>4.891274785995483</v>
      </c>
    </row>
    <row r="38274" spans="1:2">
      <c r="A38274" s="2">
        <v>41817.578472222223</v>
      </c>
      <c r="B38274" s="3">
        <v>9.9093892256418865</v>
      </c>
    </row>
    <row r="38275" spans="1:2">
      <c r="A38275" s="2">
        <v>41817.57916666667</v>
      </c>
      <c r="B38275" s="3">
        <v>2.3929839769999188</v>
      </c>
    </row>
    <row r="38276" spans="1:2">
      <c r="A38276" s="2">
        <v>41817.579861111109</v>
      </c>
      <c r="B38276" s="3">
        <v>4.5793021837870276</v>
      </c>
    </row>
    <row r="38277" spans="1:2">
      <c r="A38277" s="2">
        <v>41817.580555555556</v>
      </c>
      <c r="B38277" s="3">
        <v>-2.4928547541300454</v>
      </c>
    </row>
    <row r="38278" spans="1:2">
      <c r="A38278" s="2">
        <v>41817.581250000003</v>
      </c>
      <c r="B38278" s="3">
        <v>4.5077009518941242</v>
      </c>
    </row>
    <row r="38279" spans="1:2">
      <c r="A38279" s="2">
        <v>41817.581944444442</v>
      </c>
      <c r="B38279" s="3">
        <v>2.4321444829305015</v>
      </c>
    </row>
    <row r="38280" spans="1:2">
      <c r="A38280" s="2">
        <v>41817.582638888889</v>
      </c>
      <c r="B38280" s="3">
        <v>-1.7578562100728352</v>
      </c>
    </row>
    <row r="38281" spans="1:2">
      <c r="A38281" s="2">
        <v>41817.583333333336</v>
      </c>
      <c r="B38281" s="3">
        <v>1.8140683809916178</v>
      </c>
    </row>
    <row r="38282" spans="1:2">
      <c r="A38282" s="2">
        <v>41817.584027777775</v>
      </c>
      <c r="B38282" s="3">
        <v>-5.5126742998758953</v>
      </c>
    </row>
    <row r="38283" spans="1:2">
      <c r="A38283" s="2">
        <v>41817.584722222222</v>
      </c>
      <c r="B38283" s="3">
        <v>-5.0790262222290039</v>
      </c>
    </row>
    <row r="38284" spans="1:2">
      <c r="A38284" s="2">
        <v>41817.585416666669</v>
      </c>
      <c r="B38284" s="3">
        <v>-8.8428494453430169</v>
      </c>
    </row>
    <row r="38285" spans="1:2">
      <c r="A38285" s="2">
        <v>41817.586111111108</v>
      </c>
      <c r="B38285" s="3">
        <v>-11.000696643193562</v>
      </c>
    </row>
    <row r="38286" spans="1:2">
      <c r="A38286" s="2">
        <v>41817.586805555555</v>
      </c>
      <c r="B38286" s="3">
        <v>-8.6580546061197925</v>
      </c>
    </row>
    <row r="38287" spans="1:2">
      <c r="A38287" s="2">
        <v>41817.587500000001</v>
      </c>
      <c r="B38287" s="3">
        <v>-13.411966927846272</v>
      </c>
    </row>
    <row r="38288" spans="1:2">
      <c r="A38288" s="2">
        <v>41817.588194444441</v>
      </c>
      <c r="B38288" s="3">
        <v>-23.942616399129232</v>
      </c>
    </row>
    <row r="38289" spans="1:2">
      <c r="A38289" s="2">
        <v>41817.588888888888</v>
      </c>
      <c r="B38289" s="3">
        <v>-17.611626307169598</v>
      </c>
    </row>
    <row r="38290" spans="1:2">
      <c r="A38290" s="2">
        <v>41817.589583333334</v>
      </c>
      <c r="B38290" s="3">
        <v>-19.388112894694011</v>
      </c>
    </row>
    <row r="38291" spans="1:2">
      <c r="A38291" s="2">
        <v>41817.590277777781</v>
      </c>
      <c r="B38291" s="3">
        <v>-16.712867736816406</v>
      </c>
    </row>
    <row r="38292" spans="1:2">
      <c r="A38292" s="2">
        <v>41817.59097222222</v>
      </c>
      <c r="B38292" s="3">
        <v>-24.259994633992513</v>
      </c>
    </row>
    <row r="38293" spans="1:2">
      <c r="A38293" s="2">
        <v>41817.591666666667</v>
      </c>
      <c r="B38293" s="3">
        <v>-25.794482421874999</v>
      </c>
    </row>
    <row r="38294" spans="1:2">
      <c r="A38294" s="2">
        <v>41817.592361111114</v>
      </c>
      <c r="B38294" s="3">
        <v>-20.728728993733725</v>
      </c>
    </row>
    <row r="38295" spans="1:2">
      <c r="A38295" s="2">
        <v>41817.593055555553</v>
      </c>
      <c r="B38295" s="3">
        <v>-24.313161468505861</v>
      </c>
    </row>
    <row r="38296" spans="1:2">
      <c r="A38296" s="2">
        <v>41817.59375</v>
      </c>
      <c r="B38296" s="3">
        <v>-22.33886210123698</v>
      </c>
    </row>
    <row r="38297" spans="1:2">
      <c r="A38297" s="2">
        <v>41817.594444444447</v>
      </c>
      <c r="B38297" s="3">
        <v>-23.003855005900064</v>
      </c>
    </row>
    <row r="38298" spans="1:2">
      <c r="A38298" s="2">
        <v>41817.595138888886</v>
      </c>
      <c r="B38298" s="3">
        <v>-27.434677124023438</v>
      </c>
    </row>
    <row r="38299" spans="1:2">
      <c r="A38299" s="2">
        <v>41817.595833333333</v>
      </c>
      <c r="B38299" s="3">
        <v>-27.241398366292319</v>
      </c>
    </row>
    <row r="38300" spans="1:2">
      <c r="A38300" s="2">
        <v>41817.59652777778</v>
      </c>
      <c r="B38300" s="3">
        <v>-20.340963236490886</v>
      </c>
    </row>
    <row r="38301" spans="1:2">
      <c r="A38301" s="2">
        <v>41817.597222222219</v>
      </c>
      <c r="B38301" s="3">
        <v>-20.745785522460938</v>
      </c>
    </row>
    <row r="38302" spans="1:2">
      <c r="A38302" s="2">
        <v>41817.597916666666</v>
      </c>
      <c r="B38302" s="3">
        <v>-16.175908279418945</v>
      </c>
    </row>
    <row r="38303" spans="1:2">
      <c r="A38303" s="2">
        <v>41817.598611111112</v>
      </c>
      <c r="B38303" s="3">
        <v>-18.522579193115234</v>
      </c>
    </row>
    <row r="38304" spans="1:2">
      <c r="A38304" s="2">
        <v>41817.599305555559</v>
      </c>
      <c r="B38304" s="3">
        <v>-15.664165147145589</v>
      </c>
    </row>
    <row r="38305" spans="1:2">
      <c r="A38305" s="2">
        <v>41817.599999999999</v>
      </c>
      <c r="B38305" s="3">
        <v>-5.8766021927197771</v>
      </c>
    </row>
    <row r="38306" spans="1:2">
      <c r="A38306" s="2">
        <v>41817.600694444445</v>
      </c>
      <c r="B38306" s="3">
        <v>1.4694598317146301</v>
      </c>
    </row>
    <row r="38307" spans="1:2">
      <c r="A38307" s="2">
        <v>41817.601388888892</v>
      </c>
      <c r="B38307" s="3">
        <v>-4.9939042727152509</v>
      </c>
    </row>
    <row r="38308" spans="1:2">
      <c r="A38308" s="2">
        <v>41817.602083333331</v>
      </c>
      <c r="B38308" s="3">
        <v>-8.1986437638600673</v>
      </c>
    </row>
    <row r="38309" spans="1:2">
      <c r="A38309" s="2">
        <v>41817.602777777778</v>
      </c>
      <c r="B38309" s="3">
        <v>-6.458492072423299</v>
      </c>
    </row>
    <row r="38310" spans="1:2">
      <c r="A38310" s="2">
        <v>41817.603472222225</v>
      </c>
      <c r="B38310" s="3">
        <v>-2.6565886060396831</v>
      </c>
    </row>
    <row r="38311" spans="1:2">
      <c r="A38311" s="2">
        <v>41817.604166666664</v>
      </c>
      <c r="B38311" s="3">
        <v>5.9102582931518557E-2</v>
      </c>
    </row>
    <row r="38312" spans="1:2">
      <c r="A38312" s="2">
        <v>41817.604861111111</v>
      </c>
      <c r="B38312" s="3">
        <v>-4.8555737177530922</v>
      </c>
    </row>
    <row r="38313" spans="1:2">
      <c r="A38313" s="2">
        <v>41817.605555555558</v>
      </c>
      <c r="B38313" s="3">
        <v>-4.650604248046875</v>
      </c>
    </row>
    <row r="38314" spans="1:2">
      <c r="A38314" s="2">
        <v>41817.606249999997</v>
      </c>
      <c r="B38314" s="3">
        <v>0.34968951344490051</v>
      </c>
    </row>
    <row r="38315" spans="1:2">
      <c r="A38315" s="2">
        <v>41817.606944444444</v>
      </c>
      <c r="B38315" s="3">
        <v>1.7608885745207468</v>
      </c>
    </row>
    <row r="38316" spans="1:2">
      <c r="A38316" s="2">
        <v>41817.607638888891</v>
      </c>
      <c r="B38316" s="3">
        <v>4.1514089902242022</v>
      </c>
    </row>
    <row r="38317" spans="1:2">
      <c r="A38317" s="2">
        <v>41817.60833333333</v>
      </c>
      <c r="B38317" s="3">
        <v>4.7593968351682028</v>
      </c>
    </row>
    <row r="38318" spans="1:2">
      <c r="A38318" s="2">
        <v>41817.609027777777</v>
      </c>
      <c r="B38318" s="3">
        <v>2.8530701955159503</v>
      </c>
    </row>
    <row r="38319" spans="1:2">
      <c r="A38319" s="2">
        <v>41817.609722222223</v>
      </c>
      <c r="B38319" s="3">
        <v>0.86045314470926926</v>
      </c>
    </row>
    <row r="38320" spans="1:2">
      <c r="A38320" s="2">
        <v>41817.61041666667</v>
      </c>
      <c r="B38320" s="3">
        <v>-8.154678253332774</v>
      </c>
    </row>
    <row r="38321" spans="1:2">
      <c r="A38321" s="2">
        <v>41817.611111111109</v>
      </c>
      <c r="B38321" s="3">
        <v>-2.2937119086583455</v>
      </c>
    </row>
    <row r="38322" spans="1:2">
      <c r="A38322" s="2">
        <v>41817.611805555556</v>
      </c>
      <c r="B38322" s="3">
        <v>0.59094724456469216</v>
      </c>
    </row>
    <row r="38323" spans="1:2">
      <c r="A38323" s="2">
        <v>41817.612500000003</v>
      </c>
      <c r="B38323" s="3">
        <v>4.342319772640864</v>
      </c>
    </row>
    <row r="38324" spans="1:2">
      <c r="A38324" s="2">
        <v>41817.613194444442</v>
      </c>
      <c r="B38324" s="3">
        <v>2.1786909083525341</v>
      </c>
    </row>
    <row r="38325" spans="1:2">
      <c r="A38325" s="2">
        <v>41817.613888888889</v>
      </c>
      <c r="B38325" s="3">
        <v>-4.0608611841996511</v>
      </c>
    </row>
    <row r="38326" spans="1:2">
      <c r="A38326" s="2">
        <v>41817.614583333336</v>
      </c>
      <c r="B38326" s="3">
        <v>-2.3309510231018065</v>
      </c>
    </row>
    <row r="38327" spans="1:2">
      <c r="A38327" s="2">
        <v>41817.615277777775</v>
      </c>
      <c r="B38327" s="3">
        <v>-5.7872106552124025</v>
      </c>
    </row>
    <row r="38328" spans="1:2">
      <c r="A38328" s="2">
        <v>41817.615972222222</v>
      </c>
      <c r="B38328" s="3">
        <v>-2.2405106564362844</v>
      </c>
    </row>
    <row r="38329" spans="1:2">
      <c r="A38329" s="2">
        <v>41817.616666666669</v>
      </c>
      <c r="B38329" s="3">
        <v>4.4691285391648607</v>
      </c>
    </row>
    <row r="38330" spans="1:2">
      <c r="A38330" s="2">
        <v>41817.617361111108</v>
      </c>
      <c r="B38330" s="3">
        <v>4.9751265843709307</v>
      </c>
    </row>
    <row r="38331" spans="1:2">
      <c r="A38331" s="2">
        <v>41817.618055555555</v>
      </c>
      <c r="B38331" s="3">
        <v>4.6705811500549315</v>
      </c>
    </row>
    <row r="38332" spans="1:2">
      <c r="A38332" s="2">
        <v>41817.618750000001</v>
      </c>
      <c r="B38332" s="3">
        <v>8.0589852968851723</v>
      </c>
    </row>
    <row r="38333" spans="1:2">
      <c r="A38333" s="2">
        <v>41817.619444444441</v>
      </c>
      <c r="B38333" s="3">
        <v>12.838549852371216</v>
      </c>
    </row>
    <row r="38334" spans="1:2">
      <c r="A38334" s="2">
        <v>41817.620138888888</v>
      </c>
      <c r="B38334" s="3">
        <v>21.624436950683595</v>
      </c>
    </row>
    <row r="38335" spans="1:2">
      <c r="A38335" s="2">
        <v>41817.620833333334</v>
      </c>
      <c r="B38335" s="3">
        <v>29.021040217081705</v>
      </c>
    </row>
    <row r="38336" spans="1:2">
      <c r="A38336" s="2">
        <v>41817.621527777781</v>
      </c>
      <c r="B38336" s="3">
        <v>30.220928319295247</v>
      </c>
    </row>
    <row r="38337" spans="1:2">
      <c r="A38337" s="2">
        <v>41817.62222222222</v>
      </c>
      <c r="B38337" s="3">
        <v>33.389903132120772</v>
      </c>
    </row>
    <row r="38338" spans="1:2">
      <c r="A38338" s="2">
        <v>41817.622916666667</v>
      </c>
      <c r="B38338" s="3">
        <v>40.280388895670576</v>
      </c>
    </row>
    <row r="38339" spans="1:2">
      <c r="A38339" s="2">
        <v>41817.623611111114</v>
      </c>
      <c r="B38339" s="3">
        <v>39.569568634033203</v>
      </c>
    </row>
    <row r="38340" spans="1:2">
      <c r="A38340" s="2">
        <v>41817.624305555553</v>
      </c>
      <c r="B38340" s="3">
        <v>40.362983703613281</v>
      </c>
    </row>
    <row r="38341" spans="1:2">
      <c r="A38341" s="2">
        <v>41817.625</v>
      </c>
      <c r="B38341" s="3">
        <v>43.330102666219076</v>
      </c>
    </row>
    <row r="38342" spans="1:2">
      <c r="A38342" s="2">
        <v>41817.625694444447</v>
      </c>
      <c r="B38342" s="3">
        <v>48.412957890828451</v>
      </c>
    </row>
    <row r="38343" spans="1:2">
      <c r="A38343" s="2">
        <v>41817.626388888886</v>
      </c>
      <c r="B38343" s="3">
        <v>46.070276006062826</v>
      </c>
    </row>
    <row r="38344" spans="1:2">
      <c r="A38344" s="2">
        <v>41817.627083333333</v>
      </c>
      <c r="B38344" s="3">
        <v>43.953663380940753</v>
      </c>
    </row>
    <row r="38345" spans="1:2">
      <c r="A38345" s="2">
        <v>41817.62777777778</v>
      </c>
      <c r="B38345" s="3">
        <v>39.192144521077473</v>
      </c>
    </row>
    <row r="38346" spans="1:2">
      <c r="A38346" s="2">
        <v>41817.628472222219</v>
      </c>
      <c r="B38346" s="3">
        <v>40.160929616292314</v>
      </c>
    </row>
    <row r="38347" spans="1:2">
      <c r="A38347" s="2">
        <v>41817.629166666666</v>
      </c>
      <c r="B38347" s="3">
        <v>34.40466601053874</v>
      </c>
    </row>
    <row r="38348" spans="1:2">
      <c r="A38348" s="2">
        <v>41817.629861111112</v>
      </c>
      <c r="B38348" s="3">
        <v>37.528485361735029</v>
      </c>
    </row>
    <row r="38349" spans="1:2">
      <c r="A38349" s="2">
        <v>41817.630555555559</v>
      </c>
      <c r="B38349" s="3">
        <v>43.002653630574542</v>
      </c>
    </row>
    <row r="38350" spans="1:2">
      <c r="A38350" s="2">
        <v>41817.631249999999</v>
      </c>
      <c r="B38350" s="3">
        <v>35.923415501912437</v>
      </c>
    </row>
    <row r="38351" spans="1:2">
      <c r="A38351" s="2">
        <v>41817.631944444445</v>
      </c>
      <c r="B38351" s="3">
        <v>34.532237243652347</v>
      </c>
    </row>
    <row r="38352" spans="1:2">
      <c r="A38352" s="2">
        <v>41817.632638888892</v>
      </c>
      <c r="B38352" s="3">
        <v>27.782815361022948</v>
      </c>
    </row>
    <row r="38353" spans="1:2">
      <c r="A38353" s="2">
        <v>41817.633333333331</v>
      </c>
      <c r="B38353" s="3">
        <v>22.257482973734536</v>
      </c>
    </row>
    <row r="38354" spans="1:2">
      <c r="A38354" s="2">
        <v>41817.634027777778</v>
      </c>
      <c r="B38354" s="3">
        <v>18.123213036855063</v>
      </c>
    </row>
    <row r="38355" spans="1:2">
      <c r="A38355" s="2">
        <v>41817.634722222225</v>
      </c>
      <c r="B38355" s="3">
        <v>21.767865657806396</v>
      </c>
    </row>
    <row r="38356" spans="1:2">
      <c r="A38356" s="2">
        <v>41817.635416666664</v>
      </c>
      <c r="B38356" s="3">
        <v>22.368381245930991</v>
      </c>
    </row>
    <row r="38357" spans="1:2">
      <c r="A38357" s="2">
        <v>41817.636111111111</v>
      </c>
      <c r="B38357" s="3">
        <v>18.324727249145507</v>
      </c>
    </row>
    <row r="38358" spans="1:2">
      <c r="A38358" s="2">
        <v>41817.636805555558</v>
      </c>
      <c r="B38358" s="3">
        <v>20.456262969970702</v>
      </c>
    </row>
    <row r="38359" spans="1:2">
      <c r="A38359" s="2">
        <v>41817.637499999997</v>
      </c>
      <c r="B38359" s="3">
        <v>21.557323519388834</v>
      </c>
    </row>
    <row r="38360" spans="1:2">
      <c r="A38360" s="2">
        <v>41817.638194444444</v>
      </c>
      <c r="B38360" s="3">
        <v>26.277906926472983</v>
      </c>
    </row>
    <row r="38361" spans="1:2">
      <c r="A38361" s="2">
        <v>41817.638888888891</v>
      </c>
      <c r="B38361" s="3">
        <v>22.381361516316733</v>
      </c>
    </row>
    <row r="38362" spans="1:2">
      <c r="A38362" s="2">
        <v>41817.63958333333</v>
      </c>
      <c r="B38362" s="3">
        <v>21.045196374257404</v>
      </c>
    </row>
    <row r="38363" spans="1:2">
      <c r="A38363" s="2">
        <v>41817.640277777777</v>
      </c>
      <c r="B38363" s="3">
        <v>16.735491307576499</v>
      </c>
    </row>
    <row r="38364" spans="1:2">
      <c r="A38364" s="2">
        <v>41817.640972222223</v>
      </c>
      <c r="B38364" s="3">
        <v>18.834163252512614</v>
      </c>
    </row>
    <row r="38365" spans="1:2">
      <c r="A38365" s="2">
        <v>41817.64166666667</v>
      </c>
      <c r="B38365" s="3">
        <v>25.873469416300455</v>
      </c>
    </row>
    <row r="38366" spans="1:2">
      <c r="A38366" s="2">
        <v>41817.642361111109</v>
      </c>
      <c r="B38366" s="3">
        <v>29.580639775594076</v>
      </c>
    </row>
    <row r="38367" spans="1:2">
      <c r="A38367" s="2">
        <v>41817.643055555556</v>
      </c>
      <c r="B38367" s="3">
        <v>36.270706558227538</v>
      </c>
    </row>
    <row r="38368" spans="1:2">
      <c r="A38368" s="2">
        <v>41817.643750000003</v>
      </c>
      <c r="B38368" s="3">
        <v>36.167396036783856</v>
      </c>
    </row>
    <row r="38369" spans="1:2">
      <c r="A38369" s="2">
        <v>41817.644444444442</v>
      </c>
      <c r="B38369" s="3">
        <v>36.395279057820638</v>
      </c>
    </row>
    <row r="38370" spans="1:2">
      <c r="A38370" s="2">
        <v>41817.645138888889</v>
      </c>
      <c r="B38370" s="3">
        <v>37.928541564941405</v>
      </c>
    </row>
    <row r="38371" spans="1:2">
      <c r="A38371" s="2">
        <v>41817.645833333336</v>
      </c>
      <c r="B38371" s="3">
        <v>44.241766484578449</v>
      </c>
    </row>
    <row r="38372" spans="1:2">
      <c r="A38372" s="2">
        <v>41817.646527777775</v>
      </c>
      <c r="B38372" s="3">
        <v>45.979849751790361</v>
      </c>
    </row>
    <row r="38373" spans="1:2">
      <c r="A38373" s="2">
        <v>41817.647222222222</v>
      </c>
      <c r="B38373" s="3">
        <v>49.491460291544598</v>
      </c>
    </row>
    <row r="38374" spans="1:2">
      <c r="A38374" s="2">
        <v>41817.647916666669</v>
      </c>
      <c r="B38374" s="3">
        <v>41.298762385050459</v>
      </c>
    </row>
    <row r="38375" spans="1:2">
      <c r="A38375" s="2">
        <v>41817.648611111108</v>
      </c>
      <c r="B38375" s="3">
        <v>5.1902882854143781</v>
      </c>
    </row>
    <row r="38376" spans="1:2">
      <c r="A38376" s="2">
        <v>41817.649305555555</v>
      </c>
      <c r="B38376" s="3">
        <v>-17.058253447214764</v>
      </c>
    </row>
    <row r="38377" spans="1:2">
      <c r="A38377" s="2">
        <v>41817.65</v>
      </c>
      <c r="B38377" s="3">
        <v>-28.188531621297201</v>
      </c>
    </row>
    <row r="38378" spans="1:2">
      <c r="A38378" s="2">
        <v>41817.650694444441</v>
      </c>
      <c r="B38378" s="3">
        <v>-21.170111656188965</v>
      </c>
    </row>
    <row r="38379" spans="1:2">
      <c r="A38379" s="2">
        <v>41817.651388888888</v>
      </c>
      <c r="B38379" s="3">
        <v>-20.697526105244954</v>
      </c>
    </row>
    <row r="38380" spans="1:2">
      <c r="A38380" s="2">
        <v>41817.652083333334</v>
      </c>
      <c r="B38380" s="3">
        <v>-20.628834788004557</v>
      </c>
    </row>
    <row r="38381" spans="1:2">
      <c r="A38381" s="2">
        <v>41817.652777777781</v>
      </c>
      <c r="B38381" s="3">
        <v>-25.925380198160806</v>
      </c>
    </row>
    <row r="38382" spans="1:2">
      <c r="A38382" s="2">
        <v>41817.65347222222</v>
      </c>
      <c r="B38382" s="3">
        <v>-26.492420641581216</v>
      </c>
    </row>
    <row r="38383" spans="1:2">
      <c r="A38383" s="2">
        <v>41817.654166666667</v>
      </c>
      <c r="B38383" s="3">
        <v>-27.371192296346027</v>
      </c>
    </row>
    <row r="38384" spans="1:2">
      <c r="A38384" s="2">
        <v>41817.654861111114</v>
      </c>
      <c r="B38384" s="3">
        <v>-23.896601867675781</v>
      </c>
    </row>
    <row r="38385" spans="1:2">
      <c r="A38385" s="2">
        <v>41817.655555555553</v>
      </c>
      <c r="B38385" s="3">
        <v>-26.688904444376629</v>
      </c>
    </row>
    <row r="38386" spans="1:2">
      <c r="A38386" s="2">
        <v>41817.65625</v>
      </c>
      <c r="B38386" s="3">
        <v>-21.259109115600587</v>
      </c>
    </row>
    <row r="38387" spans="1:2">
      <c r="A38387" s="2">
        <v>41817.656944444447</v>
      </c>
      <c r="B38387" s="3">
        <v>-21.303807767232261</v>
      </c>
    </row>
    <row r="38388" spans="1:2">
      <c r="A38388" s="2">
        <v>41817.657638888886</v>
      </c>
      <c r="B38388" s="3">
        <v>-22.261592102050781</v>
      </c>
    </row>
    <row r="38389" spans="1:2">
      <c r="A38389" s="2">
        <v>41817.658333333333</v>
      </c>
      <c r="B38389" s="3">
        <v>-8.9990259806315098</v>
      </c>
    </row>
    <row r="38390" spans="1:2">
      <c r="A38390" s="2">
        <v>41817.65902777778</v>
      </c>
      <c r="B38390" s="3">
        <v>-11.471311060587565</v>
      </c>
    </row>
    <row r="38391" spans="1:2">
      <c r="A38391" s="2">
        <v>41817.659722222219</v>
      </c>
      <c r="B38391" s="3">
        <v>-11.661954116821288</v>
      </c>
    </row>
    <row r="38392" spans="1:2">
      <c r="A38392" s="2">
        <v>41817.660416666666</v>
      </c>
      <c r="B38392" s="3">
        <v>-14.639514541625976</v>
      </c>
    </row>
    <row r="38393" spans="1:2">
      <c r="A38393" s="2">
        <v>41817.661111111112</v>
      </c>
      <c r="B38393" s="3">
        <v>-6.7690752983093265</v>
      </c>
    </row>
    <row r="38394" spans="1:2">
      <c r="A38394" s="2">
        <v>41817.661805555559</v>
      </c>
      <c r="B38394" s="3">
        <v>-3.2194367488225302</v>
      </c>
    </row>
    <row r="38395" spans="1:2">
      <c r="A38395" s="2">
        <v>41817.662499999999</v>
      </c>
      <c r="B38395" s="3">
        <v>7.6173400640487667</v>
      </c>
    </row>
    <row r="38396" spans="1:2">
      <c r="A38396" s="2">
        <v>41817.663194444445</v>
      </c>
      <c r="B38396" s="3">
        <v>7.4120293458302813</v>
      </c>
    </row>
    <row r="38397" spans="1:2">
      <c r="A38397" s="2">
        <v>41817.663888888892</v>
      </c>
      <c r="B38397" s="3">
        <v>7.9385718981424969</v>
      </c>
    </row>
    <row r="38398" spans="1:2">
      <c r="A38398" s="2">
        <v>41817.664583333331</v>
      </c>
      <c r="B38398" s="3">
        <v>11.576119486490885</v>
      </c>
    </row>
    <row r="38399" spans="1:2">
      <c r="A38399" s="2">
        <v>41817.665277777778</v>
      </c>
      <c r="B38399" s="3">
        <v>2.0203650951385499</v>
      </c>
    </row>
    <row r="38400" spans="1:2">
      <c r="A38400" s="2">
        <v>41817.665972222225</v>
      </c>
      <c r="B38400" s="3">
        <v>5.4771060148874922</v>
      </c>
    </row>
    <row r="38401" spans="1:2">
      <c r="A38401" s="2">
        <v>41817.666666666664</v>
      </c>
      <c r="B38401" s="3">
        <v>15.270677693684895</v>
      </c>
    </row>
    <row r="38402" spans="1:2">
      <c r="A38402" s="2">
        <v>41817.667361111111</v>
      </c>
      <c r="B38402" s="3">
        <v>16.303048197428385</v>
      </c>
    </row>
    <row r="38403" spans="1:2">
      <c r="A38403" s="2">
        <v>41817.668055555558</v>
      </c>
      <c r="B38403" s="3">
        <v>31.288494555155435</v>
      </c>
    </row>
    <row r="38404" spans="1:2">
      <c r="A38404" s="2">
        <v>41817.668749999997</v>
      </c>
      <c r="B38404" s="3">
        <v>42.413044738769528</v>
      </c>
    </row>
    <row r="38405" spans="1:2">
      <c r="A38405" s="2">
        <v>41817.669444444444</v>
      </c>
      <c r="B38405" s="3">
        <v>49.802233632405596</v>
      </c>
    </row>
    <row r="38406" spans="1:2">
      <c r="A38406" s="2">
        <v>41817.670138888891</v>
      </c>
      <c r="B38406" s="3">
        <v>47.895616658528645</v>
      </c>
    </row>
    <row r="38407" spans="1:2">
      <c r="A38407" s="2">
        <v>41817.67083333333</v>
      </c>
      <c r="B38407" s="3">
        <v>42.14151089986165</v>
      </c>
    </row>
    <row r="38408" spans="1:2">
      <c r="A38408" s="2">
        <v>41817.671527777777</v>
      </c>
      <c r="B38408" s="3">
        <v>50.139854558308919</v>
      </c>
    </row>
    <row r="38409" spans="1:2">
      <c r="A38409" s="2">
        <v>41817.672222222223</v>
      </c>
      <c r="B38409" s="3">
        <v>66.114104080200192</v>
      </c>
    </row>
    <row r="38410" spans="1:2">
      <c r="A38410" s="2">
        <v>41817.67291666667</v>
      </c>
      <c r="B38410" s="3">
        <v>84.027909851074213</v>
      </c>
    </row>
    <row r="38411" spans="1:2">
      <c r="A38411" s="2">
        <v>41817.673611111109</v>
      </c>
      <c r="B38411" s="3">
        <v>90.334120686848962</v>
      </c>
    </row>
    <row r="38412" spans="1:2">
      <c r="A38412" s="2">
        <v>41817.674305555556</v>
      </c>
      <c r="B38412" s="3">
        <v>82.201130167643228</v>
      </c>
    </row>
    <row r="38413" spans="1:2">
      <c r="A38413" s="2">
        <v>41817.675000000003</v>
      </c>
      <c r="B38413" s="3">
        <v>71.872302246093753</v>
      </c>
    </row>
    <row r="38414" spans="1:2">
      <c r="A38414" s="2">
        <v>41817.675694444442</v>
      </c>
      <c r="B38414" s="3">
        <v>61.980867004394533</v>
      </c>
    </row>
    <row r="38415" spans="1:2">
      <c r="A38415" s="2">
        <v>41817.676388888889</v>
      </c>
      <c r="B38415" s="3">
        <v>45.542798805236814</v>
      </c>
    </row>
    <row r="38416" spans="1:2">
      <c r="A38416" s="2">
        <v>41817.677083333336</v>
      </c>
      <c r="B38416" s="3">
        <v>8.5002327601114906</v>
      </c>
    </row>
    <row r="38417" spans="1:2">
      <c r="A38417" s="2">
        <v>41817.677777777775</v>
      </c>
      <c r="B38417" s="3">
        <v>0.36778922080993653</v>
      </c>
    </row>
    <row r="38418" spans="1:2">
      <c r="A38418" s="2">
        <v>41817.678472222222</v>
      </c>
      <c r="B38418" s="3">
        <v>-10.743378957112631</v>
      </c>
    </row>
    <row r="38419" spans="1:2">
      <c r="A38419" s="2">
        <v>41817.679166666669</v>
      </c>
      <c r="B38419" s="3">
        <v>-12.020690409342448</v>
      </c>
    </row>
    <row r="38420" spans="1:2">
      <c r="A38420" s="2">
        <v>41817.679861111108</v>
      </c>
      <c r="B38420" s="3">
        <v>-19.616236114501952</v>
      </c>
    </row>
    <row r="38421" spans="1:2">
      <c r="A38421" s="2">
        <v>41817.680555555555</v>
      </c>
      <c r="B38421" s="3">
        <v>-26.415422630310058</v>
      </c>
    </row>
    <row r="38422" spans="1:2">
      <c r="A38422" s="2">
        <v>41817.681250000001</v>
      </c>
      <c r="B38422" s="3">
        <v>-30.806401062011719</v>
      </c>
    </row>
    <row r="38423" spans="1:2">
      <c r="A38423" s="2">
        <v>41817.681944444441</v>
      </c>
      <c r="B38423" s="3">
        <v>-20.936450640360516</v>
      </c>
    </row>
    <row r="38424" spans="1:2">
      <c r="A38424" s="2">
        <v>41817.682638888888</v>
      </c>
      <c r="B38424" s="3">
        <v>-24.737470817565917</v>
      </c>
    </row>
    <row r="38425" spans="1:2">
      <c r="A38425" s="2">
        <v>41817.683333333334</v>
      </c>
      <c r="B38425" s="3">
        <v>-24.36724224090576</v>
      </c>
    </row>
    <row r="38426" spans="1:2">
      <c r="A38426" s="2">
        <v>41817.684027777781</v>
      </c>
      <c r="B38426" s="3">
        <v>-29.764107068379719</v>
      </c>
    </row>
    <row r="38427" spans="1:2">
      <c r="A38427" s="2">
        <v>41817.68472222222</v>
      </c>
      <c r="B38427" s="3">
        <v>-35.659943262736</v>
      </c>
    </row>
    <row r="38428" spans="1:2">
      <c r="A38428" s="2">
        <v>41817.685416666667</v>
      </c>
      <c r="B38428" s="3">
        <v>-33.783088684082031</v>
      </c>
    </row>
    <row r="38429" spans="1:2">
      <c r="A38429" s="2">
        <v>41817.686111111114</v>
      </c>
      <c r="B38429" s="3">
        <v>-28.256306076049803</v>
      </c>
    </row>
    <row r="38430" spans="1:2">
      <c r="A38430" s="2">
        <v>41817.686805555553</v>
      </c>
      <c r="B38430" s="3">
        <v>-13.632040246327717</v>
      </c>
    </row>
    <row r="38431" spans="1:2">
      <c r="A38431" s="2">
        <v>41817.6875</v>
      </c>
      <c r="B38431" s="3">
        <v>-12.262113157908122</v>
      </c>
    </row>
    <row r="38432" spans="1:2">
      <c r="A38432" s="2">
        <v>41817.688194444447</v>
      </c>
      <c r="B38432" s="3">
        <v>-14.054065958658855</v>
      </c>
    </row>
    <row r="38433" spans="1:2">
      <c r="A38433" s="2">
        <v>41817.688888888886</v>
      </c>
      <c r="B38433" s="3">
        <v>-15.059418106079102</v>
      </c>
    </row>
    <row r="38434" spans="1:2">
      <c r="A38434" s="2">
        <v>41817.689583333333</v>
      </c>
      <c r="B38434" s="3">
        <v>-22.45061353047689</v>
      </c>
    </row>
    <row r="38435" spans="1:2">
      <c r="A38435" s="2">
        <v>41817.69027777778</v>
      </c>
      <c r="B38435" s="3">
        <v>-9.5212085088094067</v>
      </c>
    </row>
    <row r="38436" spans="1:2">
      <c r="A38436" s="2">
        <v>41817.690972222219</v>
      </c>
      <c r="B38436" s="3">
        <v>-0.16825631459554036</v>
      </c>
    </row>
    <row r="38437" spans="1:2">
      <c r="A38437" s="2">
        <v>41817.691666666666</v>
      </c>
      <c r="B38437" s="3">
        <v>2.3810360193252564</v>
      </c>
    </row>
    <row r="38438" spans="1:2">
      <c r="A38438" s="2">
        <v>41817.692361111112</v>
      </c>
      <c r="B38438" s="3">
        <v>-2.0711555322011312</v>
      </c>
    </row>
    <row r="38439" spans="1:2">
      <c r="A38439" s="2">
        <v>41817.693055555559</v>
      </c>
      <c r="B38439" s="3">
        <v>-6.603904072443644</v>
      </c>
    </row>
    <row r="38440" spans="1:2">
      <c r="A38440" s="2">
        <v>41817.693749999999</v>
      </c>
      <c r="B38440" s="3">
        <v>-14.230374987920126</v>
      </c>
    </row>
    <row r="38441" spans="1:2">
      <c r="A38441" s="2">
        <v>41817.694444444445</v>
      </c>
      <c r="B38441" s="3">
        <v>-29.021958033243816</v>
      </c>
    </row>
    <row r="38442" spans="1:2">
      <c r="A38442" s="2">
        <v>41817.695138888892</v>
      </c>
      <c r="B38442" s="3">
        <v>-26.75214449564616</v>
      </c>
    </row>
    <row r="38443" spans="1:2">
      <c r="A38443" s="2">
        <v>41817.695833333331</v>
      </c>
      <c r="B38443" s="3">
        <v>-33.933628209431966</v>
      </c>
    </row>
    <row r="38444" spans="1:2">
      <c r="A38444" s="2">
        <v>41817.696527777778</v>
      </c>
      <c r="B38444" s="3">
        <v>-35.548228073120114</v>
      </c>
    </row>
    <row r="38445" spans="1:2">
      <c r="A38445" s="2">
        <v>41817.697222222225</v>
      </c>
      <c r="B38445" s="3">
        <v>-33.8229975382487</v>
      </c>
    </row>
    <row r="38446" spans="1:2">
      <c r="A38446" s="2">
        <v>41817.697916666664</v>
      </c>
      <c r="B38446" s="3">
        <v>-35.264734141031902</v>
      </c>
    </row>
    <row r="38447" spans="1:2">
      <c r="A38447" s="2">
        <v>41817.698611111111</v>
      </c>
      <c r="B38447" s="3">
        <v>-33.008691024780276</v>
      </c>
    </row>
    <row r="38448" spans="1:2">
      <c r="A38448" s="2">
        <v>41817.699305555558</v>
      </c>
      <c r="B38448" s="3">
        <v>-33.634058634440102</v>
      </c>
    </row>
    <row r="38449" spans="1:2">
      <c r="A38449" s="2">
        <v>41817.699999999997</v>
      </c>
      <c r="B38449" s="3">
        <v>-32.241901524861653</v>
      </c>
    </row>
    <row r="38450" spans="1:2">
      <c r="A38450" s="2">
        <v>41817.700694444444</v>
      </c>
      <c r="B38450" s="3">
        <v>-24.10172398885091</v>
      </c>
    </row>
    <row r="38451" spans="1:2">
      <c r="A38451" s="2">
        <v>41817.701388888891</v>
      </c>
      <c r="B38451" s="3">
        <v>-12.517926915486653</v>
      </c>
    </row>
    <row r="38452" spans="1:2">
      <c r="A38452" s="2">
        <v>41817.70208333333</v>
      </c>
      <c r="B38452" s="3">
        <v>-7.9799582799275717</v>
      </c>
    </row>
    <row r="38453" spans="1:2">
      <c r="A38453" s="2">
        <v>41817.702777777777</v>
      </c>
      <c r="B38453" s="3">
        <v>-9.4287064234415698</v>
      </c>
    </row>
    <row r="38454" spans="1:2">
      <c r="A38454" s="2">
        <v>41817.703472222223</v>
      </c>
      <c r="B38454" s="3">
        <v>-9.6831589380900063</v>
      </c>
    </row>
    <row r="38455" spans="1:2">
      <c r="A38455" s="2">
        <v>41817.70416666667</v>
      </c>
      <c r="B38455" s="3">
        <v>-11.445115598042806</v>
      </c>
    </row>
    <row r="38456" spans="1:2">
      <c r="A38456" s="2">
        <v>41817.704861111109</v>
      </c>
      <c r="B38456" s="3">
        <v>-9.2359850804011021</v>
      </c>
    </row>
    <row r="38457" spans="1:2">
      <c r="A38457" s="2">
        <v>41817.705555555556</v>
      </c>
      <c r="B38457" s="3">
        <v>-0.57592238585154221</v>
      </c>
    </row>
    <row r="38458" spans="1:2">
      <c r="A38458" s="2">
        <v>41817.706250000003</v>
      </c>
      <c r="B38458" s="3">
        <v>4.1349717219670614</v>
      </c>
    </row>
    <row r="38459" spans="1:2">
      <c r="A38459" s="2">
        <v>41817.706944444442</v>
      </c>
      <c r="B38459" s="3">
        <v>3.5046240131060284</v>
      </c>
    </row>
    <row r="38460" spans="1:2">
      <c r="A38460" s="2">
        <v>41817.707638888889</v>
      </c>
      <c r="B38460" s="3">
        <v>-5.5228347023328146</v>
      </c>
    </row>
    <row r="38461" spans="1:2">
      <c r="A38461" s="2">
        <v>41817.708333333336</v>
      </c>
      <c r="B38461" s="3">
        <v>-7.367717472712199</v>
      </c>
    </row>
    <row r="38462" spans="1:2">
      <c r="A38462" s="2">
        <v>41817.709027777775</v>
      </c>
      <c r="B38462" s="3">
        <v>-5.5287270506223045</v>
      </c>
    </row>
    <row r="38463" spans="1:2">
      <c r="A38463" s="2">
        <v>41817.709722222222</v>
      </c>
      <c r="B38463" s="3">
        <v>-2.104889233907064</v>
      </c>
    </row>
    <row r="38464" spans="1:2">
      <c r="A38464" s="2">
        <v>41817.710416666669</v>
      </c>
      <c r="B38464" s="3">
        <v>-1.4138171195983886</v>
      </c>
    </row>
    <row r="38465" spans="1:2">
      <c r="A38465" s="2">
        <v>41817.711111111108</v>
      </c>
      <c r="B38465" s="3">
        <v>-0.84351777633031211</v>
      </c>
    </row>
    <row r="38466" spans="1:2">
      <c r="A38466" s="2">
        <v>41817.711805555555</v>
      </c>
      <c r="B38466" s="3">
        <v>-4.3094700217247013</v>
      </c>
    </row>
    <row r="38467" spans="1:2">
      <c r="A38467" s="2">
        <v>41817.712500000001</v>
      </c>
      <c r="B38467" s="3">
        <v>-12.390764315923056</v>
      </c>
    </row>
    <row r="38468" spans="1:2">
      <c r="A38468" s="2">
        <v>41817.713194444441</v>
      </c>
      <c r="B38468" s="3">
        <v>-0.38579881985982262</v>
      </c>
    </row>
    <row r="38469" spans="1:2">
      <c r="A38469" s="2">
        <v>41817.713888888888</v>
      </c>
      <c r="B38469" s="3">
        <v>1.5079851468404135</v>
      </c>
    </row>
    <row r="38470" spans="1:2">
      <c r="A38470" s="2">
        <v>41817.714583333334</v>
      </c>
      <c r="B38470" s="3">
        <v>-5.9922195911407474</v>
      </c>
    </row>
    <row r="38471" spans="1:2">
      <c r="A38471" s="2">
        <v>41817.715277777781</v>
      </c>
      <c r="B38471" s="3">
        <v>-4.503607734044393</v>
      </c>
    </row>
    <row r="38472" spans="1:2">
      <c r="A38472" s="2">
        <v>41817.71597222222</v>
      </c>
      <c r="B38472" s="3">
        <v>4.3323458194732662</v>
      </c>
    </row>
    <row r="38473" spans="1:2">
      <c r="A38473" s="2">
        <v>41817.716666666667</v>
      </c>
      <c r="B38473" s="3">
        <v>10.471918980280558</v>
      </c>
    </row>
    <row r="38474" spans="1:2">
      <c r="A38474" s="2">
        <v>41817.717361111114</v>
      </c>
      <c r="B38474" s="3">
        <v>6.6403743664423622</v>
      </c>
    </row>
    <row r="38475" spans="1:2">
      <c r="A38475" s="2">
        <v>41817.718055555553</v>
      </c>
      <c r="B38475" s="3">
        <v>4.0928154627482094</v>
      </c>
    </row>
    <row r="38476" spans="1:2">
      <c r="A38476" s="2">
        <v>41817.71875</v>
      </c>
      <c r="B38476" s="3">
        <v>14.031173618634542</v>
      </c>
    </row>
    <row r="38477" spans="1:2">
      <c r="A38477" s="2">
        <v>41817.719444444447</v>
      </c>
      <c r="B38477" s="3">
        <v>14.682605489095051</v>
      </c>
    </row>
    <row r="38478" spans="1:2">
      <c r="A38478" s="2">
        <v>41817.720138888886</v>
      </c>
      <c r="B38478" s="3">
        <v>21.936194483439127</v>
      </c>
    </row>
    <row r="38479" spans="1:2">
      <c r="A38479" s="2">
        <v>41817.720833333333</v>
      </c>
      <c r="B38479" s="3">
        <v>19.77495994567871</v>
      </c>
    </row>
    <row r="38480" spans="1:2">
      <c r="A38480" s="2">
        <v>41817.72152777778</v>
      </c>
      <c r="B38480" s="3">
        <v>14.685485331217448</v>
      </c>
    </row>
    <row r="38481" spans="1:2">
      <c r="A38481" s="2">
        <v>41817.722222222219</v>
      </c>
      <c r="B38481" s="3">
        <v>14.608376471201579</v>
      </c>
    </row>
    <row r="38482" spans="1:2">
      <c r="A38482" s="2">
        <v>41817.722916666666</v>
      </c>
      <c r="B38482" s="3">
        <v>14.674290879567463</v>
      </c>
    </row>
    <row r="38483" spans="1:2">
      <c r="A38483" s="2">
        <v>41817.723611111112</v>
      </c>
      <c r="B38483" s="3">
        <v>16.356597010294596</v>
      </c>
    </row>
    <row r="38484" spans="1:2">
      <c r="A38484" s="2">
        <v>41817.724305555559</v>
      </c>
      <c r="B38484" s="3">
        <v>15.48836317062378</v>
      </c>
    </row>
    <row r="38485" spans="1:2">
      <c r="A38485" s="2">
        <v>41817.724999999999</v>
      </c>
      <c r="B38485" s="3">
        <v>15.954812240600585</v>
      </c>
    </row>
    <row r="38486" spans="1:2">
      <c r="A38486" s="2">
        <v>41817.725694444445</v>
      </c>
      <c r="B38486" s="3">
        <v>16.964719518025717</v>
      </c>
    </row>
    <row r="38487" spans="1:2">
      <c r="A38487" s="2">
        <v>41817.726388888892</v>
      </c>
      <c r="B38487" s="3">
        <v>10.822274367014566</v>
      </c>
    </row>
    <row r="38488" spans="1:2">
      <c r="A38488" s="2">
        <v>41817.727083333331</v>
      </c>
      <c r="B38488" s="3">
        <v>13.653336842854818</v>
      </c>
    </row>
    <row r="38489" spans="1:2">
      <c r="A38489" s="2">
        <v>41817.727777777778</v>
      </c>
      <c r="B38489" s="3">
        <v>13.511600589752197</v>
      </c>
    </row>
    <row r="38490" spans="1:2">
      <c r="A38490" s="2">
        <v>41817.728472222225</v>
      </c>
      <c r="B38490" s="3">
        <v>12.314581680297852</v>
      </c>
    </row>
    <row r="38491" spans="1:2">
      <c r="A38491" s="2">
        <v>41817.729166666664</v>
      </c>
      <c r="B38491" s="3">
        <v>14.090758641560873</v>
      </c>
    </row>
    <row r="38492" spans="1:2">
      <c r="A38492" s="2">
        <v>41817.729861111111</v>
      </c>
      <c r="B38492" s="3">
        <v>8.5820973316828404</v>
      </c>
    </row>
    <row r="38493" spans="1:2">
      <c r="A38493" s="2">
        <v>41817.730555555558</v>
      </c>
      <c r="B38493" s="3">
        <v>6.334042080243429</v>
      </c>
    </row>
    <row r="38494" spans="1:2">
      <c r="A38494" s="2">
        <v>41817.731249999997</v>
      </c>
      <c r="B38494" s="3">
        <v>14.62594362894694</v>
      </c>
    </row>
    <row r="38495" spans="1:2">
      <c r="A38495" s="2">
        <v>41817.731944444444</v>
      </c>
      <c r="B38495" s="3">
        <v>13.787420145670573</v>
      </c>
    </row>
    <row r="38496" spans="1:2">
      <c r="A38496" s="2">
        <v>41817.732638888891</v>
      </c>
      <c r="B38496" s="3">
        <v>14.485516246159872</v>
      </c>
    </row>
    <row r="38497" spans="1:2">
      <c r="A38497" s="2">
        <v>41817.73333333333</v>
      </c>
      <c r="B38497" s="3">
        <v>12.54103814760844</v>
      </c>
    </row>
    <row r="38498" spans="1:2">
      <c r="A38498" s="2">
        <v>41817.734027777777</v>
      </c>
      <c r="B38498" s="3">
        <v>15.496586736043295</v>
      </c>
    </row>
    <row r="38499" spans="1:2">
      <c r="A38499" s="2">
        <v>41817.734722222223</v>
      </c>
      <c r="B38499" s="3">
        <v>17.59800084431966</v>
      </c>
    </row>
    <row r="38500" spans="1:2">
      <c r="A38500" s="2">
        <v>41817.73541666667</v>
      </c>
      <c r="B38500" s="3">
        <v>16.19842020670573</v>
      </c>
    </row>
    <row r="38501" spans="1:2">
      <c r="A38501" s="2">
        <v>41817.736111111109</v>
      </c>
      <c r="B38501" s="3">
        <v>13.194495550791423</v>
      </c>
    </row>
    <row r="38502" spans="1:2">
      <c r="A38502" s="2">
        <v>41817.736805555556</v>
      </c>
      <c r="B38502" s="3">
        <v>9.3751297632853188</v>
      </c>
    </row>
    <row r="38503" spans="1:2">
      <c r="A38503" s="2">
        <v>41817.737500000003</v>
      </c>
      <c r="B38503" s="3">
        <v>12.194131374359131</v>
      </c>
    </row>
    <row r="38504" spans="1:2">
      <c r="A38504" s="2">
        <v>41817.738194444442</v>
      </c>
      <c r="B38504" s="3">
        <v>12.102796904246013</v>
      </c>
    </row>
    <row r="38505" spans="1:2">
      <c r="A38505" s="2">
        <v>41817.738888888889</v>
      </c>
      <c r="B38505" s="3">
        <v>9.9405644416809089</v>
      </c>
    </row>
    <row r="38506" spans="1:2">
      <c r="A38506" s="2">
        <v>41817.739583333336</v>
      </c>
      <c r="B38506" s="3">
        <v>9.8114176750183102</v>
      </c>
    </row>
    <row r="38507" spans="1:2">
      <c r="A38507" s="2">
        <v>41817.740277777775</v>
      </c>
      <c r="B38507" s="3">
        <v>6.3952512741088867</v>
      </c>
    </row>
    <row r="38508" spans="1:2">
      <c r="A38508" s="2">
        <v>41817.740972222222</v>
      </c>
      <c r="B38508" s="3">
        <v>3.5486109574635822</v>
      </c>
    </row>
    <row r="38509" spans="1:2">
      <c r="A38509" s="2">
        <v>41817.741666666669</v>
      </c>
      <c r="B38509" s="3">
        <v>6.5929661750793453</v>
      </c>
    </row>
    <row r="38510" spans="1:2">
      <c r="A38510" s="2">
        <v>41817.742361111108</v>
      </c>
      <c r="B38510" s="3">
        <v>9.5748712539672844</v>
      </c>
    </row>
    <row r="38511" spans="1:2">
      <c r="A38511" s="2">
        <v>41817.743055555555</v>
      </c>
      <c r="B38511" s="3">
        <v>10.926822948455811</v>
      </c>
    </row>
    <row r="38512" spans="1:2">
      <c r="A38512" s="2">
        <v>41817.743750000001</v>
      </c>
      <c r="B38512" s="3">
        <v>-1.0738564173380534</v>
      </c>
    </row>
    <row r="38513" spans="1:2">
      <c r="A38513" s="2">
        <v>41817.744444444441</v>
      </c>
      <c r="B38513" s="3">
        <v>1.8330553690592448</v>
      </c>
    </row>
    <row r="38514" spans="1:2">
      <c r="A38514" s="2">
        <v>41817.745138888888</v>
      </c>
      <c r="B38514" s="3">
        <v>4.3538206100463865</v>
      </c>
    </row>
    <row r="38515" spans="1:2">
      <c r="A38515" s="2">
        <v>41817.745833333334</v>
      </c>
      <c r="B38515" s="3">
        <v>0.12122548421223958</v>
      </c>
    </row>
    <row r="38516" spans="1:2">
      <c r="A38516" s="2">
        <v>41817.746527777781</v>
      </c>
      <c r="B38516" s="3">
        <v>2.7982755978902181</v>
      </c>
    </row>
    <row r="38517" spans="1:2">
      <c r="A38517" s="2">
        <v>41817.74722222222</v>
      </c>
      <c r="B38517" s="3">
        <v>7.6848467508951819</v>
      </c>
    </row>
    <row r="38518" spans="1:2">
      <c r="A38518" s="2">
        <v>41817.747916666667</v>
      </c>
      <c r="B38518" s="3">
        <v>2.5475167274475097</v>
      </c>
    </row>
    <row r="38519" spans="1:2">
      <c r="A38519" s="2">
        <v>41817.748611111114</v>
      </c>
      <c r="B38519" s="3">
        <v>-1.7713808059692382</v>
      </c>
    </row>
    <row r="38520" spans="1:2">
      <c r="A38520" s="2">
        <v>41817.749305555553</v>
      </c>
      <c r="B38520" s="3">
        <v>-6.8210457483927405</v>
      </c>
    </row>
    <row r="38521" spans="1:2">
      <c r="A38521" s="2">
        <v>41817.75</v>
      </c>
      <c r="B38521" s="3">
        <v>4.4403553009033203E-2</v>
      </c>
    </row>
    <row r="38522" spans="1:2">
      <c r="A38522" s="2">
        <v>41817.750694444447</v>
      </c>
      <c r="B38522" s="3">
        <v>3.7811529477437338</v>
      </c>
    </row>
    <row r="38523" spans="1:2">
      <c r="A38523" s="2">
        <v>41817.751388888886</v>
      </c>
      <c r="B38523" s="3">
        <v>1.4598481178283691</v>
      </c>
    </row>
    <row r="38524" spans="1:2">
      <c r="A38524" s="2">
        <v>41817.752083333333</v>
      </c>
      <c r="B38524" s="3">
        <v>0.68971109390258789</v>
      </c>
    </row>
    <row r="38525" spans="1:2">
      <c r="A38525" s="2">
        <v>41817.75277777778</v>
      </c>
      <c r="B38525" s="3">
        <v>2.8846585909525553</v>
      </c>
    </row>
    <row r="38526" spans="1:2">
      <c r="A38526" s="2">
        <v>41817.753472222219</v>
      </c>
      <c r="B38526" s="3">
        <v>-1.7361815452575684</v>
      </c>
    </row>
    <row r="38527" spans="1:2">
      <c r="A38527" s="2">
        <v>41817.754166666666</v>
      </c>
      <c r="B38527" s="3">
        <v>-4.5693050066630043</v>
      </c>
    </row>
    <row r="38528" spans="1:2">
      <c r="A38528" s="2">
        <v>41817.754861111112</v>
      </c>
      <c r="B38528" s="3">
        <v>-6.9130096753438313</v>
      </c>
    </row>
    <row r="38529" spans="1:2">
      <c r="A38529" s="2">
        <v>41817.755555555559</v>
      </c>
      <c r="B38529" s="3">
        <v>-5.6610264619191488</v>
      </c>
    </row>
    <row r="38530" spans="1:2">
      <c r="A38530" s="2">
        <v>41817.756249999999</v>
      </c>
      <c r="B38530" s="3">
        <v>-7.0586659431457521</v>
      </c>
    </row>
    <row r="38531" spans="1:2">
      <c r="A38531" s="2">
        <v>41817.756944444445</v>
      </c>
      <c r="B38531" s="3">
        <v>-9.0412387530008953</v>
      </c>
    </row>
    <row r="38532" spans="1:2">
      <c r="A38532" s="2">
        <v>41817.757638888892</v>
      </c>
      <c r="B38532" s="3">
        <v>-15.267612298329672</v>
      </c>
    </row>
    <row r="38533" spans="1:2">
      <c r="A38533" s="2">
        <v>41817.758333333331</v>
      </c>
      <c r="B38533" s="3">
        <v>-14.573097531000773</v>
      </c>
    </row>
    <row r="38534" spans="1:2">
      <c r="A38534" s="2">
        <v>41817.759027777778</v>
      </c>
      <c r="B38534" s="3">
        <v>-5.4763518333435055</v>
      </c>
    </row>
    <row r="38535" spans="1:2">
      <c r="A38535" s="2">
        <v>41817.759722222225</v>
      </c>
      <c r="B38535" s="3">
        <v>-3.2708654085795086</v>
      </c>
    </row>
    <row r="38536" spans="1:2">
      <c r="A38536" s="2">
        <v>41817.760416666664</v>
      </c>
      <c r="B38536" s="3">
        <v>-4.1233039061228434</v>
      </c>
    </row>
    <row r="38537" spans="1:2">
      <c r="A38537" s="2">
        <v>41817.761111111111</v>
      </c>
      <c r="B38537" s="3">
        <v>-4.4104233264923094</v>
      </c>
    </row>
    <row r="38538" spans="1:2">
      <c r="A38538" s="2">
        <v>41817.761805555558</v>
      </c>
      <c r="B38538" s="3">
        <v>-3.0417861143747964</v>
      </c>
    </row>
    <row r="38539" spans="1:2">
      <c r="A38539" s="2">
        <v>41817.762499999997</v>
      </c>
      <c r="B38539" s="3">
        <v>-3.8771979173024493</v>
      </c>
    </row>
    <row r="38540" spans="1:2">
      <c r="A38540" s="2">
        <v>41817.763194444444</v>
      </c>
      <c r="B38540" s="3">
        <v>0.21133591334025065</v>
      </c>
    </row>
    <row r="38541" spans="1:2">
      <c r="A38541" s="2">
        <v>41817.763888888891</v>
      </c>
      <c r="B38541" s="3">
        <v>2.1840180397033691</v>
      </c>
    </row>
    <row r="38542" spans="1:2">
      <c r="A38542" s="2">
        <v>41817.76458333333</v>
      </c>
      <c r="B38542" s="3">
        <v>-0.72642151514689124</v>
      </c>
    </row>
    <row r="38543" spans="1:2">
      <c r="A38543" s="2">
        <v>41817.765277777777</v>
      </c>
      <c r="B38543" s="3">
        <v>3.0611790021260581</v>
      </c>
    </row>
    <row r="38544" spans="1:2">
      <c r="A38544" s="2">
        <v>41817.765972222223</v>
      </c>
      <c r="B38544" s="3">
        <v>6.3054801305135095</v>
      </c>
    </row>
    <row r="38545" spans="1:2">
      <c r="A38545" s="2">
        <v>41817.76666666667</v>
      </c>
      <c r="B38545" s="3">
        <v>9.4463730971018478</v>
      </c>
    </row>
    <row r="38546" spans="1:2">
      <c r="A38546" s="2">
        <v>41817.767361111109</v>
      </c>
      <c r="B38546" s="3">
        <v>8.0314972718556721</v>
      </c>
    </row>
    <row r="38547" spans="1:2">
      <c r="A38547" s="2">
        <v>41817.768055555556</v>
      </c>
      <c r="B38547" s="3">
        <v>6.9747776985168457</v>
      </c>
    </row>
    <row r="38548" spans="1:2">
      <c r="A38548" s="2">
        <v>41817.768750000003</v>
      </c>
      <c r="B38548" s="3">
        <v>5.4987009843190515</v>
      </c>
    </row>
    <row r="38549" spans="1:2">
      <c r="A38549" s="2">
        <v>41817.769444444442</v>
      </c>
      <c r="B38549" s="3">
        <v>12.486168686548869</v>
      </c>
    </row>
    <row r="38550" spans="1:2">
      <c r="A38550" s="2">
        <v>41817.770138888889</v>
      </c>
      <c r="B38550" s="3">
        <v>11.728858455022175</v>
      </c>
    </row>
    <row r="38551" spans="1:2">
      <c r="A38551" s="2">
        <v>41817.770833333336</v>
      </c>
      <c r="B38551" s="3">
        <v>21.056831550598144</v>
      </c>
    </row>
    <row r="38552" spans="1:2">
      <c r="A38552" s="2">
        <v>41817.771527777775</v>
      </c>
      <c r="B38552" s="3">
        <v>26.903262329101562</v>
      </c>
    </row>
    <row r="38553" spans="1:2">
      <c r="A38553" s="2">
        <v>41817.772222222222</v>
      </c>
      <c r="B38553" s="3">
        <v>25.281477292378742</v>
      </c>
    </row>
    <row r="38554" spans="1:2">
      <c r="A38554" s="2">
        <v>41817.772916666669</v>
      </c>
      <c r="B38554" s="3">
        <v>20.332659022013345</v>
      </c>
    </row>
    <row r="38555" spans="1:2">
      <c r="A38555" s="2">
        <v>41817.773611111108</v>
      </c>
      <c r="B38555" s="3">
        <v>19.329456075032553</v>
      </c>
    </row>
    <row r="38556" spans="1:2">
      <c r="A38556" s="2">
        <v>41817.774305555555</v>
      </c>
      <c r="B38556" s="3">
        <v>18.426502736409507</v>
      </c>
    </row>
    <row r="38557" spans="1:2">
      <c r="A38557" s="2">
        <v>41817.775000000001</v>
      </c>
      <c r="B38557" s="3">
        <v>20.260466003417967</v>
      </c>
    </row>
    <row r="38558" spans="1:2">
      <c r="A38558" s="2">
        <v>41817.775694444441</v>
      </c>
      <c r="B38558" s="3">
        <v>21.876249821980796</v>
      </c>
    </row>
    <row r="38559" spans="1:2">
      <c r="A38559" s="2">
        <v>41817.776388888888</v>
      </c>
      <c r="B38559" s="3">
        <v>16.838115056355793</v>
      </c>
    </row>
    <row r="38560" spans="1:2">
      <c r="A38560" s="2">
        <v>41817.777083333334</v>
      </c>
      <c r="B38560" s="3">
        <v>13.099473635355631</v>
      </c>
    </row>
    <row r="38561" spans="1:2">
      <c r="A38561" s="2">
        <v>41817.777777777781</v>
      </c>
      <c r="B38561" s="3">
        <v>11.572840658823649</v>
      </c>
    </row>
    <row r="38562" spans="1:2">
      <c r="A38562" s="2">
        <v>41817.77847222222</v>
      </c>
      <c r="B38562" s="3">
        <v>15.008508841196695</v>
      </c>
    </row>
    <row r="38563" spans="1:2">
      <c r="A38563" s="2">
        <v>41817.779166666667</v>
      </c>
      <c r="B38563" s="3">
        <v>20.0196213722229</v>
      </c>
    </row>
    <row r="38564" spans="1:2">
      <c r="A38564" s="2">
        <v>41817.779861111114</v>
      </c>
      <c r="B38564" s="3">
        <v>18.206383641560873</v>
      </c>
    </row>
    <row r="38565" spans="1:2">
      <c r="A38565" s="2">
        <v>41817.780555555553</v>
      </c>
      <c r="B38565" s="3">
        <v>17.813536643981934</v>
      </c>
    </row>
    <row r="38566" spans="1:2">
      <c r="A38566" s="2">
        <v>41817.78125</v>
      </c>
      <c r="B38566" s="3">
        <v>19.934533818562826</v>
      </c>
    </row>
    <row r="38567" spans="1:2">
      <c r="A38567" s="2">
        <v>41817.781944444447</v>
      </c>
      <c r="B38567" s="3">
        <v>17.726165358225504</v>
      </c>
    </row>
    <row r="38568" spans="1:2">
      <c r="A38568" s="2">
        <v>41817.782638888886</v>
      </c>
      <c r="B38568" s="3">
        <v>6.8592071533203125</v>
      </c>
    </row>
    <row r="38569" spans="1:2">
      <c r="A38569" s="2">
        <v>41817.783333333333</v>
      </c>
      <c r="B38569" s="3">
        <v>6.1290290196736654</v>
      </c>
    </row>
    <row r="38570" spans="1:2">
      <c r="A38570" s="2">
        <v>41817.78402777778</v>
      </c>
      <c r="B38570" s="3">
        <v>8.9809316635131839</v>
      </c>
    </row>
    <row r="38571" spans="1:2">
      <c r="A38571" s="2">
        <v>41817.784722222219</v>
      </c>
      <c r="B38571" s="3">
        <v>10.251413949330647</v>
      </c>
    </row>
    <row r="38572" spans="1:2">
      <c r="A38572" s="2">
        <v>41817.785416666666</v>
      </c>
      <c r="B38572" s="3">
        <v>8.5039314587910972</v>
      </c>
    </row>
    <row r="38573" spans="1:2">
      <c r="A38573" s="2">
        <v>41817.786111111112</v>
      </c>
      <c r="B38573" s="3">
        <v>8.5503098328908287</v>
      </c>
    </row>
    <row r="38574" spans="1:2">
      <c r="A38574" s="2">
        <v>41817.786805555559</v>
      </c>
      <c r="B38574" s="3">
        <v>2.0242609977722168</v>
      </c>
    </row>
    <row r="38575" spans="1:2">
      <c r="A38575" s="2">
        <v>41817.787499999999</v>
      </c>
      <c r="B38575" s="3">
        <v>-4.0939468542734785</v>
      </c>
    </row>
    <row r="38576" spans="1:2">
      <c r="A38576" s="2">
        <v>41817.788194444445</v>
      </c>
      <c r="B38576" s="3">
        <v>-9.3324847062428784</v>
      </c>
    </row>
    <row r="38577" spans="1:2">
      <c r="A38577" s="2">
        <v>41817.788888888892</v>
      </c>
      <c r="B38577" s="3">
        <v>-7.5179708639780678</v>
      </c>
    </row>
    <row r="38578" spans="1:2">
      <c r="A38578" s="2">
        <v>41817.789583333331</v>
      </c>
      <c r="B38578" s="3">
        <v>12.78695592880249</v>
      </c>
    </row>
    <row r="38579" spans="1:2">
      <c r="A38579" s="2">
        <v>41817.790277777778</v>
      </c>
      <c r="B38579" s="3">
        <v>15.408825556437174</v>
      </c>
    </row>
    <row r="38580" spans="1:2">
      <c r="A38580" s="2">
        <v>41817.790972222225</v>
      </c>
      <c r="B38580" s="3">
        <v>8.2822314262390133</v>
      </c>
    </row>
    <row r="38581" spans="1:2">
      <c r="A38581" s="2">
        <v>41817.791666666664</v>
      </c>
      <c r="B38581" s="3">
        <v>11.470871035257975</v>
      </c>
    </row>
    <row r="38582" spans="1:2">
      <c r="A38582" s="2">
        <v>41817.792361111111</v>
      </c>
      <c r="B38582" s="3">
        <v>13.485623693466186</v>
      </c>
    </row>
    <row r="38583" spans="1:2">
      <c r="A38583" s="2">
        <v>41817.793055555558</v>
      </c>
      <c r="B38583" s="3">
        <v>13.216513077418009</v>
      </c>
    </row>
    <row r="38584" spans="1:2">
      <c r="A38584" s="2">
        <v>41817.793749999997</v>
      </c>
      <c r="B38584" s="3">
        <v>6.9730037530263269</v>
      </c>
    </row>
    <row r="38585" spans="1:2">
      <c r="A38585" s="2">
        <v>41817.794444444444</v>
      </c>
      <c r="B38585" s="3">
        <v>12.155115381876628</v>
      </c>
    </row>
    <row r="38586" spans="1:2">
      <c r="A38586" s="2">
        <v>41817.795138888891</v>
      </c>
      <c r="B38586" s="3">
        <v>1.8424071788787841</v>
      </c>
    </row>
    <row r="38587" spans="1:2">
      <c r="A38587" s="2">
        <v>41817.79583333333</v>
      </c>
      <c r="B38587" s="3">
        <v>-15.987263997395834</v>
      </c>
    </row>
    <row r="38588" spans="1:2">
      <c r="A38588" s="2">
        <v>41817.796527777777</v>
      </c>
      <c r="B38588" s="3">
        <v>-11.652066802978515</v>
      </c>
    </row>
    <row r="38589" spans="1:2">
      <c r="A38589" s="2">
        <v>41817.797222222223</v>
      </c>
      <c r="B38589" s="3">
        <v>-9.3690377712249759</v>
      </c>
    </row>
    <row r="38590" spans="1:2">
      <c r="A38590" s="2">
        <v>41817.79791666667</v>
      </c>
      <c r="B38590" s="3">
        <v>-9.2080131371816005</v>
      </c>
    </row>
    <row r="38591" spans="1:2">
      <c r="A38591" s="2">
        <v>41817.798611111109</v>
      </c>
      <c r="B38591" s="3">
        <v>-8.6046432018280026</v>
      </c>
    </row>
    <row r="38592" spans="1:2">
      <c r="A38592" s="2">
        <v>41817.799305555556</v>
      </c>
      <c r="B38592" s="3">
        <v>-2.5688568751017251</v>
      </c>
    </row>
    <row r="38593" spans="1:2">
      <c r="A38593" s="2">
        <v>41817.800000000003</v>
      </c>
      <c r="B38593" s="3">
        <v>1.325334866841634</v>
      </c>
    </row>
    <row r="38594" spans="1:2">
      <c r="A38594" s="2">
        <v>41817.800694444442</v>
      </c>
      <c r="B38594" s="3">
        <v>1.7209697087605795</v>
      </c>
    </row>
    <row r="38595" spans="1:2">
      <c r="A38595" s="2">
        <v>41817.801388888889</v>
      </c>
      <c r="B38595" s="3">
        <v>-0.64330523808797202</v>
      </c>
    </row>
    <row r="38596" spans="1:2">
      <c r="A38596" s="2">
        <v>41817.802083333336</v>
      </c>
      <c r="B38596" s="3">
        <v>-4.8212274551391605</v>
      </c>
    </row>
    <row r="38597" spans="1:2">
      <c r="A38597" s="2">
        <v>41817.802777777775</v>
      </c>
      <c r="B38597" s="3">
        <v>-3.8354012171427407</v>
      </c>
    </row>
    <row r="38598" spans="1:2">
      <c r="A38598" s="2">
        <v>41817.803472222222</v>
      </c>
      <c r="B38598" s="3">
        <v>0.92546369234720871</v>
      </c>
    </row>
    <row r="38599" spans="1:2">
      <c r="A38599" s="2">
        <v>41817.804166666669</v>
      </c>
      <c r="B38599" s="3">
        <v>-5.2772721449534101</v>
      </c>
    </row>
    <row r="38600" spans="1:2">
      <c r="A38600" s="2">
        <v>41817.804861111108</v>
      </c>
      <c r="B38600" s="3">
        <v>-0.52699308395385747</v>
      </c>
    </row>
    <row r="38601" spans="1:2">
      <c r="A38601" s="2">
        <v>41817.805555555555</v>
      </c>
      <c r="B38601" s="3">
        <v>-6.9766110738118492</v>
      </c>
    </row>
    <row r="38602" spans="1:2">
      <c r="A38602" s="2">
        <v>41817.806250000001</v>
      </c>
      <c r="B38602" s="3">
        <v>-6.9083536148071287</v>
      </c>
    </row>
    <row r="38603" spans="1:2">
      <c r="A38603" s="2">
        <v>41817.806944444441</v>
      </c>
      <c r="B38603" s="3">
        <v>-6.258242893218994</v>
      </c>
    </row>
    <row r="38604" spans="1:2">
      <c r="A38604" s="2">
        <v>41817.807638888888</v>
      </c>
      <c r="B38604" s="3">
        <v>-12.967510493596395</v>
      </c>
    </row>
    <row r="38605" spans="1:2">
      <c r="A38605" s="2">
        <v>41817.808333333334</v>
      </c>
      <c r="B38605" s="3">
        <v>-20.432373682657879</v>
      </c>
    </row>
    <row r="38606" spans="1:2">
      <c r="A38606" s="2">
        <v>41817.809027777781</v>
      </c>
      <c r="B38606" s="3">
        <v>-23.732758967081704</v>
      </c>
    </row>
    <row r="38607" spans="1:2">
      <c r="A38607" s="2">
        <v>41817.80972222222</v>
      </c>
      <c r="B38607" s="3">
        <v>-22.47009760538737</v>
      </c>
    </row>
    <row r="38608" spans="1:2">
      <c r="A38608" s="2">
        <v>41817.810416666667</v>
      </c>
      <c r="B38608" s="3">
        <v>-21.494763310750326</v>
      </c>
    </row>
    <row r="38609" spans="1:2">
      <c r="A38609" s="2">
        <v>41817.811111111114</v>
      </c>
      <c r="B38609" s="3">
        <v>-17.530291112263999</v>
      </c>
    </row>
    <row r="38610" spans="1:2">
      <c r="A38610" s="2">
        <v>41817.811805555553</v>
      </c>
      <c r="B38610" s="3">
        <v>-21.013362757364909</v>
      </c>
    </row>
    <row r="38611" spans="1:2">
      <c r="A38611" s="2">
        <v>41817.8125</v>
      </c>
      <c r="B38611" s="3">
        <v>-23.94411366780599</v>
      </c>
    </row>
    <row r="38612" spans="1:2">
      <c r="A38612" s="2">
        <v>41817.813194444447</v>
      </c>
      <c r="B38612" s="3">
        <v>-22.315165074666343</v>
      </c>
    </row>
    <row r="38613" spans="1:2">
      <c r="A38613" s="2">
        <v>41817.813888888886</v>
      </c>
      <c r="B38613" s="3">
        <v>-14.022144571940105</v>
      </c>
    </row>
    <row r="38614" spans="1:2">
      <c r="A38614" s="2">
        <v>41817.814583333333</v>
      </c>
      <c r="B38614" s="3">
        <v>-13.364633369445801</v>
      </c>
    </row>
    <row r="38615" spans="1:2">
      <c r="A38615" s="2">
        <v>41817.81527777778</v>
      </c>
      <c r="B38615" s="3">
        <v>-17.767146682739259</v>
      </c>
    </row>
    <row r="38616" spans="1:2">
      <c r="A38616" s="2">
        <v>41817.815972222219</v>
      </c>
      <c r="B38616" s="3">
        <v>-15.153117497762045</v>
      </c>
    </row>
    <row r="38617" spans="1:2">
      <c r="A38617" s="2">
        <v>41817.816666666666</v>
      </c>
      <c r="B38617" s="3">
        <v>-12.169689655303955</v>
      </c>
    </row>
    <row r="38618" spans="1:2">
      <c r="A38618" s="2">
        <v>41817.817361111112</v>
      </c>
      <c r="B38618" s="3">
        <v>-13.541768900553386</v>
      </c>
    </row>
    <row r="38619" spans="1:2">
      <c r="A38619" s="2">
        <v>41817.818055555559</v>
      </c>
      <c r="B38619" s="3">
        <v>-20.801301320393879</v>
      </c>
    </row>
    <row r="38620" spans="1:2">
      <c r="A38620" s="2">
        <v>41817.818749999999</v>
      </c>
      <c r="B38620" s="3">
        <v>-19.291969045003256</v>
      </c>
    </row>
    <row r="38621" spans="1:2">
      <c r="A38621" s="2">
        <v>41817.819444444445</v>
      </c>
      <c r="B38621" s="3">
        <v>-16.918375269571939</v>
      </c>
    </row>
    <row r="38622" spans="1:2">
      <c r="A38622" s="2">
        <v>41817.820138888892</v>
      </c>
      <c r="B38622" s="3">
        <v>-17.769255129496255</v>
      </c>
    </row>
    <row r="38623" spans="1:2">
      <c r="A38623" s="2">
        <v>41817.820833333331</v>
      </c>
      <c r="B38623" s="3">
        <v>-10.610256417592366</v>
      </c>
    </row>
    <row r="38624" spans="1:2">
      <c r="A38624" s="2">
        <v>41817.821527777778</v>
      </c>
      <c r="B38624" s="3">
        <v>-10.758219305674235</v>
      </c>
    </row>
    <row r="38625" spans="1:2">
      <c r="A38625" s="2">
        <v>41817.822222222225</v>
      </c>
      <c r="B38625" s="3">
        <v>-4.4619959195454912</v>
      </c>
    </row>
    <row r="38626" spans="1:2">
      <c r="A38626" s="2">
        <v>41817.822916666664</v>
      </c>
      <c r="B38626" s="3">
        <v>-7.5745187441507973</v>
      </c>
    </row>
    <row r="38627" spans="1:2">
      <c r="A38627" s="2">
        <v>41817.823611111111</v>
      </c>
      <c r="B38627" s="3">
        <v>-6.71484587987264</v>
      </c>
    </row>
    <row r="38628" spans="1:2">
      <c r="A38628" s="2">
        <v>41817.824305555558</v>
      </c>
      <c r="B38628" s="3">
        <v>-7.5199890136718753E-2</v>
      </c>
    </row>
    <row r="38629" spans="1:2">
      <c r="A38629" s="2">
        <v>41817.824999999997</v>
      </c>
      <c r="B38629" s="3">
        <v>1.9997969309488932</v>
      </c>
    </row>
    <row r="38630" spans="1:2">
      <c r="A38630" s="2">
        <v>41817.825694444444</v>
      </c>
      <c r="B38630" s="3">
        <v>-0.42880986531575521</v>
      </c>
    </row>
    <row r="38631" spans="1:2">
      <c r="A38631" s="2">
        <v>41817.826388888891</v>
      </c>
      <c r="B38631" s="3">
        <v>-6.7491371154785158</v>
      </c>
    </row>
    <row r="38632" spans="1:2">
      <c r="A38632" s="2">
        <v>41817.82708333333</v>
      </c>
      <c r="B38632" s="3">
        <v>-7.2592712402343746</v>
      </c>
    </row>
    <row r="38633" spans="1:2">
      <c r="A38633" s="2">
        <v>41817.827777777777</v>
      </c>
      <c r="B38633" s="3">
        <v>-6.5994514465332035</v>
      </c>
    </row>
    <row r="38634" spans="1:2">
      <c r="A38634" s="2">
        <v>41817.828472222223</v>
      </c>
      <c r="B38634" s="3">
        <v>-14.091906229654947</v>
      </c>
    </row>
    <row r="38635" spans="1:2">
      <c r="A38635" s="2">
        <v>41817.82916666667</v>
      </c>
      <c r="B38635" s="3">
        <v>-17.617454147338869</v>
      </c>
    </row>
    <row r="38636" spans="1:2">
      <c r="A38636" s="2">
        <v>41817.829861111109</v>
      </c>
      <c r="B38636" s="3">
        <v>-7.1181783040364586</v>
      </c>
    </row>
    <row r="38637" spans="1:2">
      <c r="A38637" s="2">
        <v>41817.830555555556</v>
      </c>
      <c r="B38637" s="3">
        <v>-3.0149285634358725</v>
      </c>
    </row>
    <row r="38638" spans="1:2">
      <c r="A38638" s="2">
        <v>41817.831250000003</v>
      </c>
      <c r="B38638" s="3">
        <v>5.3707101186116537</v>
      </c>
    </row>
    <row r="38639" spans="1:2">
      <c r="A38639" s="2">
        <v>41817.831944444442</v>
      </c>
      <c r="B38639" s="3">
        <v>3.7959415435791017</v>
      </c>
    </row>
    <row r="38640" spans="1:2">
      <c r="A38640" s="2">
        <v>41817.832638888889</v>
      </c>
      <c r="B38640" s="3">
        <v>2.7237312316894533</v>
      </c>
    </row>
    <row r="38641" spans="1:2">
      <c r="A38641" s="2">
        <v>41817.833333333336</v>
      </c>
      <c r="B38641" s="3">
        <v>14.765706253051757</v>
      </c>
    </row>
    <row r="38642" spans="1:2">
      <c r="A38642" s="2">
        <v>41817.834027777775</v>
      </c>
      <c r="B38642" s="3">
        <v>20.504819869995117</v>
      </c>
    </row>
    <row r="38643" spans="1:2">
      <c r="A38643" s="2">
        <v>41817.834722222222</v>
      </c>
      <c r="B38643" s="3">
        <v>20.658333587646485</v>
      </c>
    </row>
    <row r="38644" spans="1:2">
      <c r="A38644" s="2">
        <v>41817.835416666669</v>
      </c>
      <c r="B38644" s="3">
        <v>19.300152587890626</v>
      </c>
    </row>
    <row r="38645" spans="1:2">
      <c r="A38645" s="2">
        <v>41817.836111111108</v>
      </c>
      <c r="B38645" s="3">
        <v>19.014109547932943</v>
      </c>
    </row>
    <row r="38646" spans="1:2">
      <c r="A38646" s="2">
        <v>41817.836805555555</v>
      </c>
      <c r="B38646" s="3">
        <v>19.947647221883138</v>
      </c>
    </row>
    <row r="38647" spans="1:2">
      <c r="A38647" s="2">
        <v>41817.837500000001</v>
      </c>
      <c r="B38647" s="3">
        <v>11.406430943806965</v>
      </c>
    </row>
    <row r="38648" spans="1:2">
      <c r="A38648" s="2">
        <v>41817.838194444441</v>
      </c>
      <c r="B38648" s="3">
        <v>8.9080738067626957</v>
      </c>
    </row>
    <row r="38649" spans="1:2">
      <c r="A38649" s="2">
        <v>41817.838888888888</v>
      </c>
      <c r="B38649" s="3">
        <v>6.2440034230550134</v>
      </c>
    </row>
    <row r="38650" spans="1:2">
      <c r="A38650" s="2">
        <v>41817.839583333334</v>
      </c>
      <c r="B38650" s="3">
        <v>13.729060999552409</v>
      </c>
    </row>
    <row r="38651" spans="1:2">
      <c r="A38651" s="2">
        <v>41817.840277777781</v>
      </c>
      <c r="B38651" s="3">
        <v>11.501832453409831</v>
      </c>
    </row>
    <row r="38652" spans="1:2">
      <c r="A38652" s="2">
        <v>41817.84097222222</v>
      </c>
      <c r="B38652" s="3">
        <v>10.267184575398764</v>
      </c>
    </row>
    <row r="38653" spans="1:2">
      <c r="A38653" s="2">
        <v>41817.841666666667</v>
      </c>
      <c r="B38653" s="3">
        <v>14.08713862101237</v>
      </c>
    </row>
    <row r="38654" spans="1:2">
      <c r="A38654" s="2">
        <v>41817.842361111114</v>
      </c>
      <c r="B38654" s="3">
        <v>24.856497955322265</v>
      </c>
    </row>
    <row r="38655" spans="1:2">
      <c r="A38655" s="2">
        <v>41817.843055555553</v>
      </c>
      <c r="B38655" s="3">
        <v>24.255384826660155</v>
      </c>
    </row>
    <row r="38656" spans="1:2">
      <c r="A38656" s="2">
        <v>41817.84375</v>
      </c>
      <c r="B38656" s="3">
        <v>18.56844596862793</v>
      </c>
    </row>
    <row r="38657" spans="1:2">
      <c r="A38657" s="2">
        <v>41817.844444444447</v>
      </c>
      <c r="B38657" s="3">
        <v>17.339281972249349</v>
      </c>
    </row>
    <row r="38658" spans="1:2">
      <c r="A38658" s="2">
        <v>41817.845138888886</v>
      </c>
      <c r="B38658" s="3">
        <v>23.798630905151366</v>
      </c>
    </row>
    <row r="38659" spans="1:2">
      <c r="A38659" s="2">
        <v>41817.845833333333</v>
      </c>
      <c r="B38659" s="3">
        <v>21.618296051025389</v>
      </c>
    </row>
    <row r="38660" spans="1:2">
      <c r="A38660" s="2">
        <v>41817.84652777778</v>
      </c>
      <c r="B38660" s="3">
        <v>17.375129826863606</v>
      </c>
    </row>
    <row r="38661" spans="1:2">
      <c r="A38661" s="2">
        <v>41817.847222222219</v>
      </c>
      <c r="B38661" s="3">
        <v>21.589695612589519</v>
      </c>
    </row>
    <row r="38662" spans="1:2">
      <c r="A38662" s="2">
        <v>41817.847916666666</v>
      </c>
      <c r="B38662" s="3">
        <v>13.115367380777995</v>
      </c>
    </row>
    <row r="38663" spans="1:2">
      <c r="A38663" s="2">
        <v>41817.848611111112</v>
      </c>
      <c r="B38663" s="3">
        <v>2.371465301513672</v>
      </c>
    </row>
    <row r="38664" spans="1:2">
      <c r="A38664" s="2">
        <v>41817.849305555559</v>
      </c>
      <c r="B38664" s="3">
        <v>8.8323830922444664</v>
      </c>
    </row>
    <row r="38665" spans="1:2">
      <c r="A38665" s="2">
        <v>41817.85</v>
      </c>
      <c r="B38665" s="3">
        <v>5.1360210418701175</v>
      </c>
    </row>
    <row r="38666" spans="1:2">
      <c r="A38666" s="2">
        <v>41817.850694444445</v>
      </c>
      <c r="B38666" s="3">
        <v>5.130594889322917</v>
      </c>
    </row>
    <row r="38667" spans="1:2">
      <c r="A38667" s="2">
        <v>41817.851388888892</v>
      </c>
      <c r="B38667" s="3">
        <v>8.5431680043538414</v>
      </c>
    </row>
    <row r="38668" spans="1:2">
      <c r="A38668" s="2">
        <v>41817.852083333331</v>
      </c>
      <c r="B38668" s="3">
        <v>11.257652791341146</v>
      </c>
    </row>
    <row r="38669" spans="1:2">
      <c r="A38669" s="2">
        <v>41817.852777777778</v>
      </c>
      <c r="B38669" s="3">
        <v>15.518051656087239</v>
      </c>
    </row>
    <row r="38670" spans="1:2">
      <c r="A38670" s="2">
        <v>41817.853472222225</v>
      </c>
      <c r="B38670" s="3">
        <v>6.1580846150716146</v>
      </c>
    </row>
    <row r="38671" spans="1:2">
      <c r="A38671" s="2">
        <v>41817.854166666664</v>
      </c>
      <c r="B38671" s="3">
        <v>4.7782869974772133</v>
      </c>
    </row>
    <row r="38672" spans="1:2">
      <c r="A38672" s="2">
        <v>41817.854861111111</v>
      </c>
      <c r="B38672" s="3">
        <v>1.5932636260986328</v>
      </c>
    </row>
    <row r="38673" spans="1:2">
      <c r="A38673" s="2">
        <v>41817.855555555558</v>
      </c>
      <c r="B38673" s="3">
        <v>5.2311131795247396</v>
      </c>
    </row>
    <row r="38674" spans="1:2">
      <c r="A38674" s="2">
        <v>41817.856249999997</v>
      </c>
      <c r="B38674" s="3">
        <v>5.0646184285481768</v>
      </c>
    </row>
    <row r="38675" spans="1:2">
      <c r="A38675" s="2">
        <v>41817.856944444444</v>
      </c>
      <c r="B38675" s="3">
        <v>10.764612325032552</v>
      </c>
    </row>
    <row r="38676" spans="1:2">
      <c r="A38676" s="2">
        <v>41817.857638888891</v>
      </c>
      <c r="B38676" s="3">
        <v>2.6781211853027345</v>
      </c>
    </row>
    <row r="38677" spans="1:2">
      <c r="A38677" s="2">
        <v>41817.85833333333</v>
      </c>
      <c r="B38677" s="3">
        <v>3.5434233347574868</v>
      </c>
    </row>
    <row r="38678" spans="1:2">
      <c r="A38678" s="2">
        <v>41817.859027777777</v>
      </c>
      <c r="B38678" s="3">
        <v>2.8389788309733075</v>
      </c>
    </row>
    <row r="38679" spans="1:2">
      <c r="A38679" s="2">
        <v>41817.859722222223</v>
      </c>
      <c r="B38679" s="3">
        <v>-2.0282357533772788</v>
      </c>
    </row>
    <row r="38680" spans="1:2">
      <c r="A38680" s="2">
        <v>41817.86041666667</v>
      </c>
      <c r="B38680" s="3">
        <v>2.3013465881347654</v>
      </c>
    </row>
    <row r="38681" spans="1:2">
      <c r="A38681" s="2">
        <v>41817.861111111109</v>
      </c>
      <c r="B38681" s="3">
        <v>6.1513898213704428</v>
      </c>
    </row>
    <row r="38682" spans="1:2">
      <c r="A38682" s="2">
        <v>41817.861805555556</v>
      </c>
      <c r="B38682" s="3">
        <v>6.0577739874521894</v>
      </c>
    </row>
    <row r="38683" spans="1:2">
      <c r="A38683" s="2">
        <v>41817.862500000003</v>
      </c>
      <c r="B38683" s="3">
        <v>1.9647883415222167</v>
      </c>
    </row>
    <row r="38684" spans="1:2">
      <c r="A38684" s="2">
        <v>41817.863194444442</v>
      </c>
      <c r="B38684" s="3">
        <v>5.8430393854777014</v>
      </c>
    </row>
    <row r="38685" spans="1:2">
      <c r="A38685" s="2">
        <v>41817.863888888889</v>
      </c>
      <c r="B38685" s="3">
        <v>9.1059063275655117</v>
      </c>
    </row>
    <row r="38686" spans="1:2">
      <c r="A38686" s="2">
        <v>41817.864583333336</v>
      </c>
      <c r="B38686" s="3">
        <v>9.5434865315755211</v>
      </c>
    </row>
    <row r="38687" spans="1:2">
      <c r="A38687" s="2">
        <v>41817.865277777775</v>
      </c>
      <c r="B38687" s="3">
        <v>8.1967481772104893</v>
      </c>
    </row>
    <row r="38688" spans="1:2">
      <c r="A38688" s="2">
        <v>41817.865972222222</v>
      </c>
      <c r="B38688" s="3">
        <v>-0.10222196578979492</v>
      </c>
    </row>
    <row r="38689" spans="1:2">
      <c r="A38689" s="2">
        <v>41817.866666666669</v>
      </c>
      <c r="B38689" s="3">
        <v>-3.0582708994547527</v>
      </c>
    </row>
    <row r="38690" spans="1:2">
      <c r="A38690" s="2">
        <v>41817.867361111108</v>
      </c>
      <c r="B38690" s="3">
        <v>-2.061429246266683</v>
      </c>
    </row>
    <row r="38691" spans="1:2">
      <c r="A38691" s="2">
        <v>41817.868055555555</v>
      </c>
      <c r="B38691" s="3">
        <v>-1.9402064641316732</v>
      </c>
    </row>
    <row r="38692" spans="1:2">
      <c r="A38692" s="2">
        <v>41817.868750000001</v>
      </c>
      <c r="B38692" s="3">
        <v>1.3627208073933919</v>
      </c>
    </row>
    <row r="38693" spans="1:2">
      <c r="A38693" s="2">
        <v>41817.869444444441</v>
      </c>
      <c r="B38693" s="3">
        <v>-6.2827351729075112</v>
      </c>
    </row>
    <row r="38694" spans="1:2">
      <c r="A38694" s="2">
        <v>41817.870138888888</v>
      </c>
      <c r="B38694" s="3">
        <v>-16.490831883748374</v>
      </c>
    </row>
    <row r="38695" spans="1:2">
      <c r="A38695" s="2">
        <v>41817.870833333334</v>
      </c>
      <c r="B38695" s="3">
        <v>-20.792968368530275</v>
      </c>
    </row>
    <row r="38696" spans="1:2">
      <c r="A38696" s="2">
        <v>41817.871527777781</v>
      </c>
      <c r="B38696" s="3">
        <v>-23.497775522867837</v>
      </c>
    </row>
    <row r="38697" spans="1:2">
      <c r="A38697" s="2">
        <v>41817.87222222222</v>
      </c>
      <c r="B38697" s="3">
        <v>-23.227387237548829</v>
      </c>
    </row>
    <row r="38698" spans="1:2">
      <c r="A38698" s="2">
        <v>41817.872916666667</v>
      </c>
      <c r="B38698" s="3">
        <v>-36.509985478719074</v>
      </c>
    </row>
    <row r="38699" spans="1:2">
      <c r="A38699" s="2">
        <v>41817.873611111114</v>
      </c>
      <c r="B38699" s="3">
        <v>-23.553805796305337</v>
      </c>
    </row>
    <row r="38700" spans="1:2">
      <c r="A38700" s="2">
        <v>41817.874305555553</v>
      </c>
      <c r="B38700" s="3">
        <v>-17.379304885864258</v>
      </c>
    </row>
    <row r="38701" spans="1:2">
      <c r="A38701" s="2">
        <v>41817.875</v>
      </c>
      <c r="B38701" s="3">
        <v>-13.94522689183553</v>
      </c>
    </row>
    <row r="38702" spans="1:2">
      <c r="A38702" s="2">
        <v>41817.875694444447</v>
      </c>
      <c r="B38702" s="3">
        <v>-15.127333450317384</v>
      </c>
    </row>
    <row r="38703" spans="1:2">
      <c r="A38703" s="2">
        <v>41817.876388888886</v>
      </c>
      <c r="B38703" s="3">
        <v>-12.911645857493083</v>
      </c>
    </row>
    <row r="38704" spans="1:2">
      <c r="A38704" s="2">
        <v>41817.877083333333</v>
      </c>
      <c r="B38704" s="3">
        <v>-14.959945519765219</v>
      </c>
    </row>
    <row r="38705" spans="1:2">
      <c r="A38705" s="2">
        <v>41817.87777777778</v>
      </c>
      <c r="B38705" s="3">
        <v>-21.436539459228516</v>
      </c>
    </row>
    <row r="38706" spans="1:2">
      <c r="A38706" s="2">
        <v>41817.878472222219</v>
      </c>
      <c r="B38706" s="3">
        <v>-23.120994822184244</v>
      </c>
    </row>
    <row r="38707" spans="1:2">
      <c r="A38707" s="2">
        <v>41817.879166666666</v>
      </c>
      <c r="B38707" s="3">
        <v>-22.54688809712728</v>
      </c>
    </row>
    <row r="38708" spans="1:2">
      <c r="A38708" s="2">
        <v>41817.879861111112</v>
      </c>
      <c r="B38708" s="3">
        <v>-23.200783411661785</v>
      </c>
    </row>
    <row r="38709" spans="1:2">
      <c r="A38709" s="2">
        <v>41817.880555555559</v>
      </c>
      <c r="B38709" s="3">
        <v>-14.673034922281902</v>
      </c>
    </row>
    <row r="38710" spans="1:2">
      <c r="A38710" s="2">
        <v>41817.881249999999</v>
      </c>
      <c r="B38710" s="3">
        <v>-8.6735760370890294</v>
      </c>
    </row>
    <row r="38711" spans="1:2">
      <c r="A38711" s="2">
        <v>41817.881944444445</v>
      </c>
      <c r="B38711" s="3">
        <v>-6.7152372519175207</v>
      </c>
    </row>
    <row r="38712" spans="1:2">
      <c r="A38712" s="2">
        <v>41817.882638888892</v>
      </c>
      <c r="B38712" s="3">
        <v>-3.9805794080098469</v>
      </c>
    </row>
    <row r="38713" spans="1:2">
      <c r="A38713" s="2">
        <v>41817.883333333331</v>
      </c>
      <c r="B38713" s="3">
        <v>-1.3021020889282227</v>
      </c>
    </row>
    <row r="38714" spans="1:2">
      <c r="A38714" s="2">
        <v>41817.884027777778</v>
      </c>
      <c r="B38714" s="3">
        <v>-6.3068130175272623</v>
      </c>
    </row>
    <row r="38715" spans="1:2">
      <c r="A38715" s="2">
        <v>41817.884722222225</v>
      </c>
      <c r="B38715" s="3">
        <v>-8.7759529590606693</v>
      </c>
    </row>
    <row r="38716" spans="1:2">
      <c r="A38716" s="2">
        <v>41817.885416666664</v>
      </c>
      <c r="B38716" s="3">
        <v>-11.13944018681844</v>
      </c>
    </row>
    <row r="38717" spans="1:2">
      <c r="A38717" s="2">
        <v>41817.886111111111</v>
      </c>
      <c r="B38717" s="3">
        <v>-5.0273542086283367</v>
      </c>
    </row>
    <row r="38718" spans="1:2">
      <c r="A38718" s="2">
        <v>41817.886805555558</v>
      </c>
      <c r="B38718" s="3">
        <v>-5.1650336583455401</v>
      </c>
    </row>
    <row r="38719" spans="1:2">
      <c r="A38719" s="2">
        <v>41817.887499999997</v>
      </c>
      <c r="B38719" s="3">
        <v>-7.7187517801920569</v>
      </c>
    </row>
    <row r="38720" spans="1:2">
      <c r="A38720" s="2">
        <v>41817.888194444444</v>
      </c>
      <c r="B38720" s="3">
        <v>-12.010399993260702</v>
      </c>
    </row>
    <row r="38721" spans="1:2">
      <c r="A38721" s="2">
        <v>41817.888888888891</v>
      </c>
      <c r="B38721" s="3">
        <v>-7.3023489157358803</v>
      </c>
    </row>
    <row r="38722" spans="1:2">
      <c r="A38722" s="2">
        <v>41817.88958333333</v>
      </c>
      <c r="B38722" s="3">
        <v>2.8075169245402019</v>
      </c>
    </row>
    <row r="38723" spans="1:2">
      <c r="A38723" s="2">
        <v>41817.890277777777</v>
      </c>
      <c r="B38723" s="3">
        <v>11.060911750793457</v>
      </c>
    </row>
    <row r="38724" spans="1:2">
      <c r="A38724" s="2">
        <v>41817.890972222223</v>
      </c>
      <c r="B38724" s="3">
        <v>9.2452666918436694</v>
      </c>
    </row>
    <row r="38725" spans="1:2">
      <c r="A38725" s="2">
        <v>41817.89166666667</v>
      </c>
      <c r="B38725" s="3">
        <v>12.818044710159302</v>
      </c>
    </row>
    <row r="38726" spans="1:2">
      <c r="A38726" s="2">
        <v>41817.892361111109</v>
      </c>
      <c r="B38726" s="3">
        <v>12.25454535484314</v>
      </c>
    </row>
    <row r="38727" spans="1:2">
      <c r="A38727" s="2">
        <v>41817.893055555556</v>
      </c>
      <c r="B38727" s="3">
        <v>12.498978630701702</v>
      </c>
    </row>
    <row r="38728" spans="1:2">
      <c r="A38728" s="2">
        <v>41817.893750000003</v>
      </c>
      <c r="B38728" s="3">
        <v>3.5877554416656494</v>
      </c>
    </row>
    <row r="38729" spans="1:2">
      <c r="A38729" s="2">
        <v>41817.894444444442</v>
      </c>
      <c r="B38729" s="3">
        <v>10.683906586964925</v>
      </c>
    </row>
    <row r="38730" spans="1:2">
      <c r="A38730" s="2">
        <v>41817.895138888889</v>
      </c>
      <c r="B38730" s="3">
        <v>13.621575546264648</v>
      </c>
    </row>
    <row r="38731" spans="1:2">
      <c r="A38731" s="2">
        <v>41817.895833333336</v>
      </c>
      <c r="B38731" s="3">
        <v>9.0314881960550952</v>
      </c>
    </row>
    <row r="38732" spans="1:2">
      <c r="A38732" s="2">
        <v>41817.896527777775</v>
      </c>
      <c r="B38732" s="3">
        <v>10.782705529530842</v>
      </c>
    </row>
    <row r="38733" spans="1:2">
      <c r="A38733" s="2">
        <v>41817.897222222222</v>
      </c>
      <c r="B38733" s="3">
        <v>12.646767298380533</v>
      </c>
    </row>
    <row r="38734" spans="1:2">
      <c r="A38734" s="2">
        <v>41817.897916666669</v>
      </c>
      <c r="B38734" s="3">
        <v>17.345881557464601</v>
      </c>
    </row>
    <row r="38735" spans="1:2">
      <c r="A38735" s="2">
        <v>41817.898611111108</v>
      </c>
      <c r="B38735" s="3">
        <v>27.104117965698244</v>
      </c>
    </row>
    <row r="38736" spans="1:2">
      <c r="A38736" s="2">
        <v>41817.899305555555</v>
      </c>
      <c r="B38736" s="3">
        <v>28.746879577636719</v>
      </c>
    </row>
    <row r="38737" spans="1:2">
      <c r="A38737" s="2">
        <v>41817.9</v>
      </c>
      <c r="B38737" s="3">
        <v>24.778332392374676</v>
      </c>
    </row>
    <row r="38738" spans="1:2">
      <c r="A38738" s="2">
        <v>41817.900694444441</v>
      </c>
      <c r="B38738" s="3">
        <v>30.796941884358723</v>
      </c>
    </row>
    <row r="38739" spans="1:2">
      <c r="A38739" s="2">
        <v>41817.901388888888</v>
      </c>
      <c r="B38739" s="3">
        <v>26.625890477498373</v>
      </c>
    </row>
    <row r="38740" spans="1:2">
      <c r="A38740" s="2">
        <v>41817.902083333334</v>
      </c>
      <c r="B38740" s="3">
        <v>28.469722747802734</v>
      </c>
    </row>
    <row r="38741" spans="1:2">
      <c r="A38741" s="2">
        <v>41817.902777777781</v>
      </c>
      <c r="B38741" s="3">
        <v>28.307830174763996</v>
      </c>
    </row>
    <row r="38742" spans="1:2">
      <c r="A38742" s="2">
        <v>41817.90347222222</v>
      </c>
      <c r="B38742" s="3">
        <v>25.834703763326008</v>
      </c>
    </row>
    <row r="38743" spans="1:2">
      <c r="A38743" s="2">
        <v>41817.904166666667</v>
      </c>
      <c r="B38743" s="3">
        <v>21.472801335652669</v>
      </c>
    </row>
    <row r="38744" spans="1:2">
      <c r="A38744" s="2">
        <v>41817.904861111114</v>
      </c>
      <c r="B38744" s="3">
        <v>22.741947460174561</v>
      </c>
    </row>
    <row r="38745" spans="1:2">
      <c r="A38745" s="2">
        <v>41817.905555555553</v>
      </c>
      <c r="B38745" s="3">
        <v>20.853144613901772</v>
      </c>
    </row>
    <row r="38746" spans="1:2">
      <c r="A38746" s="2">
        <v>41817.90625</v>
      </c>
      <c r="B38746" s="3">
        <v>15.445491250356039</v>
      </c>
    </row>
    <row r="38747" spans="1:2">
      <c r="A38747" s="2">
        <v>41817.906944444447</v>
      </c>
      <c r="B38747" s="3">
        <v>17.191616312662759</v>
      </c>
    </row>
    <row r="38748" spans="1:2">
      <c r="A38748" s="2">
        <v>41817.907638888886</v>
      </c>
      <c r="B38748" s="3">
        <v>18.606029129028322</v>
      </c>
    </row>
    <row r="38749" spans="1:2">
      <c r="A38749" s="2">
        <v>41817.908333333333</v>
      </c>
      <c r="B38749" s="3">
        <v>10.069603363672892</v>
      </c>
    </row>
    <row r="38750" spans="1:2">
      <c r="A38750" s="2">
        <v>41817.90902777778</v>
      </c>
      <c r="B38750" s="3">
        <v>2.709824864069621</v>
      </c>
    </row>
    <row r="38751" spans="1:2">
      <c r="A38751" s="2">
        <v>41817.909722222219</v>
      </c>
      <c r="B38751" s="3">
        <v>7.1822681585947672</v>
      </c>
    </row>
    <row r="38752" spans="1:2">
      <c r="A38752" s="2">
        <v>41817.910416666666</v>
      </c>
      <c r="B38752" s="3">
        <v>5.8387956460316977</v>
      </c>
    </row>
    <row r="38753" spans="1:2">
      <c r="A38753" s="2">
        <v>41817.911111111112</v>
      </c>
      <c r="B38753" s="3">
        <v>-0.21893500487009684</v>
      </c>
    </row>
    <row r="38754" spans="1:2">
      <c r="A38754" s="2">
        <v>41817.911805555559</v>
      </c>
      <c r="B38754" s="3">
        <v>0.79894485473632815</v>
      </c>
    </row>
    <row r="38755" spans="1:2">
      <c r="A38755" s="2">
        <v>41817.912499999999</v>
      </c>
      <c r="B38755" s="3">
        <v>-3.5120011727015177</v>
      </c>
    </row>
    <row r="38756" spans="1:2">
      <c r="A38756" s="2">
        <v>41817.913194444445</v>
      </c>
      <c r="B38756" s="3">
        <v>-10.70158269405365</v>
      </c>
    </row>
    <row r="38757" spans="1:2">
      <c r="A38757" s="2">
        <v>41817.913888888892</v>
      </c>
      <c r="B38757" s="3">
        <v>-6.6795577923456824</v>
      </c>
    </row>
    <row r="38758" spans="1:2">
      <c r="A38758" s="2">
        <v>41817.914583333331</v>
      </c>
      <c r="B38758" s="3">
        <v>-7.8174958229064941</v>
      </c>
    </row>
    <row r="38759" spans="1:2">
      <c r="A38759" s="2">
        <v>41817.915277777778</v>
      </c>
      <c r="B38759" s="3">
        <v>-8.331158502896626</v>
      </c>
    </row>
    <row r="38760" spans="1:2">
      <c r="A38760" s="2">
        <v>41817.915972222225</v>
      </c>
      <c r="B38760" s="3">
        <v>-11.844249526659647</v>
      </c>
    </row>
    <row r="38761" spans="1:2">
      <c r="A38761" s="2">
        <v>41817.916666666664</v>
      </c>
      <c r="B38761" s="3">
        <v>-15.051619720458984</v>
      </c>
    </row>
    <row r="38762" spans="1:2">
      <c r="A38762" s="2">
        <v>41817.917361111111</v>
      </c>
      <c r="B38762" s="3">
        <v>-18.824597803751626</v>
      </c>
    </row>
    <row r="38763" spans="1:2">
      <c r="A38763" s="2">
        <v>41817.918055555558</v>
      </c>
      <c r="B38763" s="3">
        <v>-21.839001592000326</v>
      </c>
    </row>
    <row r="38764" spans="1:2">
      <c r="A38764" s="2">
        <v>41817.918749999997</v>
      </c>
      <c r="B38764" s="3">
        <v>-23.750565083821616</v>
      </c>
    </row>
    <row r="38765" spans="1:2">
      <c r="A38765" s="2">
        <v>41817.919444444444</v>
      </c>
      <c r="B38765" s="3">
        <v>-22.256366411844891</v>
      </c>
    </row>
    <row r="38766" spans="1:2">
      <c r="A38766" s="2">
        <v>41817.920138888891</v>
      </c>
      <c r="B38766" s="3">
        <v>-24.388563791910808</v>
      </c>
    </row>
    <row r="38767" spans="1:2">
      <c r="A38767" s="2">
        <v>41817.92083333333</v>
      </c>
      <c r="B38767" s="3">
        <v>-26.74716027577718</v>
      </c>
    </row>
    <row r="38768" spans="1:2">
      <c r="A38768" s="2">
        <v>41817.921527777777</v>
      </c>
      <c r="B38768" s="3">
        <v>-34.139318847656249</v>
      </c>
    </row>
    <row r="38769" spans="1:2">
      <c r="A38769" s="2">
        <v>41817.922222222223</v>
      </c>
      <c r="B38769" s="3">
        <v>-24.404102961222332</v>
      </c>
    </row>
    <row r="38770" spans="1:2">
      <c r="A38770" s="2">
        <v>41817.92291666667</v>
      </c>
      <c r="B38770" s="3">
        <v>-23.16671765645345</v>
      </c>
    </row>
    <row r="38771" spans="1:2">
      <c r="A38771" s="2">
        <v>41817.923611111109</v>
      </c>
      <c r="B38771" s="3">
        <v>-23.087184397379556</v>
      </c>
    </row>
    <row r="38772" spans="1:2">
      <c r="A38772" s="2">
        <v>41817.924305555556</v>
      </c>
      <c r="B38772" s="3">
        <v>-19.847727076212564</v>
      </c>
    </row>
    <row r="38773" spans="1:2">
      <c r="A38773" s="2">
        <v>41817.925000000003</v>
      </c>
      <c r="B38773" s="3">
        <v>-11.645750045776367</v>
      </c>
    </row>
    <row r="38774" spans="1:2">
      <c r="A38774" s="2">
        <v>41817.925694444442</v>
      </c>
      <c r="B38774" s="3">
        <v>-10.694661076863607</v>
      </c>
    </row>
    <row r="38775" spans="1:2">
      <c r="A38775" s="2">
        <v>41817.926388888889</v>
      </c>
      <c r="B38775" s="3">
        <v>-9.5148687998453774</v>
      </c>
    </row>
    <row r="38776" spans="1:2">
      <c r="A38776" s="2">
        <v>41817.927083333336</v>
      </c>
      <c r="B38776" s="3">
        <v>-4.6796695073445642</v>
      </c>
    </row>
    <row r="38777" spans="1:2">
      <c r="A38777" s="2">
        <v>41817.927777777775</v>
      </c>
      <c r="B38777" s="3">
        <v>1.3124393622080486</v>
      </c>
    </row>
    <row r="38778" spans="1:2">
      <c r="A38778" s="2">
        <v>41817.928472222222</v>
      </c>
      <c r="B38778" s="3">
        <v>4.5421770652135214</v>
      </c>
    </row>
    <row r="38779" spans="1:2">
      <c r="A38779" s="2">
        <v>41817.929166666669</v>
      </c>
      <c r="B38779" s="3">
        <v>1.6142156600952149</v>
      </c>
    </row>
    <row r="38780" spans="1:2">
      <c r="A38780" s="2">
        <v>41817.929861111108</v>
      </c>
      <c r="B38780" s="3">
        <v>3.9831801970799763</v>
      </c>
    </row>
    <row r="38781" spans="1:2">
      <c r="A38781" s="2">
        <v>41817.930555555555</v>
      </c>
      <c r="B38781" s="3">
        <v>10.669219080607096</v>
      </c>
    </row>
    <row r="38782" spans="1:2">
      <c r="A38782" s="2">
        <v>41817.931250000001</v>
      </c>
      <c r="B38782" s="3">
        <v>9.606211725870768</v>
      </c>
    </row>
    <row r="38783" spans="1:2">
      <c r="A38783" s="2">
        <v>41817.931944444441</v>
      </c>
      <c r="B38783" s="3">
        <v>11.980929438273112</v>
      </c>
    </row>
    <row r="38784" spans="1:2">
      <c r="A38784" s="2">
        <v>41817.932638888888</v>
      </c>
      <c r="B38784" s="3">
        <v>14.400110340118408</v>
      </c>
    </row>
    <row r="38785" spans="1:2">
      <c r="A38785" s="2">
        <v>41817.933333333334</v>
      </c>
      <c r="B38785" s="3">
        <v>19.457291698455812</v>
      </c>
    </row>
    <row r="38786" spans="1:2">
      <c r="A38786" s="2">
        <v>41817.934027777781</v>
      </c>
      <c r="B38786" s="3">
        <v>23.682958857218424</v>
      </c>
    </row>
    <row r="38787" spans="1:2">
      <c r="A38787" s="2">
        <v>41817.93472222222</v>
      </c>
      <c r="B38787" s="3">
        <v>20.759886042277017</v>
      </c>
    </row>
    <row r="38788" spans="1:2">
      <c r="A38788" s="2">
        <v>41817.935416666667</v>
      </c>
      <c r="B38788" s="3">
        <v>23.142385164896648</v>
      </c>
    </row>
    <row r="38789" spans="1:2">
      <c r="A38789" s="2">
        <v>41817.936111111114</v>
      </c>
      <c r="B38789" s="3">
        <v>29.281562169392902</v>
      </c>
    </row>
    <row r="38790" spans="1:2">
      <c r="A38790" s="2">
        <v>41817.936805555553</v>
      </c>
      <c r="B38790" s="3">
        <v>29.660011545817056</v>
      </c>
    </row>
    <row r="38791" spans="1:2">
      <c r="A38791" s="2">
        <v>41817.9375</v>
      </c>
      <c r="B38791" s="3">
        <v>31.523631159464518</v>
      </c>
    </row>
    <row r="38792" spans="1:2">
      <c r="A38792" s="2">
        <v>41817.938194444447</v>
      </c>
      <c r="B38792" s="3">
        <v>29.03897082010905</v>
      </c>
    </row>
    <row r="38793" spans="1:2">
      <c r="A38793" s="2">
        <v>41817.938888888886</v>
      </c>
      <c r="B38793" s="3">
        <v>18.595574601491293</v>
      </c>
    </row>
    <row r="38794" spans="1:2">
      <c r="A38794" s="2">
        <v>41817.939583333333</v>
      </c>
      <c r="B38794" s="3">
        <v>20.136502043406168</v>
      </c>
    </row>
    <row r="38795" spans="1:2">
      <c r="A38795" s="2">
        <v>41817.94027777778</v>
      </c>
      <c r="B38795" s="3">
        <v>20.148889064788818</v>
      </c>
    </row>
    <row r="38796" spans="1:2">
      <c r="A38796" s="2">
        <v>41817.940972222219</v>
      </c>
      <c r="B38796" s="3">
        <v>8.7940191507339485</v>
      </c>
    </row>
    <row r="38797" spans="1:2">
      <c r="A38797" s="2">
        <v>41817.941666666666</v>
      </c>
      <c r="B38797" s="3">
        <v>10.03822995821635</v>
      </c>
    </row>
    <row r="38798" spans="1:2">
      <c r="A38798" s="2">
        <v>41817.942361111112</v>
      </c>
      <c r="B38798" s="3">
        <v>17.087509568532308</v>
      </c>
    </row>
    <row r="38799" spans="1:2">
      <c r="A38799" s="2">
        <v>41817.943055555559</v>
      </c>
      <c r="B38799" s="3">
        <v>16.36487773259481</v>
      </c>
    </row>
    <row r="38800" spans="1:2">
      <c r="A38800" s="2">
        <v>41817.943749999999</v>
      </c>
      <c r="B38800" s="3">
        <v>18.389622465769449</v>
      </c>
    </row>
    <row r="38801" spans="1:2">
      <c r="A38801" s="2">
        <v>41817.944444444445</v>
      </c>
      <c r="B38801" s="3">
        <v>18.944800917307536</v>
      </c>
    </row>
    <row r="38802" spans="1:2">
      <c r="A38802" s="2">
        <v>41817.945138888892</v>
      </c>
      <c r="B38802" s="3">
        <v>5.5990136464436846</v>
      </c>
    </row>
    <row r="38803" spans="1:2">
      <c r="A38803" s="2">
        <v>41817.945833333331</v>
      </c>
      <c r="B38803" s="3">
        <v>0.40565816958745321</v>
      </c>
    </row>
    <row r="38804" spans="1:2">
      <c r="A38804" s="2">
        <v>41817.946527777778</v>
      </c>
      <c r="B38804" s="3">
        <v>-0.48217443625132245</v>
      </c>
    </row>
    <row r="38805" spans="1:2">
      <c r="A38805" s="2">
        <v>41817.947222222225</v>
      </c>
      <c r="B38805" s="3">
        <v>-0.45286003351211546</v>
      </c>
    </row>
    <row r="38806" spans="1:2">
      <c r="A38806" s="2">
        <v>41817.947916666664</v>
      </c>
      <c r="B38806" s="3">
        <v>-0.2300255576769511</v>
      </c>
    </row>
    <row r="38807" spans="1:2">
      <c r="A38807" s="2">
        <v>41817.948611111111</v>
      </c>
      <c r="B38807" s="3">
        <v>-5.7537911971410116</v>
      </c>
    </row>
    <row r="38808" spans="1:2">
      <c r="A38808" s="2">
        <v>41817.949305555558</v>
      </c>
      <c r="B38808" s="3">
        <v>-2.8662708918253581</v>
      </c>
    </row>
    <row r="38809" spans="1:2">
      <c r="A38809" s="2">
        <v>41817.949999999997</v>
      </c>
      <c r="B38809" s="3">
        <v>0.53760410944620773</v>
      </c>
    </row>
    <row r="38810" spans="1:2">
      <c r="A38810" s="2">
        <v>41817.950694444444</v>
      </c>
      <c r="B38810" s="3">
        <v>5.1091341018676761</v>
      </c>
    </row>
    <row r="38811" spans="1:2">
      <c r="A38811" s="2">
        <v>41817.951388888891</v>
      </c>
      <c r="B38811" s="3">
        <v>3.0105976263682046</v>
      </c>
    </row>
    <row r="38812" spans="1:2">
      <c r="A38812" s="2">
        <v>41817.95208333333</v>
      </c>
      <c r="B38812" s="3">
        <v>2.5525957425435384</v>
      </c>
    </row>
    <row r="38813" spans="1:2">
      <c r="A38813" s="2">
        <v>41817.952777777777</v>
      </c>
      <c r="B38813" s="3">
        <v>1.6961727579434713</v>
      </c>
    </row>
    <row r="38814" spans="1:2">
      <c r="A38814" s="2">
        <v>41817.953472222223</v>
      </c>
      <c r="B38814" s="3">
        <v>5.4258296489715576</v>
      </c>
    </row>
    <row r="38815" spans="1:2">
      <c r="A38815" s="2">
        <v>41817.95416666667</v>
      </c>
      <c r="B38815" s="3">
        <v>5.4946482181549072</v>
      </c>
    </row>
    <row r="38816" spans="1:2">
      <c r="A38816" s="2">
        <v>41817.954861111109</v>
      </c>
      <c r="B38816" s="3">
        <v>5.4953069845835367</v>
      </c>
    </row>
    <row r="38817" spans="1:2">
      <c r="A38817" s="2">
        <v>41817.955555555556</v>
      </c>
      <c r="B38817" s="3">
        <v>4.9711521943410242</v>
      </c>
    </row>
    <row r="38818" spans="1:2">
      <c r="A38818" s="2">
        <v>41817.956250000003</v>
      </c>
      <c r="B38818" s="3">
        <v>8.7451557795206707</v>
      </c>
    </row>
    <row r="38819" spans="1:2">
      <c r="A38819" s="2">
        <v>41817.956944444442</v>
      </c>
      <c r="B38819" s="3">
        <v>9.708176740010579</v>
      </c>
    </row>
    <row r="38820" spans="1:2">
      <c r="A38820" s="2">
        <v>41817.957638888889</v>
      </c>
      <c r="B38820" s="3">
        <v>8.4279684066772464</v>
      </c>
    </row>
    <row r="38821" spans="1:2">
      <c r="A38821" s="2">
        <v>41817.958333333336</v>
      </c>
      <c r="B38821" s="3">
        <v>8.3420033295949292</v>
      </c>
    </row>
    <row r="38822" spans="1:2">
      <c r="A38822" s="2">
        <v>41817.959027777775</v>
      </c>
      <c r="B38822" s="3">
        <v>7.8701865673065186</v>
      </c>
    </row>
    <row r="38823" spans="1:2">
      <c r="A38823" s="2">
        <v>41817.959722222222</v>
      </c>
      <c r="B38823" s="3">
        <v>6.580275042851766</v>
      </c>
    </row>
    <row r="38824" spans="1:2">
      <c r="A38824" s="2">
        <v>41817.960416666669</v>
      </c>
      <c r="B38824" s="3">
        <v>3.3062806566556295</v>
      </c>
    </row>
    <row r="38825" spans="1:2">
      <c r="A38825" s="2">
        <v>41817.961111111108</v>
      </c>
      <c r="B38825" s="3">
        <v>-11.165925260384878</v>
      </c>
    </row>
    <row r="38826" spans="1:2">
      <c r="A38826" s="2">
        <v>41817.961805555555</v>
      </c>
      <c r="B38826" s="3">
        <v>-24.164805475870768</v>
      </c>
    </row>
    <row r="38827" spans="1:2">
      <c r="A38827" s="2">
        <v>41817.962500000001</v>
      </c>
      <c r="B38827" s="3">
        <v>-23.523656590779623</v>
      </c>
    </row>
    <row r="38828" spans="1:2">
      <c r="A38828" s="2">
        <v>41817.963194444441</v>
      </c>
      <c r="B38828" s="3">
        <v>-23.666563034057617</v>
      </c>
    </row>
    <row r="38829" spans="1:2">
      <c r="A38829" s="2">
        <v>41817.963888888888</v>
      </c>
      <c r="B38829" s="3">
        <v>-22.338895924886067</v>
      </c>
    </row>
    <row r="38830" spans="1:2">
      <c r="A38830" s="2">
        <v>41817.964583333334</v>
      </c>
      <c r="B38830" s="3">
        <v>-15.5720965385437</v>
      </c>
    </row>
    <row r="38831" spans="1:2">
      <c r="A38831" s="2">
        <v>41817.965277777781</v>
      </c>
      <c r="B38831" s="3">
        <v>-5.0502539873123169</v>
      </c>
    </row>
    <row r="38832" spans="1:2">
      <c r="A38832" s="2">
        <v>41817.96597222222</v>
      </c>
      <c r="B38832" s="3">
        <v>-2.1588536540667218</v>
      </c>
    </row>
    <row r="38833" spans="1:2">
      <c r="A38833" s="2">
        <v>41817.966666666667</v>
      </c>
      <c r="B38833" s="3">
        <v>-5.7964346647262577</v>
      </c>
    </row>
    <row r="38834" spans="1:2">
      <c r="A38834" s="2">
        <v>41817.967361111114</v>
      </c>
      <c r="B38834" s="3">
        <v>-12.899101948738098</v>
      </c>
    </row>
    <row r="38835" spans="1:2">
      <c r="A38835" s="2">
        <v>41817.968055555553</v>
      </c>
      <c r="B38835" s="3">
        <v>-17.324685955047606</v>
      </c>
    </row>
    <row r="38836" spans="1:2">
      <c r="A38836" s="2">
        <v>41817.96875</v>
      </c>
      <c r="B38836" s="3">
        <v>-17.586438433329263</v>
      </c>
    </row>
    <row r="38837" spans="1:2">
      <c r="A38837" s="2">
        <v>41817.969444444447</v>
      </c>
      <c r="B38837" s="3">
        <v>-21.09431438446045</v>
      </c>
    </row>
    <row r="38838" spans="1:2">
      <c r="A38838" s="2">
        <v>41817.970138888886</v>
      </c>
      <c r="B38838" s="3">
        <v>-26.467811075846353</v>
      </c>
    </row>
    <row r="38839" spans="1:2">
      <c r="A38839" s="2">
        <v>41817.970833333333</v>
      </c>
      <c r="B38839" s="3">
        <v>-27.527635955810545</v>
      </c>
    </row>
    <row r="38840" spans="1:2">
      <c r="A38840" s="2">
        <v>41817.97152777778</v>
      </c>
      <c r="B38840" s="3">
        <v>-24.955699539184572</v>
      </c>
    </row>
    <row r="38841" spans="1:2">
      <c r="A38841" s="2">
        <v>41817.972222222219</v>
      </c>
      <c r="B38841" s="3">
        <v>-27.532308832804361</v>
      </c>
    </row>
    <row r="38842" spans="1:2">
      <c r="A38842" s="2">
        <v>41817.972916666666</v>
      </c>
      <c r="B38842" s="3">
        <v>-27.965540186564127</v>
      </c>
    </row>
    <row r="38843" spans="1:2">
      <c r="A38843" s="2">
        <v>41817.973611111112</v>
      </c>
      <c r="B38843" s="3">
        <v>-16.909301733970644</v>
      </c>
    </row>
    <row r="38844" spans="1:2">
      <c r="A38844" s="2">
        <v>41817.974305555559</v>
      </c>
      <c r="B38844" s="3">
        <v>-9.2598379611968991</v>
      </c>
    </row>
    <row r="38845" spans="1:2">
      <c r="A38845" s="2">
        <v>41817.974999999999</v>
      </c>
      <c r="B38845" s="3">
        <v>-9.3506898164749153</v>
      </c>
    </row>
    <row r="38846" spans="1:2">
      <c r="A38846" s="2">
        <v>41817.975694444445</v>
      </c>
      <c r="B38846" s="3">
        <v>-1.2570087591807046</v>
      </c>
    </row>
    <row r="38847" spans="1:2">
      <c r="A38847" s="2">
        <v>41817.976388888892</v>
      </c>
      <c r="B38847" s="3">
        <v>3.0261377414067585</v>
      </c>
    </row>
    <row r="38848" spans="1:2">
      <c r="A38848" s="2">
        <v>41817.977083333331</v>
      </c>
      <c r="B38848" s="3">
        <v>4.8520488977432255</v>
      </c>
    </row>
    <row r="38849" spans="1:2">
      <c r="A38849" s="2">
        <v>41817.977777777778</v>
      </c>
      <c r="B38849" s="3">
        <v>2.1730570872624715</v>
      </c>
    </row>
    <row r="38850" spans="1:2">
      <c r="A38850" s="2">
        <v>41817.978472222225</v>
      </c>
      <c r="B38850" s="3">
        <v>3.2688958406448365</v>
      </c>
    </row>
    <row r="38851" spans="1:2">
      <c r="A38851" s="2">
        <v>41817.979166666664</v>
      </c>
      <c r="B38851" s="3">
        <v>2.2559525092442829</v>
      </c>
    </row>
    <row r="38852" spans="1:2">
      <c r="A38852" s="2">
        <v>41817.979861111111</v>
      </c>
      <c r="B38852" s="3">
        <v>0.38969072500864665</v>
      </c>
    </row>
    <row r="38853" spans="1:2">
      <c r="A38853" s="2">
        <v>41817.980555555558</v>
      </c>
      <c r="B38853" s="3">
        <v>10.356444040934244</v>
      </c>
    </row>
    <row r="38854" spans="1:2">
      <c r="A38854" s="2">
        <v>41817.981249999997</v>
      </c>
      <c r="B38854" s="3">
        <v>10.512378184000651</v>
      </c>
    </row>
    <row r="38855" spans="1:2">
      <c r="A38855" s="2">
        <v>41817.981944444444</v>
      </c>
      <c r="B38855" s="3">
        <v>11.708580144246419</v>
      </c>
    </row>
    <row r="38856" spans="1:2">
      <c r="A38856" s="2">
        <v>41817.982638888891</v>
      </c>
      <c r="B38856" s="3">
        <v>10.190432103474935</v>
      </c>
    </row>
    <row r="38857" spans="1:2">
      <c r="A38857" s="2">
        <v>41817.98333333333</v>
      </c>
      <c r="B38857" s="3">
        <v>10.160359446207682</v>
      </c>
    </row>
    <row r="38858" spans="1:2">
      <c r="A38858" s="2">
        <v>41817.984027777777</v>
      </c>
      <c r="B38858" s="3">
        <v>7.628202215830485</v>
      </c>
    </row>
    <row r="38859" spans="1:2">
      <c r="A38859" s="2">
        <v>41817.984722222223</v>
      </c>
      <c r="B38859" s="3">
        <v>14.111923599243164</v>
      </c>
    </row>
    <row r="38860" spans="1:2">
      <c r="A38860" s="2">
        <v>41817.98541666667</v>
      </c>
      <c r="B38860" s="3">
        <v>10.725127410888671</v>
      </c>
    </row>
    <row r="38861" spans="1:2">
      <c r="A38861" s="2">
        <v>41817.986111111109</v>
      </c>
      <c r="B38861" s="3">
        <v>12.409047571818034</v>
      </c>
    </row>
    <row r="38862" spans="1:2">
      <c r="A38862" s="2">
        <v>41817.986805555556</v>
      </c>
      <c r="B38862" s="3">
        <v>6.4817453940709431</v>
      </c>
    </row>
    <row r="38863" spans="1:2">
      <c r="A38863" s="2">
        <v>41817.987500000003</v>
      </c>
      <c r="B38863" s="3">
        <v>2.6383897145589192</v>
      </c>
    </row>
    <row r="38864" spans="1:2">
      <c r="A38864" s="2">
        <v>41817.988194444442</v>
      </c>
      <c r="B38864" s="3">
        <v>6.5441543658574419</v>
      </c>
    </row>
    <row r="38865" spans="1:2">
      <c r="A38865" s="2">
        <v>41817.988888888889</v>
      </c>
      <c r="B38865" s="3">
        <v>10.458131980895995</v>
      </c>
    </row>
    <row r="38866" spans="1:2">
      <c r="A38866" s="2">
        <v>41817.989583333336</v>
      </c>
      <c r="B38866" s="3">
        <v>9.6792045911153153</v>
      </c>
    </row>
    <row r="38867" spans="1:2">
      <c r="A38867" s="2">
        <v>41817.990277777775</v>
      </c>
      <c r="B38867" s="3">
        <v>16.684735743204751</v>
      </c>
    </row>
    <row r="38868" spans="1:2">
      <c r="A38868" s="2">
        <v>41817.990972222222</v>
      </c>
      <c r="B38868" s="3">
        <v>13.916895612080891</v>
      </c>
    </row>
    <row r="38869" spans="1:2">
      <c r="A38869" s="2">
        <v>41817.991666666669</v>
      </c>
      <c r="B38869" s="3">
        <v>13.877188046773275</v>
      </c>
    </row>
    <row r="38870" spans="1:2">
      <c r="A38870" s="2">
        <v>41817.992361111108</v>
      </c>
      <c r="B38870" s="3">
        <v>18.320692920684813</v>
      </c>
    </row>
    <row r="38871" spans="1:2">
      <c r="A38871" s="2">
        <v>41817.993055555555</v>
      </c>
      <c r="B38871" s="3">
        <v>20.745426050821941</v>
      </c>
    </row>
    <row r="38872" spans="1:2">
      <c r="A38872" s="2">
        <v>41817.993750000001</v>
      </c>
      <c r="B38872" s="3">
        <v>15.66393715540568</v>
      </c>
    </row>
    <row r="38873" spans="1:2">
      <c r="A38873" s="2">
        <v>41817.994444444441</v>
      </c>
      <c r="B38873" s="3">
        <v>12.376671600341798</v>
      </c>
    </row>
    <row r="38874" spans="1:2">
      <c r="A38874" s="2">
        <v>41817.995138888888</v>
      </c>
      <c r="B38874" s="3">
        <v>13.301580778757732</v>
      </c>
    </row>
    <row r="38875" spans="1:2">
      <c r="A38875" s="2">
        <v>41817.995833333334</v>
      </c>
      <c r="B38875" s="3">
        <v>23.935260327657065</v>
      </c>
    </row>
    <row r="38876" spans="1:2">
      <c r="A38876" s="2">
        <v>41817.996527777781</v>
      </c>
      <c r="B38876" s="3">
        <v>26.790420023600259</v>
      </c>
    </row>
    <row r="38877" spans="1:2">
      <c r="A38877" s="2">
        <v>41817.99722222222</v>
      </c>
      <c r="B38877" s="3">
        <v>26.35005340576172</v>
      </c>
    </row>
    <row r="38878" spans="1:2">
      <c r="A38878" s="2">
        <v>41817.997916666667</v>
      </c>
      <c r="B38878" s="3">
        <v>30.640122222900391</v>
      </c>
    </row>
    <row r="38879" spans="1:2">
      <c r="A38879" s="2">
        <v>41817.998611111114</v>
      </c>
      <c r="B38879" s="3">
        <v>27.758536974589031</v>
      </c>
    </row>
    <row r="38880" spans="1:2">
      <c r="A38880" s="2">
        <v>41817.999305555553</v>
      </c>
      <c r="B38880" s="3">
        <v>31.953627522786459</v>
      </c>
    </row>
    <row r="38881" spans="1:2">
      <c r="A38881" s="2">
        <v>41818</v>
      </c>
      <c r="B38881" s="3">
        <v>21.61586541334788</v>
      </c>
    </row>
    <row r="38882" spans="1:2">
      <c r="A38882" s="2">
        <v>41818.000694444447</v>
      </c>
      <c r="B38882" s="3">
        <v>2.6043866872787476</v>
      </c>
    </row>
    <row r="38883" spans="1:2">
      <c r="A38883" s="2">
        <v>41818.001388888886</v>
      </c>
      <c r="B38883" s="3">
        <v>5.5845534483591717</v>
      </c>
    </row>
    <row r="38884" spans="1:2">
      <c r="A38884" s="2">
        <v>41818.002083333333</v>
      </c>
      <c r="B38884" s="3">
        <v>3.1120939731597899</v>
      </c>
    </row>
    <row r="38885" spans="1:2">
      <c r="A38885" s="2">
        <v>41818.00277777778</v>
      </c>
      <c r="B38885" s="3">
        <v>2.8670428514480593</v>
      </c>
    </row>
    <row r="38886" spans="1:2">
      <c r="A38886" s="2">
        <v>41818.003472222219</v>
      </c>
      <c r="B38886" s="3">
        <v>-0.26517600218454995</v>
      </c>
    </row>
    <row r="38887" spans="1:2">
      <c r="A38887" s="2">
        <v>41818.004166666666</v>
      </c>
      <c r="B38887" s="3">
        <v>1.0243872960408529</v>
      </c>
    </row>
    <row r="38888" spans="1:2">
      <c r="A38888" s="2">
        <v>41818.004861111112</v>
      </c>
      <c r="B38888" s="3">
        <v>5.8677340348561602</v>
      </c>
    </row>
    <row r="38889" spans="1:2">
      <c r="A38889" s="2">
        <v>41818.005555555559</v>
      </c>
      <c r="B38889" s="3">
        <v>11.782451407114666</v>
      </c>
    </row>
    <row r="38890" spans="1:2">
      <c r="A38890" s="2">
        <v>41818.006249999999</v>
      </c>
      <c r="B38890" s="3">
        <v>19.64240550994873</v>
      </c>
    </row>
    <row r="38891" spans="1:2">
      <c r="A38891" s="2">
        <v>41818.006944444445</v>
      </c>
      <c r="B38891" s="3">
        <v>26.62582867940267</v>
      </c>
    </row>
    <row r="38892" spans="1:2">
      <c r="A38892" s="2">
        <v>41818.007638888892</v>
      </c>
      <c r="B38892" s="3">
        <v>32.158171844482425</v>
      </c>
    </row>
    <row r="38893" spans="1:2">
      <c r="A38893" s="2">
        <v>41818.008333333331</v>
      </c>
      <c r="B38893" s="3">
        <v>29.291873041788737</v>
      </c>
    </row>
    <row r="38894" spans="1:2">
      <c r="A38894" s="2">
        <v>41818.009027777778</v>
      </c>
      <c r="B38894" s="3">
        <v>26.605972162882487</v>
      </c>
    </row>
    <row r="38895" spans="1:2">
      <c r="A38895" s="2">
        <v>41818.009722222225</v>
      </c>
      <c r="B38895" s="3">
        <v>28.796771240234374</v>
      </c>
    </row>
    <row r="38896" spans="1:2">
      <c r="A38896" s="2">
        <v>41818.010416666664</v>
      </c>
      <c r="B38896" s="3">
        <v>31.67168680826823</v>
      </c>
    </row>
    <row r="38897" spans="1:2">
      <c r="A38897" s="2">
        <v>41818.011111111111</v>
      </c>
      <c r="B38897" s="3">
        <v>26.498146947224935</v>
      </c>
    </row>
    <row r="38898" spans="1:2">
      <c r="A38898" s="2">
        <v>41818.011805555558</v>
      </c>
      <c r="B38898" s="3">
        <v>32.59008865356445</v>
      </c>
    </row>
    <row r="38899" spans="1:2">
      <c r="A38899" s="2">
        <v>41818.012499999997</v>
      </c>
      <c r="B38899" s="3">
        <v>37.275887171427406</v>
      </c>
    </row>
    <row r="38900" spans="1:2">
      <c r="A38900" s="2">
        <v>41818.013194444444</v>
      </c>
      <c r="B38900" s="3">
        <v>45.753928629557294</v>
      </c>
    </row>
    <row r="38901" spans="1:2">
      <c r="A38901" s="2">
        <v>41818.013888888891</v>
      </c>
      <c r="B38901" s="3">
        <v>42.940554809570315</v>
      </c>
    </row>
    <row r="38902" spans="1:2">
      <c r="A38902" s="2">
        <v>41818.01458333333</v>
      </c>
      <c r="B38902" s="3">
        <v>41.819485346476235</v>
      </c>
    </row>
    <row r="38903" spans="1:2">
      <c r="A38903" s="2">
        <v>41818.015277777777</v>
      </c>
      <c r="B38903" s="3">
        <v>40.089674123128255</v>
      </c>
    </row>
    <row r="38904" spans="1:2">
      <c r="A38904" s="2">
        <v>41818.015972222223</v>
      </c>
      <c r="B38904" s="3">
        <v>38.977160898844403</v>
      </c>
    </row>
    <row r="38905" spans="1:2">
      <c r="A38905" s="2">
        <v>41818.01666666667</v>
      </c>
      <c r="B38905" s="3">
        <v>39.015488179524738</v>
      </c>
    </row>
    <row r="38906" spans="1:2">
      <c r="A38906" s="2">
        <v>41818.017361111109</v>
      </c>
      <c r="B38906" s="3">
        <v>36.399949391682945</v>
      </c>
    </row>
    <row r="38907" spans="1:2">
      <c r="A38907" s="2">
        <v>41818.018055555556</v>
      </c>
      <c r="B38907" s="3">
        <v>40.470510355631511</v>
      </c>
    </row>
    <row r="38908" spans="1:2">
      <c r="A38908" s="2">
        <v>41818.018750000003</v>
      </c>
      <c r="B38908" s="3">
        <v>40.711968231201169</v>
      </c>
    </row>
    <row r="38909" spans="1:2">
      <c r="A38909" s="2">
        <v>41818.019444444442</v>
      </c>
      <c r="B38909" s="3">
        <v>39.294988441467282</v>
      </c>
    </row>
    <row r="38910" spans="1:2">
      <c r="A38910" s="2">
        <v>41818.020138888889</v>
      </c>
      <c r="B38910" s="3">
        <v>40.74446964263916</v>
      </c>
    </row>
    <row r="38911" spans="1:2">
      <c r="A38911" s="2">
        <v>41818.020833333336</v>
      </c>
      <c r="B38911" s="3">
        <v>47.539514668782552</v>
      </c>
    </row>
    <row r="38912" spans="1:2">
      <c r="A38912" s="2">
        <v>41818.021527777775</v>
      </c>
      <c r="B38912" s="3">
        <v>49.88583068847656</v>
      </c>
    </row>
    <row r="38913" spans="1:2">
      <c r="A38913" s="2">
        <v>41818.022222222222</v>
      </c>
      <c r="B38913" s="3">
        <v>47.073675028483073</v>
      </c>
    </row>
    <row r="38914" spans="1:2">
      <c r="A38914" s="2">
        <v>41818.022916666669</v>
      </c>
      <c r="B38914" s="3">
        <v>48.553160349527992</v>
      </c>
    </row>
    <row r="38915" spans="1:2">
      <c r="A38915" s="2">
        <v>41818.023611111108</v>
      </c>
      <c r="B38915" s="3">
        <v>48.714099375406903</v>
      </c>
    </row>
    <row r="38916" spans="1:2">
      <c r="A38916" s="2">
        <v>41818.024305555555</v>
      </c>
      <c r="B38916" s="3">
        <v>46.242179870605469</v>
      </c>
    </row>
    <row r="38917" spans="1:2">
      <c r="A38917" s="2">
        <v>41818.025000000001</v>
      </c>
      <c r="B38917" s="3">
        <v>45.022790273030601</v>
      </c>
    </row>
    <row r="38918" spans="1:2">
      <c r="A38918" s="2">
        <v>41818.025694444441</v>
      </c>
      <c r="B38918" s="3">
        <v>50.43396021525065</v>
      </c>
    </row>
    <row r="38919" spans="1:2">
      <c r="A38919" s="2">
        <v>41818.026388888888</v>
      </c>
      <c r="B38919" s="3">
        <v>52.370652008056638</v>
      </c>
    </row>
    <row r="38920" spans="1:2">
      <c r="A38920" s="2">
        <v>41818.027083333334</v>
      </c>
      <c r="B38920" s="3">
        <v>50.334645080566403</v>
      </c>
    </row>
    <row r="38921" spans="1:2">
      <c r="A38921" s="2">
        <v>41818.027777777781</v>
      </c>
      <c r="B38921" s="3">
        <v>12.900838470458984</v>
      </c>
    </row>
    <row r="38922" spans="1:2">
      <c r="A38922" s="2">
        <v>41818.02847222222</v>
      </c>
      <c r="B38922" s="3">
        <v>-8.2295675277709961</v>
      </c>
    </row>
    <row r="38923" spans="1:2">
      <c r="A38923" s="2">
        <v>41818.029166666667</v>
      </c>
      <c r="B38923" s="3">
        <v>20.045441277821858</v>
      </c>
    </row>
    <row r="38924" spans="1:2">
      <c r="A38924" s="2">
        <v>41818.029861111114</v>
      </c>
      <c r="B38924" s="3">
        <v>-1.7215221563975016</v>
      </c>
    </row>
    <row r="38925" spans="1:2">
      <c r="A38925" s="2">
        <v>41818.030555555553</v>
      </c>
      <c r="B38925" s="3">
        <v>1.2260964711507161</v>
      </c>
    </row>
    <row r="38926" spans="1:2">
      <c r="A38926" s="2">
        <v>41818.03125</v>
      </c>
      <c r="B38926" s="3">
        <v>-9.5747884909311924</v>
      </c>
    </row>
    <row r="38927" spans="1:2">
      <c r="A38927" s="2">
        <v>41818.031944444447</v>
      </c>
      <c r="B38927" s="3">
        <v>-9.0039300918579102</v>
      </c>
    </row>
    <row r="38928" spans="1:2">
      <c r="A38928" s="2">
        <v>41818.032638888886</v>
      </c>
      <c r="B38928" s="3">
        <v>-8.9106772104899097</v>
      </c>
    </row>
    <row r="38929" spans="1:2">
      <c r="A38929" s="2">
        <v>41818.033333333333</v>
      </c>
      <c r="B38929" s="3">
        <v>-12.600894292195639</v>
      </c>
    </row>
    <row r="38930" spans="1:2">
      <c r="A38930" s="2">
        <v>41818.03402777778</v>
      </c>
      <c r="B38930" s="3">
        <v>-15.855967203776041</v>
      </c>
    </row>
    <row r="38931" spans="1:2">
      <c r="A38931" s="2">
        <v>41818.034722222219</v>
      </c>
      <c r="B38931" s="3">
        <v>-15.732031758626302</v>
      </c>
    </row>
    <row r="38932" spans="1:2">
      <c r="A38932" s="2">
        <v>41818.035416666666</v>
      </c>
      <c r="B38932" s="3">
        <v>-25.204295730590822</v>
      </c>
    </row>
    <row r="38933" spans="1:2">
      <c r="A38933" s="2">
        <v>41818.036111111112</v>
      </c>
      <c r="B38933" s="3">
        <v>-26.582959238688151</v>
      </c>
    </row>
    <row r="38934" spans="1:2">
      <c r="A38934" s="2">
        <v>41818.036805555559</v>
      </c>
      <c r="B38934" s="3">
        <v>-26.290783818562826</v>
      </c>
    </row>
    <row r="38935" spans="1:2">
      <c r="A38935" s="2">
        <v>41818.037499999999</v>
      </c>
      <c r="B38935" s="3">
        <v>-21.760891596476238</v>
      </c>
    </row>
    <row r="38936" spans="1:2">
      <c r="A38936" s="2">
        <v>41818.038194444445</v>
      </c>
      <c r="B38936" s="3">
        <v>-17.260416920979818</v>
      </c>
    </row>
    <row r="38937" spans="1:2">
      <c r="A38937" s="2">
        <v>41818.038888888892</v>
      </c>
      <c r="B38937" s="3">
        <v>-16.878695297241212</v>
      </c>
    </row>
    <row r="38938" spans="1:2">
      <c r="A38938" s="2">
        <v>41818.039583333331</v>
      </c>
      <c r="B38938" s="3">
        <v>-21.531866073608398</v>
      </c>
    </row>
    <row r="38939" spans="1:2">
      <c r="A38939" s="2">
        <v>41818.040277777778</v>
      </c>
      <c r="B38939" s="3">
        <v>-28.945774714152019</v>
      </c>
    </row>
    <row r="38940" spans="1:2">
      <c r="A38940" s="2">
        <v>41818.040972222225</v>
      </c>
      <c r="B38940" s="3">
        <v>-24.831170399983723</v>
      </c>
    </row>
    <row r="38941" spans="1:2">
      <c r="A38941" s="2">
        <v>41818.041666666664</v>
      </c>
      <c r="B38941" s="3">
        <v>-27.455421638488769</v>
      </c>
    </row>
    <row r="38942" spans="1:2">
      <c r="A38942" s="2">
        <v>41818.042361111111</v>
      </c>
      <c r="B38942" s="3">
        <v>-31.941042518615724</v>
      </c>
    </row>
    <row r="38943" spans="1:2">
      <c r="A38943" s="2">
        <v>41818.043055555558</v>
      </c>
      <c r="B38943" s="3">
        <v>-29.058583196004232</v>
      </c>
    </row>
    <row r="38944" spans="1:2">
      <c r="A38944" s="2">
        <v>41818.043749999997</v>
      </c>
      <c r="B38944" s="3">
        <v>-28.863018798828126</v>
      </c>
    </row>
    <row r="38945" spans="1:2">
      <c r="A38945" s="2">
        <v>41818.044444444444</v>
      </c>
      <c r="B38945" s="3">
        <v>-29.369636789957681</v>
      </c>
    </row>
    <row r="38946" spans="1:2">
      <c r="A38946" s="2">
        <v>41818.045138888891</v>
      </c>
      <c r="B38946" s="3">
        <v>-31.335638936360677</v>
      </c>
    </row>
    <row r="38947" spans="1:2">
      <c r="A38947" s="2">
        <v>41818.04583333333</v>
      </c>
      <c r="B38947" s="3">
        <v>-23.54708340962728</v>
      </c>
    </row>
    <row r="38948" spans="1:2">
      <c r="A38948" s="2">
        <v>41818.046527777777</v>
      </c>
      <c r="B38948" s="3">
        <v>-18.483155210812885</v>
      </c>
    </row>
    <row r="38949" spans="1:2">
      <c r="A38949" s="2">
        <v>41818.047222222223</v>
      </c>
      <c r="B38949" s="3">
        <v>-11.268080163002015</v>
      </c>
    </row>
    <row r="38950" spans="1:2">
      <c r="A38950" s="2">
        <v>41818.04791666667</v>
      </c>
      <c r="B38950" s="3">
        <v>-11.954720815022787</v>
      </c>
    </row>
    <row r="38951" spans="1:2">
      <c r="A38951" s="2">
        <v>41818.048611111109</v>
      </c>
      <c r="B38951" s="3">
        <v>-6.4245031277338667</v>
      </c>
    </row>
    <row r="38952" spans="1:2">
      <c r="A38952" s="2">
        <v>41818.049305555556</v>
      </c>
      <c r="B38952" s="3">
        <v>-6.1347986141840618</v>
      </c>
    </row>
    <row r="38953" spans="1:2">
      <c r="A38953" s="2">
        <v>41818.050000000003</v>
      </c>
      <c r="B38953" s="3">
        <v>-7.2659724553426104</v>
      </c>
    </row>
    <row r="38954" spans="1:2">
      <c r="A38954" s="2">
        <v>41818.050694444442</v>
      </c>
      <c r="B38954" s="3">
        <v>-7.9242545048395794</v>
      </c>
    </row>
    <row r="38955" spans="1:2">
      <c r="A38955" s="2">
        <v>41818.051388888889</v>
      </c>
      <c r="B38955" s="3">
        <v>-5.0239547173182171</v>
      </c>
    </row>
    <row r="38956" spans="1:2">
      <c r="A38956" s="2">
        <v>41818.052083333336</v>
      </c>
      <c r="B38956" s="3">
        <v>-4.642308489481608</v>
      </c>
    </row>
    <row r="38957" spans="1:2">
      <c r="A38957" s="2">
        <v>41818.052777777775</v>
      </c>
      <c r="B38957" s="3">
        <v>-3.0711288213729859</v>
      </c>
    </row>
    <row r="38958" spans="1:2">
      <c r="A38958" s="2">
        <v>41818.053472222222</v>
      </c>
      <c r="B38958" s="3">
        <v>-6.7797945976257328</v>
      </c>
    </row>
    <row r="38959" spans="1:2">
      <c r="A38959" s="2">
        <v>41818.054166666669</v>
      </c>
      <c r="B38959" s="3">
        <v>-0.11505885124206543</v>
      </c>
    </row>
    <row r="38960" spans="1:2">
      <c r="A38960" s="2">
        <v>41818.054861111108</v>
      </c>
      <c r="B38960" s="3">
        <v>0.86840778986612954</v>
      </c>
    </row>
    <row r="38961" spans="1:2">
      <c r="A38961" s="2">
        <v>41818.055555555555</v>
      </c>
      <c r="B38961" s="3">
        <v>3.8443572918574014</v>
      </c>
    </row>
    <row r="38962" spans="1:2">
      <c r="A38962" s="2">
        <v>41818.056250000001</v>
      </c>
      <c r="B38962" s="3">
        <v>9.6515959103902187</v>
      </c>
    </row>
    <row r="38963" spans="1:2">
      <c r="A38963" s="2">
        <v>41818.056944444441</v>
      </c>
      <c r="B38963" s="3">
        <v>11.513877868652344</v>
      </c>
    </row>
    <row r="38964" spans="1:2">
      <c r="A38964" s="2">
        <v>41818.057638888888</v>
      </c>
      <c r="B38964" s="3">
        <v>5.9719675064086912</v>
      </c>
    </row>
    <row r="38965" spans="1:2">
      <c r="A38965" s="2">
        <v>41818.058333333334</v>
      </c>
      <c r="B38965" s="3">
        <v>3.4037276983261107</v>
      </c>
    </row>
    <row r="38966" spans="1:2">
      <c r="A38966" s="2">
        <v>41818.059027777781</v>
      </c>
      <c r="B38966" s="3">
        <v>1.5855263233184815</v>
      </c>
    </row>
    <row r="38967" spans="1:2">
      <c r="A38967" s="2">
        <v>41818.05972222222</v>
      </c>
      <c r="B38967" s="3">
        <v>0.80345059235890703</v>
      </c>
    </row>
    <row r="38968" spans="1:2">
      <c r="A38968" s="2">
        <v>41818.060416666667</v>
      </c>
      <c r="B38968" s="3">
        <v>6.9393532991409304</v>
      </c>
    </row>
    <row r="38969" spans="1:2">
      <c r="A38969" s="2">
        <v>41818.061111111114</v>
      </c>
      <c r="B38969" s="3">
        <v>6.500546622276306</v>
      </c>
    </row>
    <row r="38970" spans="1:2">
      <c r="A38970" s="2">
        <v>41818.061805555553</v>
      </c>
      <c r="B38970" s="3">
        <v>4.4027798096338904</v>
      </c>
    </row>
    <row r="38971" spans="1:2">
      <c r="A38971" s="2">
        <v>41818.0625</v>
      </c>
      <c r="B38971" s="3">
        <v>6.4460577408472695</v>
      </c>
    </row>
    <row r="38972" spans="1:2">
      <c r="A38972" s="2">
        <v>41818.063194444447</v>
      </c>
      <c r="B38972" s="3">
        <v>9.14982906182607</v>
      </c>
    </row>
    <row r="38973" spans="1:2">
      <c r="A38973" s="2">
        <v>41818.063888888886</v>
      </c>
      <c r="B38973" s="3">
        <v>4.6571866989135744</v>
      </c>
    </row>
    <row r="38974" spans="1:2">
      <c r="A38974" s="2">
        <v>41818.064583333333</v>
      </c>
      <c r="B38974" s="3">
        <v>5.4909949541091922</v>
      </c>
    </row>
    <row r="38975" spans="1:2">
      <c r="A38975" s="2">
        <v>41818.06527777778</v>
      </c>
      <c r="B38975" s="3">
        <v>6.1763883908589685</v>
      </c>
    </row>
    <row r="38976" spans="1:2">
      <c r="A38976" s="2">
        <v>41818.065972222219</v>
      </c>
      <c r="B38976" s="3">
        <v>5.9569176991780601</v>
      </c>
    </row>
    <row r="38977" spans="1:2">
      <c r="A38977" s="2">
        <v>41818.066666666666</v>
      </c>
      <c r="B38977" s="3">
        <v>9.3248144308725998</v>
      </c>
    </row>
    <row r="38978" spans="1:2">
      <c r="A38978" s="2">
        <v>41818.067361111112</v>
      </c>
      <c r="B38978" s="3">
        <v>12.234629185994466</v>
      </c>
    </row>
    <row r="38979" spans="1:2">
      <c r="A38979" s="2">
        <v>41818.068055555559</v>
      </c>
      <c r="B38979" s="3">
        <v>16.37649574279785</v>
      </c>
    </row>
    <row r="38980" spans="1:2">
      <c r="A38980" s="2">
        <v>41818.068749999999</v>
      </c>
      <c r="B38980" s="3">
        <v>13.822026952107747</v>
      </c>
    </row>
    <row r="38981" spans="1:2">
      <c r="A38981" s="2">
        <v>41818.069444444445</v>
      </c>
      <c r="B38981" s="3">
        <v>9.2863878885904949</v>
      </c>
    </row>
    <row r="38982" spans="1:2">
      <c r="A38982" s="2">
        <v>41818.070138888892</v>
      </c>
      <c r="B38982" s="3">
        <v>11.066665045420329</v>
      </c>
    </row>
    <row r="38983" spans="1:2">
      <c r="A38983" s="2">
        <v>41818.070833333331</v>
      </c>
      <c r="B38983" s="3">
        <v>16.181496810913085</v>
      </c>
    </row>
    <row r="38984" spans="1:2">
      <c r="A38984" s="2">
        <v>41818.071527777778</v>
      </c>
      <c r="B38984" s="3">
        <v>10.775976244608561</v>
      </c>
    </row>
    <row r="38985" spans="1:2">
      <c r="A38985" s="2">
        <v>41818.072222222225</v>
      </c>
      <c r="B38985" s="3">
        <v>10.062130896250407</v>
      </c>
    </row>
    <row r="38986" spans="1:2">
      <c r="A38986" s="2">
        <v>41818.072916666664</v>
      </c>
      <c r="B38986" s="3">
        <v>8.4263760566711419</v>
      </c>
    </row>
    <row r="38987" spans="1:2">
      <c r="A38987" s="2">
        <v>41818.073611111111</v>
      </c>
      <c r="B38987" s="3">
        <v>8.5218084971110031</v>
      </c>
    </row>
    <row r="38988" spans="1:2">
      <c r="A38988" s="2">
        <v>41818.074305555558</v>
      </c>
      <c r="B38988" s="3">
        <v>11.133508872985839</v>
      </c>
    </row>
    <row r="38989" spans="1:2">
      <c r="A38989" s="2">
        <v>41818.074999999997</v>
      </c>
      <c r="B38989" s="3">
        <v>12.189549255371094</v>
      </c>
    </row>
    <row r="38990" spans="1:2">
      <c r="A38990" s="2">
        <v>41818.075694444444</v>
      </c>
      <c r="B38990" s="3">
        <v>13.915304056803386</v>
      </c>
    </row>
    <row r="38991" spans="1:2">
      <c r="A38991" s="2">
        <v>41818.076388888891</v>
      </c>
      <c r="B38991" s="3">
        <v>10.920463307698567</v>
      </c>
    </row>
    <row r="38992" spans="1:2">
      <c r="A38992" s="2">
        <v>41818.07708333333</v>
      </c>
      <c r="B38992" s="3">
        <v>9.365818977355957</v>
      </c>
    </row>
    <row r="38993" spans="1:2">
      <c r="A38993" s="2">
        <v>41818.077777777777</v>
      </c>
      <c r="B38993" s="3">
        <v>8.7261443456013996</v>
      </c>
    </row>
    <row r="38994" spans="1:2">
      <c r="A38994" s="2">
        <v>41818.078472222223</v>
      </c>
      <c r="B38994" s="3">
        <v>16.393115838368733</v>
      </c>
    </row>
    <row r="38995" spans="1:2">
      <c r="A38995" s="2">
        <v>41818.07916666667</v>
      </c>
      <c r="B38995" s="3">
        <v>22.285336430867513</v>
      </c>
    </row>
    <row r="38996" spans="1:2">
      <c r="A38996" s="2">
        <v>41818.079861111109</v>
      </c>
      <c r="B38996" s="3">
        <v>15.646303844451904</v>
      </c>
    </row>
    <row r="38997" spans="1:2">
      <c r="A38997" s="2">
        <v>41818.080555555556</v>
      </c>
      <c r="B38997" s="3">
        <v>17.271761449178062</v>
      </c>
    </row>
    <row r="38998" spans="1:2">
      <c r="A38998" s="2">
        <v>41818.081250000003</v>
      </c>
      <c r="B38998" s="3">
        <v>19.108366807301838</v>
      </c>
    </row>
    <row r="38999" spans="1:2">
      <c r="A38999" s="2">
        <v>41818.081944444442</v>
      </c>
      <c r="B38999" s="3">
        <v>26.317305628458659</v>
      </c>
    </row>
    <row r="39000" spans="1:2">
      <c r="A39000" s="2">
        <v>41818.082638888889</v>
      </c>
      <c r="B39000" s="3">
        <v>26.339958699544272</v>
      </c>
    </row>
    <row r="39001" spans="1:2">
      <c r="A39001" s="2">
        <v>41818.083333333336</v>
      </c>
      <c r="B39001" s="3">
        <v>20.911535072326661</v>
      </c>
    </row>
    <row r="39002" spans="1:2">
      <c r="A39002" s="2">
        <v>41818.084027777775</v>
      </c>
      <c r="B39002" s="3">
        <v>18.829256312052408</v>
      </c>
    </row>
    <row r="39003" spans="1:2">
      <c r="A39003" s="2">
        <v>41818.084722222222</v>
      </c>
      <c r="B39003" s="3">
        <v>17.618026796976725</v>
      </c>
    </row>
    <row r="39004" spans="1:2">
      <c r="A39004" s="2">
        <v>41818.085416666669</v>
      </c>
      <c r="B39004" s="3">
        <v>22.118448766072593</v>
      </c>
    </row>
    <row r="39005" spans="1:2">
      <c r="A39005" s="2">
        <v>41818.086111111108</v>
      </c>
      <c r="B39005" s="3">
        <v>11.484050401051839</v>
      </c>
    </row>
    <row r="39006" spans="1:2">
      <c r="A39006" s="2">
        <v>41818.086805555555</v>
      </c>
      <c r="B39006" s="3">
        <v>8.1125505447387702</v>
      </c>
    </row>
    <row r="39007" spans="1:2">
      <c r="A39007" s="2">
        <v>41818.087500000001</v>
      </c>
      <c r="B39007" s="3">
        <v>7.1080865859985352</v>
      </c>
    </row>
    <row r="39008" spans="1:2">
      <c r="A39008" s="2">
        <v>41818.088194444441</v>
      </c>
      <c r="B39008" s="3">
        <v>7.2720045089721683</v>
      </c>
    </row>
    <row r="39009" spans="1:2">
      <c r="A39009" s="2">
        <v>41818.088888888888</v>
      </c>
      <c r="B39009" s="3">
        <v>6.9190412521362301</v>
      </c>
    </row>
    <row r="39010" spans="1:2">
      <c r="A39010" s="2">
        <v>41818.089583333334</v>
      </c>
      <c r="B39010" s="3">
        <v>7.0960646947224939</v>
      </c>
    </row>
    <row r="39011" spans="1:2">
      <c r="A39011" s="2">
        <v>41818.090277777781</v>
      </c>
      <c r="B39011" s="3">
        <v>8.0327449798583981</v>
      </c>
    </row>
    <row r="39012" spans="1:2">
      <c r="A39012" s="2">
        <v>41818.09097222222</v>
      </c>
      <c r="B39012" s="3">
        <v>11.0574187596639</v>
      </c>
    </row>
    <row r="39013" spans="1:2">
      <c r="A39013" s="2">
        <v>41818.091666666667</v>
      </c>
      <c r="B39013" s="3">
        <v>7.6476189295450849</v>
      </c>
    </row>
    <row r="39014" spans="1:2">
      <c r="A39014" s="2">
        <v>41818.092361111114</v>
      </c>
      <c r="B39014" s="3">
        <v>7.9154665311177572</v>
      </c>
    </row>
    <row r="39015" spans="1:2">
      <c r="A39015" s="2">
        <v>41818.093055555553</v>
      </c>
      <c r="B39015" s="3">
        <v>11.538633187611898</v>
      </c>
    </row>
    <row r="39016" spans="1:2">
      <c r="A39016" s="2">
        <v>41818.09375</v>
      </c>
      <c r="B39016" s="3">
        <v>2.2756429672241212</v>
      </c>
    </row>
    <row r="39017" spans="1:2">
      <c r="A39017" s="2">
        <v>41818.094444444447</v>
      </c>
      <c r="B39017" s="3">
        <v>9.2215739885965977</v>
      </c>
    </row>
    <row r="39018" spans="1:2">
      <c r="A39018" s="2">
        <v>41818.095138888886</v>
      </c>
      <c r="B39018" s="3">
        <v>1.7889003276824951</v>
      </c>
    </row>
    <row r="39019" spans="1:2">
      <c r="A39019" s="2">
        <v>41818.095833333333</v>
      </c>
      <c r="B39019" s="3">
        <v>-0.74808115164438882</v>
      </c>
    </row>
    <row r="39020" spans="1:2">
      <c r="A39020" s="2">
        <v>41818.09652777778</v>
      </c>
      <c r="B39020" s="3">
        <v>0.73251760800679522</v>
      </c>
    </row>
    <row r="39021" spans="1:2">
      <c r="A39021" s="2">
        <v>41818.097222222219</v>
      </c>
      <c r="B39021" s="3">
        <v>0.91612668037414546</v>
      </c>
    </row>
    <row r="39022" spans="1:2">
      <c r="A39022" s="2">
        <v>41818.097916666666</v>
      </c>
      <c r="B39022" s="3">
        <v>1.8452797333399455</v>
      </c>
    </row>
    <row r="39023" spans="1:2">
      <c r="A39023" s="2">
        <v>41818.098611111112</v>
      </c>
      <c r="B39023" s="3">
        <v>-0.58894703388214109</v>
      </c>
    </row>
    <row r="39024" spans="1:2">
      <c r="A39024" s="2">
        <v>41818.099305555559</v>
      </c>
      <c r="B39024" s="3">
        <v>-0.68655156294504804</v>
      </c>
    </row>
    <row r="39025" spans="1:2">
      <c r="A39025" s="2">
        <v>41818.1</v>
      </c>
      <c r="B39025" s="3">
        <v>-3.6566384315490721</v>
      </c>
    </row>
    <row r="39026" spans="1:2">
      <c r="A39026" s="2">
        <v>41818.100694444445</v>
      </c>
      <c r="B39026" s="3">
        <v>-4.5253425439198809</v>
      </c>
    </row>
    <row r="39027" spans="1:2">
      <c r="A39027" s="2">
        <v>41818.101388888892</v>
      </c>
      <c r="B39027" s="3">
        <v>1.1436405022939047</v>
      </c>
    </row>
    <row r="39028" spans="1:2">
      <c r="A39028" s="2">
        <v>41818.102083333331</v>
      </c>
      <c r="B39028" s="3">
        <v>1.4596820751825967</v>
      </c>
    </row>
    <row r="39029" spans="1:2">
      <c r="A39029" s="2">
        <v>41818.102777777778</v>
      </c>
      <c r="B39029" s="3">
        <v>2.8175192276636758</v>
      </c>
    </row>
    <row r="39030" spans="1:2">
      <c r="A39030" s="2">
        <v>41818.103472222225</v>
      </c>
      <c r="B39030" s="3">
        <v>4.7675413608551027</v>
      </c>
    </row>
    <row r="39031" spans="1:2">
      <c r="A39031" s="2">
        <v>41818.104166666664</v>
      </c>
      <c r="B39031" s="3">
        <v>9.6791462103525792</v>
      </c>
    </row>
    <row r="39032" spans="1:2">
      <c r="A39032" s="2">
        <v>41818.104861111111</v>
      </c>
      <c r="B39032" s="3">
        <v>6.6803053458531698</v>
      </c>
    </row>
    <row r="39033" spans="1:2">
      <c r="A39033" s="2">
        <v>41818.105555555558</v>
      </c>
      <c r="B39033" s="3">
        <v>8.7763934532801304</v>
      </c>
    </row>
    <row r="39034" spans="1:2">
      <c r="A39034" s="2">
        <v>41818.106249999997</v>
      </c>
      <c r="B39034" s="3">
        <v>13.717833296457927</v>
      </c>
    </row>
    <row r="39035" spans="1:2">
      <c r="A39035" s="2">
        <v>41818.106944444444</v>
      </c>
      <c r="B39035" s="3">
        <v>12.365343642234802</v>
      </c>
    </row>
    <row r="39036" spans="1:2">
      <c r="A39036" s="2">
        <v>41818.107638888891</v>
      </c>
      <c r="B39036" s="3">
        <v>9.1382762511571247</v>
      </c>
    </row>
    <row r="39037" spans="1:2">
      <c r="A39037" s="2">
        <v>41818.10833333333</v>
      </c>
      <c r="B39037" s="3">
        <v>9.0237737655639645</v>
      </c>
    </row>
    <row r="39038" spans="1:2">
      <c r="A39038" s="2">
        <v>41818.109027777777</v>
      </c>
      <c r="B39038" s="3">
        <v>8.3081234773000077</v>
      </c>
    </row>
    <row r="39039" spans="1:2">
      <c r="A39039" s="2">
        <v>41818.109722222223</v>
      </c>
      <c r="B39039" s="3">
        <v>10.777481269836425</v>
      </c>
    </row>
    <row r="39040" spans="1:2">
      <c r="A39040" s="2">
        <v>41818.11041666667</v>
      </c>
      <c r="B39040" s="3">
        <v>11.721958160400391</v>
      </c>
    </row>
    <row r="39041" spans="1:2">
      <c r="A39041" s="2">
        <v>41818.111111111109</v>
      </c>
      <c r="B39041" s="3">
        <v>9.7691575686136876</v>
      </c>
    </row>
    <row r="39042" spans="1:2">
      <c r="A39042" s="2">
        <v>41818.111805555556</v>
      </c>
      <c r="B39042" s="3">
        <v>18.061263783772787</v>
      </c>
    </row>
    <row r="39043" spans="1:2">
      <c r="A39043" s="2">
        <v>41818.112500000003</v>
      </c>
      <c r="B39043" s="3">
        <v>20.926486651102703</v>
      </c>
    </row>
    <row r="39044" spans="1:2">
      <c r="A39044" s="2">
        <v>41818.113194444442</v>
      </c>
      <c r="B39044" s="3">
        <v>20.984141985575359</v>
      </c>
    </row>
    <row r="39045" spans="1:2">
      <c r="A39045" s="2">
        <v>41818.113888888889</v>
      </c>
      <c r="B39045" s="3">
        <v>14.20651880900065</v>
      </c>
    </row>
    <row r="39046" spans="1:2">
      <c r="A39046" s="2">
        <v>41818.114583333336</v>
      </c>
      <c r="B39046" s="3">
        <v>-6.9254705270131431</v>
      </c>
    </row>
    <row r="39047" spans="1:2">
      <c r="A39047" s="2">
        <v>41818.115277777775</v>
      </c>
      <c r="B39047" s="3">
        <v>-7.8987563451131182</v>
      </c>
    </row>
    <row r="39048" spans="1:2">
      <c r="A39048" s="2">
        <v>41818.115972222222</v>
      </c>
      <c r="B39048" s="3">
        <v>-11.595158290863036</v>
      </c>
    </row>
    <row r="39049" spans="1:2">
      <c r="A39049" s="2">
        <v>41818.116666666669</v>
      </c>
      <c r="B39049" s="3">
        <v>-16.693579610188802</v>
      </c>
    </row>
    <row r="39050" spans="1:2">
      <c r="A39050" s="2">
        <v>41818.117361111108</v>
      </c>
      <c r="B39050" s="3">
        <v>-20.352149454752603</v>
      </c>
    </row>
    <row r="39051" spans="1:2">
      <c r="A39051" s="2">
        <v>41818.118055555555</v>
      </c>
      <c r="B39051" s="3">
        <v>-27.033049265543621</v>
      </c>
    </row>
    <row r="39052" spans="1:2">
      <c r="A39052" s="2">
        <v>41818.118750000001</v>
      </c>
      <c r="B39052" s="3">
        <v>-29.504258791605633</v>
      </c>
    </row>
    <row r="39053" spans="1:2">
      <c r="A39053" s="2">
        <v>41818.119444444441</v>
      </c>
      <c r="B39053" s="3">
        <v>-34.279043324788411</v>
      </c>
    </row>
    <row r="39054" spans="1:2">
      <c r="A39054" s="2">
        <v>41818.120138888888</v>
      </c>
      <c r="B39054" s="3">
        <v>-27.946629142761232</v>
      </c>
    </row>
    <row r="39055" spans="1:2">
      <c r="A39055" s="2">
        <v>41818.120833333334</v>
      </c>
      <c r="B39055" s="3">
        <v>-19.790494283040363</v>
      </c>
    </row>
    <row r="39056" spans="1:2">
      <c r="A39056" s="2">
        <v>41818.121527777781</v>
      </c>
      <c r="B39056" s="3">
        <v>-15.390640131632487</v>
      </c>
    </row>
    <row r="39057" spans="1:2">
      <c r="A39057" s="2">
        <v>41818.12222222222</v>
      </c>
      <c r="B39057" s="3">
        <v>-14.509367116292317</v>
      </c>
    </row>
    <row r="39058" spans="1:2">
      <c r="A39058" s="2">
        <v>41818.122916666667</v>
      </c>
      <c r="B39058" s="3">
        <v>-13.777374426523844</v>
      </c>
    </row>
    <row r="39059" spans="1:2">
      <c r="A39059" s="2">
        <v>41818.123611111114</v>
      </c>
      <c r="B39059" s="3">
        <v>-12.495221074422201</v>
      </c>
    </row>
    <row r="39060" spans="1:2">
      <c r="A39060" s="2">
        <v>41818.124305555553</v>
      </c>
      <c r="B39060" s="3">
        <v>-15.862194315592449</v>
      </c>
    </row>
    <row r="39061" spans="1:2">
      <c r="A39061" s="2">
        <v>41818.125</v>
      </c>
      <c r="B39061" s="3">
        <v>-5.3040370464324953</v>
      </c>
    </row>
    <row r="39062" spans="1:2">
      <c r="A39062" s="2">
        <v>41818.125694444447</v>
      </c>
      <c r="B39062" s="3">
        <v>-4.669029585520426</v>
      </c>
    </row>
    <row r="39063" spans="1:2">
      <c r="A39063" s="2">
        <v>41818.126388888886</v>
      </c>
      <c r="B39063" s="3">
        <v>-0.81467933654785152</v>
      </c>
    </row>
    <row r="39064" spans="1:2">
      <c r="A39064" s="2">
        <v>41818.127083333333</v>
      </c>
      <c r="B39064" s="3">
        <v>-2.1685475349426269</v>
      </c>
    </row>
    <row r="39065" spans="1:2">
      <c r="A39065" s="2">
        <v>41818.12777777778</v>
      </c>
      <c r="B39065" s="3">
        <v>-2.07661714553833</v>
      </c>
    </row>
    <row r="39066" spans="1:2">
      <c r="A39066" s="2">
        <v>41818.128472222219</v>
      </c>
      <c r="B39066" s="3">
        <v>1.8391102155049641</v>
      </c>
    </row>
    <row r="39067" spans="1:2">
      <c r="A39067" s="2">
        <v>41818.129166666666</v>
      </c>
      <c r="B39067" s="3">
        <v>-1.6845481554667154</v>
      </c>
    </row>
    <row r="39068" spans="1:2">
      <c r="A39068" s="2">
        <v>41818.129861111112</v>
      </c>
      <c r="B39068" s="3">
        <v>-28.235405937830606</v>
      </c>
    </row>
    <row r="39069" spans="1:2">
      <c r="A39069" s="2">
        <v>41818.130555555559</v>
      </c>
      <c r="B39069" s="3">
        <v>-28.467313130696613</v>
      </c>
    </row>
    <row r="39070" spans="1:2">
      <c r="A39070" s="2">
        <v>41818.131249999999</v>
      </c>
      <c r="B39070" s="3">
        <v>-23.538125546773276</v>
      </c>
    </row>
    <row r="39071" spans="1:2">
      <c r="A39071" s="2">
        <v>41818.131944444445</v>
      </c>
      <c r="B39071" s="3">
        <v>-12.201377375920613</v>
      </c>
    </row>
    <row r="39072" spans="1:2">
      <c r="A39072" s="2">
        <v>41818.132638888892</v>
      </c>
      <c r="B39072" s="3">
        <v>-7.3805382092793783</v>
      </c>
    </row>
    <row r="39073" spans="1:2">
      <c r="A39073" s="2">
        <v>41818.133333333331</v>
      </c>
      <c r="B39073" s="3">
        <v>-10.113569752375286</v>
      </c>
    </row>
    <row r="39074" spans="1:2">
      <c r="A39074" s="2">
        <v>41818.134027777778</v>
      </c>
      <c r="B39074" s="3">
        <v>-14.071440633138021</v>
      </c>
    </row>
    <row r="39075" spans="1:2">
      <c r="A39075" s="2">
        <v>41818.134722222225</v>
      </c>
      <c r="B39075" s="3">
        <v>-9.82608019510905</v>
      </c>
    </row>
    <row r="39076" spans="1:2">
      <c r="A39076" s="2">
        <v>41818.135416666664</v>
      </c>
      <c r="B39076" s="3">
        <v>-11.419190835952758</v>
      </c>
    </row>
    <row r="39077" spans="1:2">
      <c r="A39077" s="2">
        <v>41818.136111111111</v>
      </c>
      <c r="B39077" s="3">
        <v>-7.0970742543538412</v>
      </c>
    </row>
    <row r="39078" spans="1:2">
      <c r="A39078" s="2">
        <v>41818.136805555558</v>
      </c>
      <c r="B39078" s="3">
        <v>3.703333346048991</v>
      </c>
    </row>
    <row r="39079" spans="1:2">
      <c r="A39079" s="2">
        <v>41818.137499999997</v>
      </c>
      <c r="B39079" s="3">
        <v>2.5415024121602374</v>
      </c>
    </row>
    <row r="39080" spans="1:2">
      <c r="A39080" s="2">
        <v>41818.138194444444</v>
      </c>
      <c r="B39080" s="3">
        <v>-0.43933401107788084</v>
      </c>
    </row>
    <row r="39081" spans="1:2">
      <c r="A39081" s="2">
        <v>41818.138888888891</v>
      </c>
      <c r="B39081" s="3">
        <v>-3.4471050341924032</v>
      </c>
    </row>
    <row r="39082" spans="1:2">
      <c r="A39082" s="2">
        <v>41818.13958333333</v>
      </c>
      <c r="B39082" s="3">
        <v>-3.0604606151580809</v>
      </c>
    </row>
    <row r="39083" spans="1:2">
      <c r="A39083" s="2">
        <v>41818.140277777777</v>
      </c>
      <c r="B39083" s="3">
        <v>-0.50951823393503826</v>
      </c>
    </row>
    <row r="39084" spans="1:2">
      <c r="A39084" s="2">
        <v>41818.140972222223</v>
      </c>
      <c r="B39084" s="3">
        <v>0.37209916114807129</v>
      </c>
    </row>
    <row r="39085" spans="1:2">
      <c r="A39085" s="2">
        <v>41818.14166666667</v>
      </c>
      <c r="B39085" s="3">
        <v>-2.6737809816996259</v>
      </c>
    </row>
    <row r="39086" spans="1:2">
      <c r="A39086" s="2">
        <v>41818.142361111109</v>
      </c>
      <c r="B39086" s="3">
        <v>0.57245356241861978</v>
      </c>
    </row>
    <row r="39087" spans="1:2">
      <c r="A39087" s="2">
        <v>41818.143055555556</v>
      </c>
      <c r="B39087" s="3">
        <v>-4.1548212687174475</v>
      </c>
    </row>
    <row r="39088" spans="1:2">
      <c r="A39088" s="2">
        <v>41818.143750000003</v>
      </c>
      <c r="B39088" s="3">
        <v>-11.389669036865234</v>
      </c>
    </row>
    <row r="39089" spans="1:2">
      <c r="A39089" s="2">
        <v>41818.144444444442</v>
      </c>
      <c r="B39089" s="3">
        <v>-8.5958513895670574</v>
      </c>
    </row>
    <row r="39090" spans="1:2">
      <c r="A39090" s="2">
        <v>41818.145138888889</v>
      </c>
      <c r="B39090" s="3">
        <v>-10.101692072550456</v>
      </c>
    </row>
    <row r="39091" spans="1:2">
      <c r="A39091" s="2">
        <v>41818.145833333336</v>
      </c>
      <c r="B39091" s="3">
        <v>-17.046603647867837</v>
      </c>
    </row>
    <row r="39092" spans="1:2">
      <c r="A39092" s="2">
        <v>41818.146527777775</v>
      </c>
      <c r="B39092" s="3">
        <v>-16.384839248657226</v>
      </c>
    </row>
    <row r="39093" spans="1:2">
      <c r="A39093" s="2">
        <v>41818.147222222222</v>
      </c>
      <c r="B39093" s="3">
        <v>-12.069775644938151</v>
      </c>
    </row>
    <row r="39094" spans="1:2">
      <c r="A39094" s="2">
        <v>41818.147916666669</v>
      </c>
      <c r="B39094" s="3">
        <v>-11.378533554077148</v>
      </c>
    </row>
    <row r="39095" spans="1:2">
      <c r="A39095" s="2">
        <v>41818.148611111108</v>
      </c>
      <c r="B39095" s="3">
        <v>-13.682721328735351</v>
      </c>
    </row>
    <row r="39096" spans="1:2">
      <c r="A39096" s="2">
        <v>41818.149305555555</v>
      </c>
      <c r="B39096" s="3">
        <v>-11.320511881510416</v>
      </c>
    </row>
    <row r="39097" spans="1:2">
      <c r="A39097" s="2">
        <v>41818.15</v>
      </c>
      <c r="B39097" s="3">
        <v>-1.8566118876139324</v>
      </c>
    </row>
    <row r="39098" spans="1:2">
      <c r="A39098" s="2">
        <v>41818.150694444441</v>
      </c>
      <c r="B39098" s="3">
        <v>-3.9936664581298826</v>
      </c>
    </row>
    <row r="39099" spans="1:2">
      <c r="A39099" s="2">
        <v>41818.151388888888</v>
      </c>
      <c r="B39099" s="3">
        <v>-4.3499729156494142</v>
      </c>
    </row>
    <row r="39100" spans="1:2">
      <c r="A39100" s="2">
        <v>41818.152083333334</v>
      </c>
      <c r="B39100" s="3">
        <v>-3.2342403411865233</v>
      </c>
    </row>
    <row r="39101" spans="1:2">
      <c r="A39101" s="2">
        <v>41818.152777777781</v>
      </c>
      <c r="B39101" s="3">
        <v>-3.1362541198730467</v>
      </c>
    </row>
    <row r="39102" spans="1:2">
      <c r="A39102" s="2">
        <v>41818.15347222222</v>
      </c>
      <c r="B39102" s="3">
        <v>-0.41982751687367759</v>
      </c>
    </row>
    <row r="39103" spans="1:2">
      <c r="A39103" s="2">
        <v>41818.154166666667</v>
      </c>
      <c r="B39103" s="3">
        <v>-2.3819619576136271</v>
      </c>
    </row>
    <row r="39104" spans="1:2">
      <c r="A39104" s="2">
        <v>41818.154861111114</v>
      </c>
      <c r="B39104" s="3">
        <v>-3.5522260189056398</v>
      </c>
    </row>
    <row r="39105" spans="1:2">
      <c r="A39105" s="2">
        <v>41818.155555555553</v>
      </c>
      <c r="B39105" s="3">
        <v>-0.86205209096272783</v>
      </c>
    </row>
    <row r="39106" spans="1:2">
      <c r="A39106" s="2">
        <v>41818.15625</v>
      </c>
      <c r="B39106" s="3">
        <v>-4.635852829615275</v>
      </c>
    </row>
    <row r="39107" spans="1:2">
      <c r="A39107" s="2">
        <v>41818.156944444447</v>
      </c>
      <c r="B39107" s="3">
        <v>-9.42565728823344</v>
      </c>
    </row>
    <row r="39108" spans="1:2">
      <c r="A39108" s="2">
        <v>41818.157638888886</v>
      </c>
      <c r="B39108" s="3">
        <v>-12.056226984659832</v>
      </c>
    </row>
    <row r="39109" spans="1:2">
      <c r="A39109" s="2">
        <v>41818.158333333333</v>
      </c>
      <c r="B39109" s="3">
        <v>-11.619637823104858</v>
      </c>
    </row>
    <row r="39110" spans="1:2">
      <c r="A39110" s="2">
        <v>41818.15902777778</v>
      </c>
      <c r="B39110" s="3">
        <v>-23.32599754333496</v>
      </c>
    </row>
    <row r="39111" spans="1:2">
      <c r="A39111" s="2">
        <v>41818.159722222219</v>
      </c>
      <c r="B39111" s="3">
        <v>-29.118814977010093</v>
      </c>
    </row>
    <row r="39112" spans="1:2">
      <c r="A39112" s="2">
        <v>41818.160416666666</v>
      </c>
      <c r="B39112" s="3">
        <v>-33.141277821858722</v>
      </c>
    </row>
    <row r="39113" spans="1:2">
      <c r="A39113" s="2">
        <v>41818.161111111112</v>
      </c>
      <c r="B39113" s="3">
        <v>-25.508804957071941</v>
      </c>
    </row>
    <row r="39114" spans="1:2">
      <c r="A39114" s="2">
        <v>41818.161805555559</v>
      </c>
      <c r="B39114" s="3">
        <v>-19.386807250976563</v>
      </c>
    </row>
    <row r="39115" spans="1:2">
      <c r="A39115" s="2">
        <v>41818.162499999999</v>
      </c>
      <c r="B39115" s="3">
        <v>-19.849651908874513</v>
      </c>
    </row>
    <row r="39116" spans="1:2">
      <c r="A39116" s="2">
        <v>41818.163194444445</v>
      </c>
      <c r="B39116" s="3">
        <v>-16.445884831746419</v>
      </c>
    </row>
    <row r="39117" spans="1:2">
      <c r="A39117" s="2">
        <v>41818.163888888892</v>
      </c>
      <c r="B39117" s="3">
        <v>-13.161280155181885</v>
      </c>
    </row>
    <row r="39118" spans="1:2">
      <c r="A39118" s="2">
        <v>41818.164583333331</v>
      </c>
      <c r="B39118" s="3">
        <v>-7.7012737909952795</v>
      </c>
    </row>
    <row r="39119" spans="1:2">
      <c r="A39119" s="2">
        <v>41818.165277777778</v>
      </c>
      <c r="B39119" s="3">
        <v>-6.2811813513437906</v>
      </c>
    </row>
    <row r="39120" spans="1:2">
      <c r="A39120" s="2">
        <v>41818.165972222225</v>
      </c>
      <c r="B39120" s="3">
        <v>-8.3975755532582603</v>
      </c>
    </row>
    <row r="39121" spans="1:2">
      <c r="A39121" s="2">
        <v>41818.166666666664</v>
      </c>
      <c r="B39121" s="3">
        <v>-9.6052237828572586</v>
      </c>
    </row>
    <row r="39122" spans="1:2">
      <c r="A39122" s="2">
        <v>41818.167361111111</v>
      </c>
      <c r="B39122" s="3">
        <v>-3.1976343313852946</v>
      </c>
    </row>
    <row r="39123" spans="1:2">
      <c r="A39123" s="2">
        <v>41818.168055555558</v>
      </c>
      <c r="B39123" s="3">
        <v>-5.4681471983591718</v>
      </c>
    </row>
    <row r="39124" spans="1:2">
      <c r="A39124" s="2">
        <v>41818.168749999997</v>
      </c>
      <c r="B39124" s="3">
        <v>-6.8516179720560713</v>
      </c>
    </row>
    <row r="39125" spans="1:2">
      <c r="A39125" s="2">
        <v>41818.169444444444</v>
      </c>
      <c r="B39125" s="3">
        <v>-10.83240564664205</v>
      </c>
    </row>
    <row r="39126" spans="1:2">
      <c r="A39126" s="2">
        <v>41818.170138888891</v>
      </c>
      <c r="B39126" s="3">
        <v>-14.863306681315104</v>
      </c>
    </row>
    <row r="39127" spans="1:2">
      <c r="A39127" s="2">
        <v>41818.17083333333</v>
      </c>
      <c r="B39127" s="3">
        <v>-13.417978731791179</v>
      </c>
    </row>
    <row r="39128" spans="1:2">
      <c r="A39128" s="2">
        <v>41818.171527777777</v>
      </c>
      <c r="B39128" s="3">
        <v>-10.136250368754069</v>
      </c>
    </row>
    <row r="39129" spans="1:2">
      <c r="A39129" s="2">
        <v>41818.172222222223</v>
      </c>
      <c r="B39129" s="3">
        <v>-7.866562461853027</v>
      </c>
    </row>
    <row r="39130" spans="1:2">
      <c r="A39130" s="2">
        <v>41818.17291666667</v>
      </c>
      <c r="B39130" s="3">
        <v>-2.7389652729034424</v>
      </c>
    </row>
    <row r="39131" spans="1:2">
      <c r="A39131" s="2">
        <v>41818.173611111109</v>
      </c>
      <c r="B39131" s="3">
        <v>-4.0024126291275026</v>
      </c>
    </row>
    <row r="39132" spans="1:2">
      <c r="A39132" s="2">
        <v>41818.174305555556</v>
      </c>
      <c r="B39132" s="3">
        <v>-7.4388098637262976</v>
      </c>
    </row>
    <row r="39133" spans="1:2">
      <c r="A39133" s="2">
        <v>41818.175000000003</v>
      </c>
      <c r="B39133" s="3">
        <v>-2.2453494628270465</v>
      </c>
    </row>
    <row r="39134" spans="1:2">
      <c r="A39134" s="2">
        <v>41818.175694444442</v>
      </c>
      <c r="B39134" s="3">
        <v>3.6560777902603148</v>
      </c>
    </row>
    <row r="39135" spans="1:2">
      <c r="A39135" s="2">
        <v>41818.176388888889</v>
      </c>
      <c r="B39135" s="3">
        <v>8.2110181887944531</v>
      </c>
    </row>
    <row r="39136" spans="1:2">
      <c r="A39136" s="2">
        <v>41818.177083333336</v>
      </c>
      <c r="B39136" s="3">
        <v>7.4864770491917927</v>
      </c>
    </row>
    <row r="39137" spans="1:2">
      <c r="A39137" s="2">
        <v>41818.177777777775</v>
      </c>
      <c r="B39137" s="3">
        <v>5.0398516734441126</v>
      </c>
    </row>
    <row r="39138" spans="1:2">
      <c r="A39138" s="2">
        <v>41818.178472222222</v>
      </c>
      <c r="B39138" s="3">
        <v>2.4900300343831381</v>
      </c>
    </row>
    <row r="39139" spans="1:2">
      <c r="A39139" s="2">
        <v>41818.179166666669</v>
      </c>
      <c r="B39139" s="3">
        <v>1.7392771244049072</v>
      </c>
    </row>
    <row r="39140" spans="1:2">
      <c r="A39140" s="2">
        <v>41818.179861111108</v>
      </c>
      <c r="B39140" s="3">
        <v>4.1552806138992313</v>
      </c>
    </row>
    <row r="39141" spans="1:2">
      <c r="A39141" s="2">
        <v>41818.180555555555</v>
      </c>
      <c r="B39141" s="3">
        <v>4.1703972975413004</v>
      </c>
    </row>
    <row r="39142" spans="1:2">
      <c r="A39142" s="2">
        <v>41818.181250000001</v>
      </c>
      <c r="B39142" s="3">
        <v>8.5692366917928062</v>
      </c>
    </row>
    <row r="39143" spans="1:2">
      <c r="A39143" s="2">
        <v>41818.181944444441</v>
      </c>
      <c r="B39143" s="3">
        <v>8.5697736899058032</v>
      </c>
    </row>
    <row r="39144" spans="1:2">
      <c r="A39144" s="2">
        <v>41818.182638888888</v>
      </c>
      <c r="B39144" s="3">
        <v>8.5701187610626217</v>
      </c>
    </row>
    <row r="39145" spans="1:2">
      <c r="A39145" s="2">
        <v>41818.183333333334</v>
      </c>
      <c r="B39145" s="3">
        <v>9.7923167228698738</v>
      </c>
    </row>
    <row r="39146" spans="1:2">
      <c r="A39146" s="2">
        <v>41818.184027777781</v>
      </c>
      <c r="B39146" s="3">
        <v>4.7267318248748778</v>
      </c>
    </row>
    <row r="39147" spans="1:2">
      <c r="A39147" s="2">
        <v>41818.18472222222</v>
      </c>
      <c r="B39147" s="3">
        <v>7.9609723091125488</v>
      </c>
    </row>
    <row r="39148" spans="1:2">
      <c r="A39148" s="2">
        <v>41818.185416666667</v>
      </c>
      <c r="B39148" s="3">
        <v>9.0420481046040848</v>
      </c>
    </row>
    <row r="39149" spans="1:2">
      <c r="A39149" s="2">
        <v>41818.186111111114</v>
      </c>
      <c r="B39149" s="3">
        <v>2.1543135960896809</v>
      </c>
    </row>
    <row r="39150" spans="1:2">
      <c r="A39150" s="2">
        <v>41818.186805555553</v>
      </c>
      <c r="B39150" s="3">
        <v>3.7197946786880491</v>
      </c>
    </row>
    <row r="39151" spans="1:2">
      <c r="A39151" s="2">
        <v>41818.1875</v>
      </c>
      <c r="B39151" s="3">
        <v>9.3560091574986775</v>
      </c>
    </row>
    <row r="39152" spans="1:2">
      <c r="A39152" s="2">
        <v>41818.188194444447</v>
      </c>
      <c r="B39152" s="3">
        <v>5.9774941285451257</v>
      </c>
    </row>
    <row r="39153" spans="1:2">
      <c r="A39153" s="2">
        <v>41818.188888888886</v>
      </c>
      <c r="B39153" s="3">
        <v>6.0083798567454023</v>
      </c>
    </row>
    <row r="39154" spans="1:2">
      <c r="A39154" s="2">
        <v>41818.189583333333</v>
      </c>
      <c r="B39154" s="3">
        <v>-2.7680433750152589</v>
      </c>
    </row>
    <row r="39155" spans="1:2">
      <c r="A39155" s="2">
        <v>41818.19027777778</v>
      </c>
      <c r="B39155" s="3">
        <v>-6.928013054529826</v>
      </c>
    </row>
    <row r="39156" spans="1:2">
      <c r="A39156" s="2">
        <v>41818.190972222219</v>
      </c>
      <c r="B39156" s="3">
        <v>-3.3760409355163574</v>
      </c>
    </row>
    <row r="39157" spans="1:2">
      <c r="A39157" s="2">
        <v>41818.191666666666</v>
      </c>
      <c r="B39157" s="3">
        <v>-3.4407275756200155</v>
      </c>
    </row>
    <row r="39158" spans="1:2">
      <c r="A39158" s="2">
        <v>41818.192361111112</v>
      </c>
      <c r="B39158" s="3">
        <v>-1.1122827370961508</v>
      </c>
    </row>
    <row r="39159" spans="1:2">
      <c r="A39159" s="2">
        <v>41818.193055555559</v>
      </c>
      <c r="B39159" s="3">
        <v>-0.81031914552052819</v>
      </c>
    </row>
    <row r="39160" spans="1:2">
      <c r="A39160" s="2">
        <v>41818.193749999999</v>
      </c>
      <c r="B39160" s="3">
        <v>-10.661655553181966</v>
      </c>
    </row>
    <row r="39161" spans="1:2">
      <c r="A39161" s="2">
        <v>41818.194444444445</v>
      </c>
      <c r="B39161" s="3">
        <v>-17.820576349894207</v>
      </c>
    </row>
    <row r="39162" spans="1:2">
      <c r="A39162" s="2">
        <v>41818.195138888892</v>
      </c>
      <c r="B39162" s="3">
        <v>-22.005204137166341</v>
      </c>
    </row>
    <row r="39163" spans="1:2">
      <c r="A39163" s="2">
        <v>41818.195833333331</v>
      </c>
      <c r="B39163" s="3">
        <v>-24.769945907592774</v>
      </c>
    </row>
    <row r="39164" spans="1:2">
      <c r="A39164" s="2">
        <v>41818.196527777778</v>
      </c>
      <c r="B39164" s="3">
        <v>-21.854094187418621</v>
      </c>
    </row>
    <row r="39165" spans="1:2">
      <c r="A39165" s="2">
        <v>41818.197222222225</v>
      </c>
      <c r="B39165" s="3">
        <v>-25.03308931986491</v>
      </c>
    </row>
    <row r="39166" spans="1:2">
      <c r="A39166" s="2">
        <v>41818.197916666664</v>
      </c>
      <c r="B39166" s="3">
        <v>-22.919605127970378</v>
      </c>
    </row>
    <row r="39167" spans="1:2">
      <c r="A39167" s="2">
        <v>41818.198611111111</v>
      </c>
      <c r="B39167" s="3">
        <v>-24.873815282185873</v>
      </c>
    </row>
    <row r="39168" spans="1:2">
      <c r="A39168" s="2">
        <v>41818.199305555558</v>
      </c>
      <c r="B39168" s="3">
        <v>-23.342071787516275</v>
      </c>
    </row>
    <row r="39169" spans="1:2">
      <c r="A39169" s="2">
        <v>41818.199999999997</v>
      </c>
      <c r="B39169" s="3">
        <v>-19.798091379801431</v>
      </c>
    </row>
    <row r="39170" spans="1:2">
      <c r="A39170" s="2">
        <v>41818.200694444444</v>
      </c>
      <c r="B39170" s="3">
        <v>-19.336156717936198</v>
      </c>
    </row>
    <row r="39171" spans="1:2">
      <c r="A39171" s="2">
        <v>41818.201388888891</v>
      </c>
      <c r="B39171" s="3">
        <v>-18.48393414815267</v>
      </c>
    </row>
    <row r="39172" spans="1:2">
      <c r="A39172" s="2">
        <v>41818.20208333333</v>
      </c>
      <c r="B39172" s="3">
        <v>-22.901530583699543</v>
      </c>
    </row>
    <row r="39173" spans="1:2">
      <c r="A39173" s="2">
        <v>41818.202777777777</v>
      </c>
      <c r="B39173" s="3">
        <v>-20.319944000244142</v>
      </c>
    </row>
    <row r="39174" spans="1:2">
      <c r="A39174" s="2">
        <v>41818.203472222223</v>
      </c>
      <c r="B39174" s="3">
        <v>-17.133490371704102</v>
      </c>
    </row>
    <row r="39175" spans="1:2">
      <c r="A39175" s="2">
        <v>41818.20416666667</v>
      </c>
      <c r="B39175" s="3">
        <v>-13.656571451822916</v>
      </c>
    </row>
    <row r="39176" spans="1:2">
      <c r="A39176" s="2">
        <v>41818.204861111109</v>
      </c>
      <c r="B39176" s="3">
        <v>-14.661177825927734</v>
      </c>
    </row>
    <row r="39177" spans="1:2">
      <c r="A39177" s="2">
        <v>41818.205555555556</v>
      </c>
      <c r="B39177" s="3">
        <v>-19.573534647623699</v>
      </c>
    </row>
    <row r="39178" spans="1:2">
      <c r="A39178" s="2">
        <v>41818.206250000003</v>
      </c>
      <c r="B39178" s="3">
        <v>-15.725069681803385</v>
      </c>
    </row>
    <row r="39179" spans="1:2">
      <c r="A39179" s="2">
        <v>41818.206944444442</v>
      </c>
      <c r="B39179" s="3">
        <v>-16.262727864583333</v>
      </c>
    </row>
    <row r="39180" spans="1:2">
      <c r="A39180" s="2">
        <v>41818.207638888889</v>
      </c>
      <c r="B39180" s="3">
        <v>-14.555686060587565</v>
      </c>
    </row>
    <row r="39181" spans="1:2">
      <c r="A39181" s="2">
        <v>41818.208333333336</v>
      </c>
      <c r="B39181" s="3">
        <v>-13.220309575398764</v>
      </c>
    </row>
    <row r="39182" spans="1:2">
      <c r="A39182" s="2">
        <v>41818.209027777775</v>
      </c>
      <c r="B39182" s="3">
        <v>-13.481232706705729</v>
      </c>
    </row>
    <row r="39183" spans="1:2">
      <c r="A39183" s="2">
        <v>41818.209722222222</v>
      </c>
      <c r="B39183" s="3">
        <v>-14.049044545491537</v>
      </c>
    </row>
    <row r="39184" spans="1:2">
      <c r="A39184" s="2">
        <v>41818.210416666669</v>
      </c>
      <c r="B39184" s="3">
        <v>-14.170094807942709</v>
      </c>
    </row>
    <row r="39185" spans="1:2">
      <c r="A39185" s="2">
        <v>41818.211111111108</v>
      </c>
      <c r="B39185" s="3">
        <v>-16.243265533447264</v>
      </c>
    </row>
    <row r="39186" spans="1:2">
      <c r="A39186" s="2">
        <v>41818.211805555555</v>
      </c>
      <c r="B39186" s="3">
        <v>-18.402428944905598</v>
      </c>
    </row>
    <row r="39187" spans="1:2">
      <c r="A39187" s="2">
        <v>41818.212500000001</v>
      </c>
      <c r="B39187" s="3">
        <v>-9.9543838500976563</v>
      </c>
    </row>
    <row r="39188" spans="1:2">
      <c r="A39188" s="2">
        <v>41818.213194444441</v>
      </c>
      <c r="B39188" s="3">
        <v>-12.916415532430014</v>
      </c>
    </row>
    <row r="39189" spans="1:2">
      <c r="A39189" s="2">
        <v>41818.213888888888</v>
      </c>
      <c r="B39189" s="3">
        <v>-14.79502436319987</v>
      </c>
    </row>
    <row r="39190" spans="1:2">
      <c r="A39190" s="2">
        <v>41818.214583333334</v>
      </c>
      <c r="B39190" s="3">
        <v>-2.5925140062967937</v>
      </c>
    </row>
    <row r="39191" spans="1:2">
      <c r="A39191" s="2">
        <v>41818.215277777781</v>
      </c>
      <c r="B39191" s="3">
        <v>-3.9604466994603476</v>
      </c>
    </row>
    <row r="39192" spans="1:2">
      <c r="A39192" s="2">
        <v>41818.21597222222</v>
      </c>
      <c r="B39192" s="3">
        <v>-8.3977386633555096</v>
      </c>
    </row>
    <row r="39193" spans="1:2">
      <c r="A39193" s="2">
        <v>41818.216666666667</v>
      </c>
      <c r="B39193" s="3">
        <v>-7.2129965861638388</v>
      </c>
    </row>
    <row r="39194" spans="1:2">
      <c r="A39194" s="2">
        <v>41818.217361111114</v>
      </c>
      <c r="B39194" s="3">
        <v>-10.874121856689452</v>
      </c>
    </row>
    <row r="39195" spans="1:2">
      <c r="A39195" s="2">
        <v>41818.218055555553</v>
      </c>
      <c r="B39195" s="3">
        <v>-9.6099643707275391</v>
      </c>
    </row>
    <row r="39196" spans="1:2">
      <c r="A39196" s="2">
        <v>41818.21875</v>
      </c>
      <c r="B39196" s="3">
        <v>-9.4421724955240887</v>
      </c>
    </row>
    <row r="39197" spans="1:2">
      <c r="A39197" s="2">
        <v>41818.219444444447</v>
      </c>
      <c r="B39197" s="3">
        <v>-8.05763767560323</v>
      </c>
    </row>
    <row r="39198" spans="1:2">
      <c r="A39198" s="2">
        <v>41818.220138888886</v>
      </c>
      <c r="B39198" s="3">
        <v>-9.9150998433430981</v>
      </c>
    </row>
    <row r="39199" spans="1:2">
      <c r="A39199" s="2">
        <v>41818.220833333333</v>
      </c>
      <c r="B39199" s="3">
        <v>-9.3600798288981117</v>
      </c>
    </row>
    <row r="39200" spans="1:2">
      <c r="A39200" s="2">
        <v>41818.22152777778</v>
      </c>
      <c r="B39200" s="3">
        <v>-8.3277634938557945</v>
      </c>
    </row>
    <row r="39201" spans="1:2">
      <c r="A39201" s="2">
        <v>41818.222222222219</v>
      </c>
      <c r="B39201" s="3">
        <v>-9.9063945849736523</v>
      </c>
    </row>
    <row r="39202" spans="1:2">
      <c r="A39202" s="2">
        <v>41818.222916666666</v>
      </c>
      <c r="B39202" s="3">
        <v>-5.5495524326960242</v>
      </c>
    </row>
    <row r="39203" spans="1:2">
      <c r="A39203" s="2">
        <v>41818.223611111112</v>
      </c>
      <c r="B39203" s="3">
        <v>-10.768296066919962</v>
      </c>
    </row>
    <row r="39204" spans="1:2">
      <c r="A39204" s="2">
        <v>41818.224305555559</v>
      </c>
      <c r="B39204" s="3">
        <v>-8.3701096057891853</v>
      </c>
    </row>
    <row r="39205" spans="1:2">
      <c r="A39205" s="2">
        <v>41818.224999999999</v>
      </c>
      <c r="B39205" s="3">
        <v>-2.2133627494176227</v>
      </c>
    </row>
    <row r="39206" spans="1:2">
      <c r="A39206" s="2">
        <v>41818.225694444445</v>
      </c>
      <c r="B39206" s="3">
        <v>-1.4921689311663309</v>
      </c>
    </row>
    <row r="39207" spans="1:2">
      <c r="A39207" s="2">
        <v>41818.226388888892</v>
      </c>
      <c r="B39207" s="3">
        <v>-1.1260627110799153</v>
      </c>
    </row>
    <row r="39208" spans="1:2">
      <c r="A39208" s="2">
        <v>41818.227083333331</v>
      </c>
      <c r="B39208" s="3">
        <v>-1.089273484547933</v>
      </c>
    </row>
    <row r="39209" spans="1:2">
      <c r="A39209" s="2">
        <v>41818.227777777778</v>
      </c>
      <c r="B39209" s="3">
        <v>4.7002915143966675</v>
      </c>
    </row>
    <row r="39210" spans="1:2">
      <c r="A39210" s="2">
        <v>41818.228472222225</v>
      </c>
      <c r="B39210" s="3">
        <v>6.4157027562459312</v>
      </c>
    </row>
    <row r="39211" spans="1:2">
      <c r="A39211" s="2">
        <v>41818.229166666664</v>
      </c>
      <c r="B39211" s="3">
        <v>9.4997941335042313</v>
      </c>
    </row>
    <row r="39212" spans="1:2">
      <c r="A39212" s="2">
        <v>41818.229861111111</v>
      </c>
      <c r="B39212" s="3">
        <v>12.516412671407064</v>
      </c>
    </row>
    <row r="39213" spans="1:2">
      <c r="A39213" s="2">
        <v>41818.230555555558</v>
      </c>
      <c r="B39213" s="3">
        <v>14.305790710449219</v>
      </c>
    </row>
    <row r="39214" spans="1:2">
      <c r="A39214" s="2">
        <v>41818.231249999997</v>
      </c>
      <c r="B39214" s="3">
        <v>12.271777915954591</v>
      </c>
    </row>
    <row r="39215" spans="1:2">
      <c r="A39215" s="2">
        <v>41818.231944444444</v>
      </c>
      <c r="B39215" s="3">
        <v>15.30646104812622</v>
      </c>
    </row>
    <row r="39216" spans="1:2">
      <c r="A39216" s="2">
        <v>41818.232638888891</v>
      </c>
      <c r="B39216" s="3">
        <v>16.716601562499999</v>
      </c>
    </row>
    <row r="39217" spans="1:2">
      <c r="A39217" s="2">
        <v>41818.23333333333</v>
      </c>
      <c r="B39217" s="3">
        <v>16.436553001403809</v>
      </c>
    </row>
    <row r="39218" spans="1:2">
      <c r="A39218" s="2">
        <v>41818.234027777777</v>
      </c>
      <c r="B39218" s="3">
        <v>23.453271357218423</v>
      </c>
    </row>
    <row r="39219" spans="1:2">
      <c r="A39219" s="2">
        <v>41818.234722222223</v>
      </c>
      <c r="B39219" s="3">
        <v>17.18251043955485</v>
      </c>
    </row>
    <row r="39220" spans="1:2">
      <c r="A39220" s="2">
        <v>41818.23541666667</v>
      </c>
      <c r="B39220" s="3">
        <v>16.397884464263917</v>
      </c>
    </row>
    <row r="39221" spans="1:2">
      <c r="A39221" s="2">
        <v>41818.236111111109</v>
      </c>
      <c r="B39221" s="3">
        <v>17.353005790710448</v>
      </c>
    </row>
    <row r="39222" spans="1:2">
      <c r="A39222" s="2">
        <v>41818.236805555556</v>
      </c>
      <c r="B39222" s="3">
        <v>9.6198665618896477</v>
      </c>
    </row>
    <row r="39223" spans="1:2">
      <c r="A39223" s="2">
        <v>41818.237500000003</v>
      </c>
      <c r="B39223" s="3">
        <v>11.817574119567871</v>
      </c>
    </row>
    <row r="39224" spans="1:2">
      <c r="A39224" s="2">
        <v>41818.238194444442</v>
      </c>
      <c r="B39224" s="3">
        <v>15.931988016764324</v>
      </c>
    </row>
    <row r="39225" spans="1:2">
      <c r="A39225" s="2">
        <v>41818.238888888889</v>
      </c>
      <c r="B39225" s="3">
        <v>5.8028189977010092</v>
      </c>
    </row>
    <row r="39226" spans="1:2">
      <c r="A39226" s="2">
        <v>41818.239583333336</v>
      </c>
      <c r="B39226" s="3">
        <v>1.9787986278533936</v>
      </c>
    </row>
    <row r="39227" spans="1:2">
      <c r="A39227" s="2">
        <v>41818.240277777775</v>
      </c>
      <c r="B39227" s="3">
        <v>3.8687196731567384</v>
      </c>
    </row>
    <row r="39228" spans="1:2">
      <c r="A39228" s="2">
        <v>41818.240972222222</v>
      </c>
      <c r="B39228" s="3">
        <v>-6.2679605404535925</v>
      </c>
    </row>
    <row r="39229" spans="1:2">
      <c r="A39229" s="2">
        <v>41818.241666666669</v>
      </c>
      <c r="B39229" s="3">
        <v>-5.9227322777112326</v>
      </c>
    </row>
    <row r="39230" spans="1:2">
      <c r="A39230" s="2">
        <v>41818.242361111108</v>
      </c>
      <c r="B39230" s="3">
        <v>-4.1202548106511436</v>
      </c>
    </row>
    <row r="39231" spans="1:2">
      <c r="A39231" s="2">
        <v>41818.243055555555</v>
      </c>
      <c r="B39231" s="3">
        <v>-12.551345185438793</v>
      </c>
    </row>
    <row r="39232" spans="1:2">
      <c r="A39232" s="2">
        <v>41818.243750000001</v>
      </c>
      <c r="B39232" s="3">
        <v>-14.786319224039714</v>
      </c>
    </row>
    <row r="39233" spans="1:2">
      <c r="A39233" s="2">
        <v>41818.244444444441</v>
      </c>
      <c r="B39233" s="3">
        <v>-5.5453831275304157</v>
      </c>
    </row>
    <row r="39234" spans="1:2">
      <c r="A39234" s="2">
        <v>41818.245138888888</v>
      </c>
      <c r="B39234" s="3">
        <v>-13.035050900777181</v>
      </c>
    </row>
    <row r="39235" spans="1:2">
      <c r="A39235" s="2">
        <v>41818.245833333334</v>
      </c>
      <c r="B39235" s="3">
        <v>-6.1428579330444339</v>
      </c>
    </row>
    <row r="39236" spans="1:2">
      <c r="A39236" s="2">
        <v>41818.246527777781</v>
      </c>
      <c r="B39236" s="3">
        <v>-4.6061817685763042</v>
      </c>
    </row>
    <row r="39237" spans="1:2">
      <c r="A39237" s="2">
        <v>41818.24722222222</v>
      </c>
      <c r="B39237" s="3">
        <v>2.6079388340314229</v>
      </c>
    </row>
    <row r="39238" spans="1:2">
      <c r="A39238" s="2">
        <v>41818.247916666667</v>
      </c>
      <c r="B39238" s="3">
        <v>13.53136625289917</v>
      </c>
    </row>
    <row r="39239" spans="1:2">
      <c r="A39239" s="2">
        <v>41818.248611111114</v>
      </c>
      <c r="B39239" s="3">
        <v>22.126521682739259</v>
      </c>
    </row>
    <row r="39240" spans="1:2">
      <c r="A39240" s="2">
        <v>41818.249305555553</v>
      </c>
      <c r="B39240" s="3">
        <v>33.108507728576662</v>
      </c>
    </row>
    <row r="39241" spans="1:2">
      <c r="A39241" s="2">
        <v>41818.25</v>
      </c>
      <c r="B39241" s="3">
        <v>32.822664006551108</v>
      </c>
    </row>
    <row r="39242" spans="1:2">
      <c r="A39242" s="2">
        <v>41818.250694444447</v>
      </c>
      <c r="B39242" s="3">
        <v>24.278934605916341</v>
      </c>
    </row>
    <row r="39243" spans="1:2">
      <c r="A39243" s="2">
        <v>41818.251388888886</v>
      </c>
      <c r="B39243" s="3">
        <v>22.288206831614175</v>
      </c>
    </row>
    <row r="39244" spans="1:2">
      <c r="A39244" s="2">
        <v>41818.252083333333</v>
      </c>
      <c r="B39244" s="3">
        <v>18.302742671966552</v>
      </c>
    </row>
    <row r="39245" spans="1:2">
      <c r="A39245" s="2">
        <v>41818.25277777778</v>
      </c>
      <c r="B39245" s="3">
        <v>14.013264656066895</v>
      </c>
    </row>
    <row r="39246" spans="1:2">
      <c r="A39246" s="2">
        <v>41818.253472222219</v>
      </c>
      <c r="B39246" s="3">
        <v>14.816175715128582</v>
      </c>
    </row>
    <row r="39247" spans="1:2">
      <c r="A39247" s="2">
        <v>41818.254166666666</v>
      </c>
      <c r="B39247" s="3">
        <v>15.126558717091878</v>
      </c>
    </row>
    <row r="39248" spans="1:2">
      <c r="A39248" s="2">
        <v>41818.254861111112</v>
      </c>
      <c r="B39248" s="3">
        <v>8.8011594772338864</v>
      </c>
    </row>
    <row r="39249" spans="1:2">
      <c r="A39249" s="2">
        <v>41818.255555555559</v>
      </c>
      <c r="B39249" s="3">
        <v>8.637007586161296</v>
      </c>
    </row>
    <row r="39250" spans="1:2">
      <c r="A39250" s="2">
        <v>41818.256249999999</v>
      </c>
      <c r="B39250" s="3">
        <v>9.2892418543497719</v>
      </c>
    </row>
    <row r="39251" spans="1:2">
      <c r="A39251" s="2">
        <v>41818.256944444445</v>
      </c>
      <c r="B39251" s="3">
        <v>4.8809685468673703</v>
      </c>
    </row>
    <row r="39252" spans="1:2">
      <c r="A39252" s="2">
        <v>41818.257638888892</v>
      </c>
      <c r="B39252" s="3">
        <v>2.939441668987274</v>
      </c>
    </row>
    <row r="39253" spans="1:2">
      <c r="A39253" s="2">
        <v>41818.258333333331</v>
      </c>
      <c r="B39253" s="3">
        <v>0.68545912106831863</v>
      </c>
    </row>
    <row r="39254" spans="1:2">
      <c r="A39254" s="2">
        <v>41818.259027777778</v>
      </c>
      <c r="B39254" s="3">
        <v>-0.41058456500371299</v>
      </c>
    </row>
    <row r="39255" spans="1:2">
      <c r="A39255" s="2">
        <v>41818.259722222225</v>
      </c>
      <c r="B39255" s="3">
        <v>-0.67062828540802</v>
      </c>
    </row>
    <row r="39256" spans="1:2">
      <c r="A39256" s="2">
        <v>41818.260416666664</v>
      </c>
      <c r="B39256" s="3">
        <v>1.2566306829452514</v>
      </c>
    </row>
    <row r="39257" spans="1:2">
      <c r="A39257" s="2">
        <v>41818.261111111111</v>
      </c>
      <c r="B39257" s="3">
        <v>-0.94135276079177854</v>
      </c>
    </row>
    <row r="39258" spans="1:2">
      <c r="A39258" s="2">
        <v>41818.261805555558</v>
      </c>
      <c r="B39258" s="3">
        <v>-4.9161816239356995</v>
      </c>
    </row>
    <row r="39259" spans="1:2">
      <c r="A39259" s="2">
        <v>41818.262499999997</v>
      </c>
      <c r="B39259" s="3">
        <v>-13.307103602091471</v>
      </c>
    </row>
    <row r="39260" spans="1:2">
      <c r="A39260" s="2">
        <v>41818.263194444444</v>
      </c>
      <c r="B39260" s="3">
        <v>-14.526903502146403</v>
      </c>
    </row>
    <row r="39261" spans="1:2">
      <c r="A39261" s="2">
        <v>41818.263888888891</v>
      </c>
      <c r="B39261" s="3">
        <v>-16.511598968505858</v>
      </c>
    </row>
    <row r="39262" spans="1:2">
      <c r="A39262" s="2">
        <v>41818.26458333333</v>
      </c>
      <c r="B39262" s="3">
        <v>-17.862772878011068</v>
      </c>
    </row>
    <row r="39263" spans="1:2">
      <c r="A39263" s="2">
        <v>41818.265277777777</v>
      </c>
      <c r="B39263" s="3">
        <v>-16.51210209528605</v>
      </c>
    </row>
    <row r="39264" spans="1:2">
      <c r="A39264" s="2">
        <v>41818.265972222223</v>
      </c>
      <c r="B39264" s="3">
        <v>-25.039797178904216</v>
      </c>
    </row>
    <row r="39265" spans="1:2">
      <c r="A39265" s="2">
        <v>41818.26666666667</v>
      </c>
      <c r="B39265" s="3">
        <v>-31.054377047220864</v>
      </c>
    </row>
    <row r="39266" spans="1:2">
      <c r="A39266" s="2">
        <v>41818.267361111109</v>
      </c>
      <c r="B39266" s="3">
        <v>-35.960124905904131</v>
      </c>
    </row>
    <row r="39267" spans="1:2">
      <c r="A39267" s="2">
        <v>41818.268055555556</v>
      </c>
      <c r="B39267" s="3">
        <v>-30.070605850219728</v>
      </c>
    </row>
    <row r="39268" spans="1:2">
      <c r="A39268" s="2">
        <v>41818.268750000003</v>
      </c>
      <c r="B39268" s="3">
        <v>-24.84005095163981</v>
      </c>
    </row>
    <row r="39269" spans="1:2">
      <c r="A39269" s="2">
        <v>41818.269444444442</v>
      </c>
      <c r="B39269" s="3">
        <v>-24.770207214355469</v>
      </c>
    </row>
    <row r="39270" spans="1:2">
      <c r="A39270" s="2">
        <v>41818.270138888889</v>
      </c>
      <c r="B39270" s="3">
        <v>-24.647191174825032</v>
      </c>
    </row>
    <row r="39271" spans="1:2">
      <c r="A39271" s="2">
        <v>41818.270833333336</v>
      </c>
      <c r="B39271" s="3">
        <v>-17.281437047322591</v>
      </c>
    </row>
    <row r="39272" spans="1:2">
      <c r="A39272" s="2">
        <v>41818.271527777775</v>
      </c>
      <c r="B39272" s="3">
        <v>-7.9073573271433508</v>
      </c>
    </row>
    <row r="39273" spans="1:2">
      <c r="A39273" s="2">
        <v>41818.272222222222</v>
      </c>
      <c r="B39273" s="3">
        <v>-3.3650404930114748</v>
      </c>
    </row>
    <row r="39274" spans="1:2">
      <c r="A39274" s="2">
        <v>41818.272916666669</v>
      </c>
      <c r="B39274" s="3">
        <v>4.9234330177307131</v>
      </c>
    </row>
    <row r="39275" spans="1:2">
      <c r="A39275" s="2">
        <v>41818.273611111108</v>
      </c>
      <c r="B39275" s="3">
        <v>10.196081717809042</v>
      </c>
    </row>
    <row r="39276" spans="1:2">
      <c r="A39276" s="2">
        <v>41818.274305555555</v>
      </c>
      <c r="B39276" s="3">
        <v>12.386587301890055</v>
      </c>
    </row>
    <row r="39277" spans="1:2">
      <c r="A39277" s="2">
        <v>41818.275000000001</v>
      </c>
      <c r="B39277" s="3">
        <v>6.3315104643503828</v>
      </c>
    </row>
    <row r="39278" spans="1:2">
      <c r="A39278" s="2">
        <v>41818.275694444441</v>
      </c>
      <c r="B39278" s="3">
        <v>6.1847532113393147</v>
      </c>
    </row>
    <row r="39279" spans="1:2">
      <c r="A39279" s="2">
        <v>41818.276388888888</v>
      </c>
      <c r="B39279" s="3">
        <v>10.976787026723226</v>
      </c>
    </row>
    <row r="39280" spans="1:2">
      <c r="A39280" s="2">
        <v>41818.277083333334</v>
      </c>
      <c r="B39280" s="3">
        <v>11.124406369527181</v>
      </c>
    </row>
    <row r="39281" spans="1:2">
      <c r="A39281" s="2">
        <v>41818.277777777781</v>
      </c>
      <c r="B39281" s="3">
        <v>6.5922119617462158</v>
      </c>
    </row>
    <row r="39282" spans="1:2">
      <c r="A39282" s="2">
        <v>41818.27847222222</v>
      </c>
      <c r="B39282" s="3">
        <v>7.3123114267985025</v>
      </c>
    </row>
    <row r="39283" spans="1:2">
      <c r="A39283" s="2">
        <v>41818.279166666667</v>
      </c>
      <c r="B39283" s="3">
        <v>9.5349968592325851</v>
      </c>
    </row>
    <row r="39284" spans="1:2">
      <c r="A39284" s="2">
        <v>41818.279861111114</v>
      </c>
      <c r="B39284" s="3">
        <v>6.5298408826192222</v>
      </c>
    </row>
    <row r="39285" spans="1:2">
      <c r="A39285" s="2">
        <v>41818.280555555553</v>
      </c>
      <c r="B39285" s="3">
        <v>9.0450534343719475</v>
      </c>
    </row>
    <row r="39286" spans="1:2">
      <c r="A39286" s="2">
        <v>41818.28125</v>
      </c>
      <c r="B39286" s="3">
        <v>12.56737403869629</v>
      </c>
    </row>
    <row r="39287" spans="1:2">
      <c r="A39287" s="2">
        <v>41818.281944444447</v>
      </c>
      <c r="B39287" s="3">
        <v>14.902567418416341</v>
      </c>
    </row>
    <row r="39288" spans="1:2">
      <c r="A39288" s="2">
        <v>41818.282638888886</v>
      </c>
      <c r="B39288" s="3">
        <v>18.258027267456054</v>
      </c>
    </row>
    <row r="39289" spans="1:2">
      <c r="A39289" s="2">
        <v>41818.283333333333</v>
      </c>
      <c r="B39289" s="3">
        <v>17.195018895467122</v>
      </c>
    </row>
    <row r="39290" spans="1:2">
      <c r="A39290" s="2">
        <v>41818.28402777778</v>
      </c>
      <c r="B39290" s="3">
        <v>15.748896662394205</v>
      </c>
    </row>
    <row r="39291" spans="1:2">
      <c r="A39291" s="2">
        <v>41818.284722222219</v>
      </c>
      <c r="B39291" s="3">
        <v>11.724028046925863</v>
      </c>
    </row>
    <row r="39292" spans="1:2">
      <c r="A39292" s="2">
        <v>41818.285416666666</v>
      </c>
      <c r="B39292" s="3">
        <v>13.424226983388264</v>
      </c>
    </row>
    <row r="39293" spans="1:2">
      <c r="A39293" s="2">
        <v>41818.286111111112</v>
      </c>
      <c r="B39293" s="3">
        <v>14.565503565470378</v>
      </c>
    </row>
    <row r="39294" spans="1:2">
      <c r="A39294" s="2">
        <v>41818.286805555559</v>
      </c>
      <c r="B39294" s="3">
        <v>23.032569376627603</v>
      </c>
    </row>
    <row r="39295" spans="1:2">
      <c r="A39295" s="2">
        <v>41818.287499999999</v>
      </c>
      <c r="B39295" s="3">
        <v>25.950284194946288</v>
      </c>
    </row>
    <row r="39296" spans="1:2">
      <c r="A39296" s="2">
        <v>41818.288194444445</v>
      </c>
      <c r="B39296" s="3">
        <v>29.067938741048177</v>
      </c>
    </row>
    <row r="39297" spans="1:2">
      <c r="A39297" s="2">
        <v>41818.288888888892</v>
      </c>
      <c r="B39297" s="3">
        <v>33.737540181477861</v>
      </c>
    </row>
    <row r="39298" spans="1:2">
      <c r="A39298" s="2">
        <v>41818.289583333331</v>
      </c>
      <c r="B39298" s="3">
        <v>31.623561350504556</v>
      </c>
    </row>
    <row r="39299" spans="1:2">
      <c r="A39299" s="2">
        <v>41818.290277777778</v>
      </c>
      <c r="B39299" s="3">
        <v>27.606139119466146</v>
      </c>
    </row>
    <row r="39300" spans="1:2">
      <c r="A39300" s="2">
        <v>41818.290972222225</v>
      </c>
      <c r="B39300" s="3">
        <v>25.819605239232381</v>
      </c>
    </row>
    <row r="39301" spans="1:2">
      <c r="A39301" s="2">
        <v>41818.291666666664</v>
      </c>
      <c r="B39301" s="3">
        <v>9.5640915393829342</v>
      </c>
    </row>
    <row r="39302" spans="1:2">
      <c r="A39302" s="2">
        <v>41818.292361111111</v>
      </c>
      <c r="B39302" s="3">
        <v>5.9035811742146809</v>
      </c>
    </row>
    <row r="39303" spans="1:2">
      <c r="A39303" s="2">
        <v>41818.293055555558</v>
      </c>
      <c r="B39303" s="3">
        <v>9.3930133024851479</v>
      </c>
    </row>
    <row r="39304" spans="1:2">
      <c r="A39304" s="2">
        <v>41818.293749999997</v>
      </c>
      <c r="B39304" s="3">
        <v>12.992465702692668</v>
      </c>
    </row>
    <row r="39305" spans="1:2">
      <c r="A39305" s="2">
        <v>41818.294444444444</v>
      </c>
      <c r="B39305" s="3">
        <v>13.682055791219076</v>
      </c>
    </row>
    <row r="39306" spans="1:2">
      <c r="A39306" s="2">
        <v>41818.295138888891</v>
      </c>
      <c r="B39306" s="3">
        <v>12.808901309967041</v>
      </c>
    </row>
    <row r="39307" spans="1:2">
      <c r="A39307" s="2">
        <v>41818.29583333333</v>
      </c>
      <c r="B39307" s="3">
        <v>5.8392014821370442</v>
      </c>
    </row>
    <row r="39308" spans="1:2">
      <c r="A39308" s="2">
        <v>41818.296527777777</v>
      </c>
      <c r="B39308" s="3">
        <v>10.48037929534912</v>
      </c>
    </row>
    <row r="39309" spans="1:2">
      <c r="A39309" s="2">
        <v>41818.297222222223</v>
      </c>
      <c r="B39309" s="3">
        <v>14.279134972890217</v>
      </c>
    </row>
    <row r="39310" spans="1:2">
      <c r="A39310" s="2">
        <v>41818.29791666667</v>
      </c>
      <c r="B39310" s="3">
        <v>9.0523010889689122</v>
      </c>
    </row>
    <row r="39311" spans="1:2">
      <c r="A39311" s="2">
        <v>41818.298611111109</v>
      </c>
      <c r="B39311" s="3">
        <v>10.887263043721516</v>
      </c>
    </row>
    <row r="39312" spans="1:2">
      <c r="A39312" s="2">
        <v>41818.299305555556</v>
      </c>
      <c r="B39312" s="3">
        <v>4.9330207983652752</v>
      </c>
    </row>
    <row r="39313" spans="1:2">
      <c r="A39313" s="2">
        <v>41818.300000000003</v>
      </c>
      <c r="B39313" s="3">
        <v>2.335490353902181</v>
      </c>
    </row>
    <row r="39314" spans="1:2">
      <c r="A39314" s="2">
        <v>41818.300694444442</v>
      </c>
      <c r="B39314" s="3">
        <v>0.91046946843465171</v>
      </c>
    </row>
    <row r="39315" spans="1:2">
      <c r="A39315" s="2">
        <v>41818.301388888889</v>
      </c>
      <c r="B39315" s="3">
        <v>-0.80946715672810876</v>
      </c>
    </row>
    <row r="39316" spans="1:2">
      <c r="A39316" s="2">
        <v>41818.302083333336</v>
      </c>
      <c r="B39316" s="3">
        <v>2.57702906926473</v>
      </c>
    </row>
    <row r="39317" spans="1:2">
      <c r="A39317" s="2">
        <v>41818.302777777775</v>
      </c>
      <c r="B39317" s="3">
        <v>5.7886322816212976</v>
      </c>
    </row>
    <row r="39318" spans="1:2">
      <c r="A39318" s="2">
        <v>41818.303472222222</v>
      </c>
      <c r="B39318" s="3">
        <v>6.8685439904530847</v>
      </c>
    </row>
    <row r="39319" spans="1:2">
      <c r="A39319" s="2">
        <v>41818.304166666669</v>
      </c>
      <c r="B39319" s="3">
        <v>9.2480477174123124</v>
      </c>
    </row>
    <row r="39320" spans="1:2">
      <c r="A39320" s="2">
        <v>41818.304861111108</v>
      </c>
      <c r="B39320" s="3">
        <v>5.9729296207427982</v>
      </c>
    </row>
    <row r="39321" spans="1:2">
      <c r="A39321" s="2">
        <v>41818.305555555555</v>
      </c>
      <c r="B39321" s="3">
        <v>5.5825018485387163</v>
      </c>
    </row>
    <row r="39322" spans="1:2">
      <c r="A39322" s="2">
        <v>41818.306250000001</v>
      </c>
      <c r="B39322" s="3">
        <v>4.4068392356236776</v>
      </c>
    </row>
    <row r="39323" spans="1:2">
      <c r="A39323" s="2">
        <v>41818.306944444441</v>
      </c>
      <c r="B39323" s="3">
        <v>7.0037109216054283</v>
      </c>
    </row>
    <row r="39324" spans="1:2">
      <c r="A39324" s="2">
        <v>41818.307638888888</v>
      </c>
      <c r="B39324" s="3">
        <v>8.7011481602986649</v>
      </c>
    </row>
    <row r="39325" spans="1:2">
      <c r="A39325" s="2">
        <v>41818.308333333334</v>
      </c>
      <c r="B39325" s="3">
        <v>7.6132702827453613</v>
      </c>
    </row>
    <row r="39326" spans="1:2">
      <c r="A39326" s="2">
        <v>41818.309027777781</v>
      </c>
      <c r="B39326" s="3">
        <v>9.2534645875294999</v>
      </c>
    </row>
    <row r="39327" spans="1:2">
      <c r="A39327" s="2">
        <v>41818.30972222222</v>
      </c>
      <c r="B39327" s="3">
        <v>0.93177775144577024</v>
      </c>
    </row>
    <row r="39328" spans="1:2">
      <c r="A39328" s="2">
        <v>41818.310416666667</v>
      </c>
      <c r="B39328" s="3">
        <v>-11.54000631570816</v>
      </c>
    </row>
    <row r="39329" spans="1:2">
      <c r="A39329" s="2">
        <v>41818.311111111114</v>
      </c>
      <c r="B39329" s="3">
        <v>-15.899260457356771</v>
      </c>
    </row>
    <row r="39330" spans="1:2">
      <c r="A39330" s="2">
        <v>41818.311805555553</v>
      </c>
      <c r="B39330" s="3">
        <v>-17.656152470906576</v>
      </c>
    </row>
    <row r="39331" spans="1:2">
      <c r="A39331" s="2">
        <v>41818.3125</v>
      </c>
      <c r="B39331" s="3">
        <v>-13.823637453715007</v>
      </c>
    </row>
    <row r="39332" spans="1:2">
      <c r="A39332" s="2">
        <v>41818.313194444447</v>
      </c>
      <c r="B39332" s="3">
        <v>-16.508367538452148</v>
      </c>
    </row>
    <row r="39333" spans="1:2">
      <c r="A39333" s="2">
        <v>41818.313888888886</v>
      </c>
      <c r="B39333" s="3">
        <v>-19.349250793457031</v>
      </c>
    </row>
    <row r="39334" spans="1:2">
      <c r="A39334" s="2">
        <v>41818.314583333333</v>
      </c>
      <c r="B39334" s="3">
        <v>-20.587594858805339</v>
      </c>
    </row>
    <row r="39335" spans="1:2">
      <c r="A39335" s="2">
        <v>41818.31527777778</v>
      </c>
      <c r="B39335" s="3">
        <v>-24.38809191385905</v>
      </c>
    </row>
    <row r="39336" spans="1:2">
      <c r="A39336" s="2">
        <v>41818.315972222219</v>
      </c>
      <c r="B39336" s="3">
        <v>-27.798050689697266</v>
      </c>
    </row>
    <row r="39337" spans="1:2">
      <c r="A39337" s="2">
        <v>41818.316666666666</v>
      </c>
      <c r="B39337" s="3">
        <v>-32.302773284912107</v>
      </c>
    </row>
    <row r="39338" spans="1:2">
      <c r="A39338" s="2">
        <v>41818.317361111112</v>
      </c>
      <c r="B39338" s="3">
        <v>-24.701203536987304</v>
      </c>
    </row>
    <row r="39339" spans="1:2">
      <c r="A39339" s="2">
        <v>41818.318055555559</v>
      </c>
      <c r="B39339" s="3">
        <v>-29.003046544392905</v>
      </c>
    </row>
    <row r="39340" spans="1:2">
      <c r="A39340" s="2">
        <v>41818.318749999999</v>
      </c>
      <c r="B39340" s="3">
        <v>-27.920630772908527</v>
      </c>
    </row>
    <row r="39341" spans="1:2">
      <c r="A39341" s="2">
        <v>41818.319444444445</v>
      </c>
      <c r="B39341" s="3">
        <v>-16.715274620056153</v>
      </c>
    </row>
    <row r="39342" spans="1:2">
      <c r="A39342" s="2">
        <v>41818.320138888892</v>
      </c>
      <c r="B39342" s="3">
        <v>-12.905822277069092</v>
      </c>
    </row>
    <row r="39343" spans="1:2">
      <c r="A39343" s="2">
        <v>41818.320833333331</v>
      </c>
      <c r="B39343" s="3">
        <v>-14.684884198506673</v>
      </c>
    </row>
    <row r="39344" spans="1:2">
      <c r="A39344" s="2">
        <v>41818.321527777778</v>
      </c>
      <c r="B39344" s="3">
        <v>-10.06921984354655</v>
      </c>
    </row>
    <row r="39345" spans="1:2">
      <c r="A39345" s="2">
        <v>41818.322222222225</v>
      </c>
      <c r="B39345" s="3">
        <v>-14.404083347320556</v>
      </c>
    </row>
    <row r="39346" spans="1:2">
      <c r="A39346" s="2">
        <v>41818.322916666664</v>
      </c>
      <c r="B39346" s="3">
        <v>-14.351866785685221</v>
      </c>
    </row>
    <row r="39347" spans="1:2">
      <c r="A39347" s="2">
        <v>41818.323611111111</v>
      </c>
      <c r="B39347" s="3">
        <v>-14.588084761301676</v>
      </c>
    </row>
    <row r="39348" spans="1:2">
      <c r="A39348" s="2">
        <v>41818.324305555558</v>
      </c>
      <c r="B39348" s="3">
        <v>-14.632162348429363</v>
      </c>
    </row>
    <row r="39349" spans="1:2">
      <c r="A39349" s="2">
        <v>41818.324999999997</v>
      </c>
      <c r="B39349" s="3">
        <v>-14.318824863433838</v>
      </c>
    </row>
    <row r="39350" spans="1:2">
      <c r="A39350" s="2">
        <v>41818.325694444444</v>
      </c>
      <c r="B39350" s="3">
        <v>-13.23055984179179</v>
      </c>
    </row>
    <row r="39351" spans="1:2">
      <c r="A39351" s="2">
        <v>41818.326388888891</v>
      </c>
      <c r="B39351" s="3">
        <v>-6.8141093413035074</v>
      </c>
    </row>
    <row r="39352" spans="1:2">
      <c r="A39352" s="2">
        <v>41818.32708333333</v>
      </c>
      <c r="B39352" s="3">
        <v>-5.7226069927215573</v>
      </c>
    </row>
    <row r="39353" spans="1:2">
      <c r="A39353" s="2">
        <v>41818.327777777777</v>
      </c>
      <c r="B39353" s="3">
        <v>-7.9335032304128008</v>
      </c>
    </row>
    <row r="39354" spans="1:2">
      <c r="A39354" s="2">
        <v>41818.328472222223</v>
      </c>
      <c r="B39354" s="3">
        <v>-11.711169910430907</v>
      </c>
    </row>
    <row r="39355" spans="1:2">
      <c r="A39355" s="2">
        <v>41818.32916666667</v>
      </c>
      <c r="B39355" s="3">
        <v>-12.020257059733073</v>
      </c>
    </row>
    <row r="39356" spans="1:2">
      <c r="A39356" s="2">
        <v>41818.329861111109</v>
      </c>
      <c r="B39356" s="3">
        <v>-9.6703954855600998</v>
      </c>
    </row>
    <row r="39357" spans="1:2">
      <c r="A39357" s="2">
        <v>41818.330555555556</v>
      </c>
      <c r="B39357" s="3">
        <v>-10.508718665440878</v>
      </c>
    </row>
    <row r="39358" spans="1:2">
      <c r="A39358" s="2">
        <v>41818.331250000003</v>
      </c>
      <c r="B39358" s="3">
        <v>-13.554683764775595</v>
      </c>
    </row>
    <row r="39359" spans="1:2">
      <c r="A39359" s="2">
        <v>41818.331944444442</v>
      </c>
      <c r="B39359" s="3">
        <v>-5.3576563119888307</v>
      </c>
    </row>
    <row r="39360" spans="1:2">
      <c r="A39360" s="2">
        <v>41818.332638888889</v>
      </c>
      <c r="B39360" s="3">
        <v>-1.7382617235183715</v>
      </c>
    </row>
    <row r="39361" spans="1:2">
      <c r="A39361" s="2">
        <v>41818.333333333336</v>
      </c>
      <c r="B39361" s="3">
        <v>-5.9886035839716589</v>
      </c>
    </row>
    <row r="39362" spans="1:2">
      <c r="A39362" s="2">
        <v>41818.334027777775</v>
      </c>
      <c r="B39362" s="3">
        <v>-11.943039401372273</v>
      </c>
    </row>
    <row r="39363" spans="1:2">
      <c r="A39363" s="2">
        <v>41818.334722222222</v>
      </c>
      <c r="B39363" s="3">
        <v>-14.030083910624187</v>
      </c>
    </row>
    <row r="39364" spans="1:2">
      <c r="A39364" s="2">
        <v>41818.335416666669</v>
      </c>
      <c r="B39364" s="3">
        <v>-15.408081118265788</v>
      </c>
    </row>
    <row r="39365" spans="1:2">
      <c r="A39365" s="2">
        <v>41818.336111111108</v>
      </c>
      <c r="B39365" s="3">
        <v>-11.907438166936238</v>
      </c>
    </row>
    <row r="39366" spans="1:2">
      <c r="A39366" s="2">
        <v>41818.336805555555</v>
      </c>
      <c r="B39366" s="3">
        <v>-6.479113419850667</v>
      </c>
    </row>
    <row r="39367" spans="1:2">
      <c r="A39367" s="2">
        <v>41818.337500000001</v>
      </c>
      <c r="B39367" s="3">
        <v>-11.591862201690674</v>
      </c>
    </row>
    <row r="39368" spans="1:2">
      <c r="A39368" s="2">
        <v>41818.338194444441</v>
      </c>
      <c r="B39368" s="3">
        <v>-13.576421546936036</v>
      </c>
    </row>
    <row r="39369" spans="1:2">
      <c r="A39369" s="2">
        <v>41818.338888888888</v>
      </c>
      <c r="B39369" s="3">
        <v>-3.1342750310897829</v>
      </c>
    </row>
    <row r="39370" spans="1:2">
      <c r="A39370" s="2">
        <v>41818.339583333334</v>
      </c>
      <c r="B39370" s="3">
        <v>-2.2845649639765422</v>
      </c>
    </row>
    <row r="39371" spans="1:2">
      <c r="A39371" s="2">
        <v>41818.340277777781</v>
      </c>
      <c r="B39371" s="3">
        <v>-5.1284004608790079</v>
      </c>
    </row>
    <row r="39372" spans="1:2">
      <c r="A39372" s="2">
        <v>41818.34097222222</v>
      </c>
      <c r="B39372" s="3">
        <v>-4.6247084180514015</v>
      </c>
    </row>
    <row r="39373" spans="1:2">
      <c r="A39373" s="2">
        <v>41818.341666666667</v>
      </c>
      <c r="B39373" s="3">
        <v>-6.8443679213523865</v>
      </c>
    </row>
    <row r="39374" spans="1:2">
      <c r="A39374" s="2">
        <v>41818.342361111114</v>
      </c>
      <c r="B39374" s="3">
        <v>-6.9871159553527828</v>
      </c>
    </row>
    <row r="39375" spans="1:2">
      <c r="A39375" s="2">
        <v>41818.343055555553</v>
      </c>
      <c r="B39375" s="3">
        <v>-7.7014730930328366</v>
      </c>
    </row>
    <row r="39376" spans="1:2">
      <c r="A39376" s="2">
        <v>41818.34375</v>
      </c>
      <c r="B39376" s="3">
        <v>-8.0209757963816326</v>
      </c>
    </row>
    <row r="39377" spans="1:2">
      <c r="A39377" s="2">
        <v>41818.344444444447</v>
      </c>
      <c r="B39377" s="3">
        <v>-3.9628628492355347</v>
      </c>
    </row>
    <row r="39378" spans="1:2">
      <c r="A39378" s="2">
        <v>41818.345138888886</v>
      </c>
      <c r="B39378" s="3">
        <v>6.1498966375986734</v>
      </c>
    </row>
    <row r="39379" spans="1:2">
      <c r="A39379" s="2">
        <v>41818.345833333333</v>
      </c>
      <c r="B39379" s="3">
        <v>4.4574261267979942</v>
      </c>
    </row>
    <row r="39380" spans="1:2">
      <c r="A39380" s="2">
        <v>41818.34652777778</v>
      </c>
      <c r="B39380" s="3">
        <v>5.929364109039307</v>
      </c>
    </row>
    <row r="39381" spans="1:2">
      <c r="A39381" s="2">
        <v>41818.347222222219</v>
      </c>
      <c r="B39381" s="3">
        <v>5.875159120559692</v>
      </c>
    </row>
    <row r="39382" spans="1:2">
      <c r="A39382" s="2">
        <v>41818.347916666666</v>
      </c>
      <c r="B39382" s="3">
        <v>1.8311076561609905</v>
      </c>
    </row>
    <row r="39383" spans="1:2">
      <c r="A39383" s="2">
        <v>41818.348611111112</v>
      </c>
      <c r="B39383" s="3">
        <v>-1.4400457223256429</v>
      </c>
    </row>
    <row r="39384" spans="1:2">
      <c r="A39384" s="2">
        <v>41818.349305555559</v>
      </c>
      <c r="B39384" s="3">
        <v>-3.395287791887919</v>
      </c>
    </row>
    <row r="39385" spans="1:2">
      <c r="A39385" s="2">
        <v>41818.35</v>
      </c>
      <c r="B39385" s="3">
        <v>0.29479555288950604</v>
      </c>
    </row>
    <row r="39386" spans="1:2">
      <c r="A39386" s="2">
        <v>41818.350694444445</v>
      </c>
      <c r="B39386" s="3">
        <v>-2.7463421265284222</v>
      </c>
    </row>
    <row r="39387" spans="1:2">
      <c r="A39387" s="2">
        <v>41818.351388888892</v>
      </c>
      <c r="B39387" s="3">
        <v>-2.4783218860626222</v>
      </c>
    </row>
    <row r="39388" spans="1:2">
      <c r="A39388" s="2">
        <v>41818.352083333331</v>
      </c>
      <c r="B39388" s="3">
        <v>0.90750057299931841</v>
      </c>
    </row>
    <row r="39389" spans="1:2">
      <c r="A39389" s="2">
        <v>41818.352777777778</v>
      </c>
      <c r="B39389" s="3">
        <v>-0.54534057577451067</v>
      </c>
    </row>
    <row r="39390" spans="1:2">
      <c r="A39390" s="2">
        <v>41818.353472222225</v>
      </c>
      <c r="B39390" s="3">
        <v>-1.8939240753650666</v>
      </c>
    </row>
    <row r="39391" spans="1:2">
      <c r="A39391" s="2">
        <v>41818.354166666664</v>
      </c>
      <c r="B39391" s="3">
        <v>-6.1601714054743448</v>
      </c>
    </row>
    <row r="39392" spans="1:2">
      <c r="A39392" s="2">
        <v>41818.354861111111</v>
      </c>
      <c r="B39392" s="3">
        <v>-12.600741195678712</v>
      </c>
    </row>
    <row r="39393" spans="1:2">
      <c r="A39393" s="2">
        <v>41818.355555555558</v>
      </c>
      <c r="B39393" s="3">
        <v>-11.050554911295572</v>
      </c>
    </row>
    <row r="39394" spans="1:2">
      <c r="A39394" s="2">
        <v>41818.356249999997</v>
      </c>
      <c r="B39394" s="3">
        <v>-15.711198552449543</v>
      </c>
    </row>
    <row r="39395" spans="1:2">
      <c r="A39395" s="2">
        <v>41818.356944444444</v>
      </c>
      <c r="B39395" s="3">
        <v>-18.292659378051759</v>
      </c>
    </row>
    <row r="39396" spans="1:2">
      <c r="A39396" s="2">
        <v>41818.357638888891</v>
      </c>
      <c r="B39396" s="3">
        <v>-21.098033650716147</v>
      </c>
    </row>
    <row r="39397" spans="1:2">
      <c r="A39397" s="2">
        <v>41818.35833333333</v>
      </c>
      <c r="B39397" s="3">
        <v>-21.843930308024088</v>
      </c>
    </row>
    <row r="39398" spans="1:2">
      <c r="A39398" s="2">
        <v>41818.359027777777</v>
      </c>
      <c r="B39398" s="3">
        <v>-21.046011606852215</v>
      </c>
    </row>
    <row r="39399" spans="1:2">
      <c r="A39399" s="2">
        <v>41818.359722222223</v>
      </c>
      <c r="B39399" s="3">
        <v>-20.874478149414063</v>
      </c>
    </row>
    <row r="39400" spans="1:2">
      <c r="A39400" s="2">
        <v>41818.36041666667</v>
      </c>
      <c r="B39400" s="3">
        <v>-23.880170822143555</v>
      </c>
    </row>
    <row r="39401" spans="1:2">
      <c r="A39401" s="2">
        <v>41818.361111111109</v>
      </c>
      <c r="B39401" s="3">
        <v>-23.032591374715171</v>
      </c>
    </row>
    <row r="39402" spans="1:2">
      <c r="A39402" s="2">
        <v>41818.361805555556</v>
      </c>
      <c r="B39402" s="3">
        <v>-21.093954086303711</v>
      </c>
    </row>
    <row r="39403" spans="1:2">
      <c r="A39403" s="2">
        <v>41818.362500000003</v>
      </c>
      <c r="B39403" s="3">
        <v>-23.02590980529785</v>
      </c>
    </row>
    <row r="39404" spans="1:2">
      <c r="A39404" s="2">
        <v>41818.363194444442</v>
      </c>
      <c r="B39404" s="3">
        <v>-24.354724375406899</v>
      </c>
    </row>
    <row r="39405" spans="1:2">
      <c r="A39405" s="2">
        <v>41818.363888888889</v>
      </c>
      <c r="B39405" s="3">
        <v>-25.467328135172526</v>
      </c>
    </row>
    <row r="39406" spans="1:2">
      <c r="A39406" s="2">
        <v>41818.364583333336</v>
      </c>
      <c r="B39406" s="3">
        <v>-29.228072484334309</v>
      </c>
    </row>
    <row r="39407" spans="1:2">
      <c r="A39407" s="2">
        <v>41818.365277777775</v>
      </c>
      <c r="B39407" s="3">
        <v>-33.046422767639157</v>
      </c>
    </row>
    <row r="39408" spans="1:2">
      <c r="A39408" s="2">
        <v>41818.365972222222</v>
      </c>
      <c r="B39408" s="3">
        <v>-28.673746999104818</v>
      </c>
    </row>
    <row r="39409" spans="1:2">
      <c r="A39409" s="2">
        <v>41818.366666666669</v>
      </c>
      <c r="B39409" s="3">
        <v>-37.454411061604816</v>
      </c>
    </row>
    <row r="39410" spans="1:2">
      <c r="A39410" s="2">
        <v>41818.367361111108</v>
      </c>
      <c r="B39410" s="3">
        <v>-40.957322438557945</v>
      </c>
    </row>
    <row r="39411" spans="1:2">
      <c r="A39411" s="2">
        <v>41818.368055555555</v>
      </c>
      <c r="B39411" s="3">
        <v>-40.999673970540364</v>
      </c>
    </row>
    <row r="39412" spans="1:2">
      <c r="A39412" s="2">
        <v>41818.368750000001</v>
      </c>
      <c r="B39412" s="3">
        <v>-39.797988510131837</v>
      </c>
    </row>
    <row r="39413" spans="1:2">
      <c r="A39413" s="2">
        <v>41818.369444444441</v>
      </c>
      <c r="B39413" s="3">
        <v>-35.925590197245278</v>
      </c>
    </row>
    <row r="39414" spans="1:2">
      <c r="A39414" s="2">
        <v>41818.370138888888</v>
      </c>
      <c r="B39414" s="3">
        <v>-30.773747253417969</v>
      </c>
    </row>
    <row r="39415" spans="1:2">
      <c r="A39415" s="2">
        <v>41818.370833333334</v>
      </c>
      <c r="B39415" s="3">
        <v>-26.980749130249023</v>
      </c>
    </row>
    <row r="39416" spans="1:2">
      <c r="A39416" s="2">
        <v>41818.371527777781</v>
      </c>
      <c r="B39416" s="3">
        <v>-21.385638554890949</v>
      </c>
    </row>
    <row r="39417" spans="1:2">
      <c r="A39417" s="2">
        <v>41818.37222222222</v>
      </c>
      <c r="B39417" s="3">
        <v>-23.269320297241212</v>
      </c>
    </row>
    <row r="39418" spans="1:2">
      <c r="A39418" s="2">
        <v>41818.372916666667</v>
      </c>
      <c r="B39418" s="3">
        <v>-14.206576665242514</v>
      </c>
    </row>
    <row r="39419" spans="1:2">
      <c r="A39419" s="2">
        <v>41818.373611111114</v>
      </c>
      <c r="B39419" s="3">
        <v>-7.7417052427927651</v>
      </c>
    </row>
    <row r="39420" spans="1:2">
      <c r="A39420" s="2">
        <v>41818.374305555553</v>
      </c>
      <c r="B39420" s="3">
        <v>-6.3974187692006428</v>
      </c>
    </row>
    <row r="39421" spans="1:2">
      <c r="A39421" s="2">
        <v>41818.375</v>
      </c>
      <c r="B39421" s="3">
        <v>-0.93218804200490313</v>
      </c>
    </row>
    <row r="39422" spans="1:2">
      <c r="A39422" s="2">
        <v>41818.375694444447</v>
      </c>
      <c r="B39422" s="3">
        <v>1.4993256807327271</v>
      </c>
    </row>
    <row r="39423" spans="1:2">
      <c r="A39423" s="2">
        <v>41818.376388888886</v>
      </c>
      <c r="B39423" s="3">
        <v>2.6450426022211713</v>
      </c>
    </row>
    <row r="39424" spans="1:2">
      <c r="A39424" s="2">
        <v>41818.377083333333</v>
      </c>
      <c r="B39424" s="3">
        <v>0.84939264456431074</v>
      </c>
    </row>
    <row r="39425" spans="1:2">
      <c r="A39425" s="2">
        <v>41818.37777777778</v>
      </c>
      <c r="B39425" s="3">
        <v>9.1390835920969646</v>
      </c>
    </row>
    <row r="39426" spans="1:2">
      <c r="A39426" s="2">
        <v>41818.378472222219</v>
      </c>
      <c r="B39426" s="3">
        <v>18.064982732137043</v>
      </c>
    </row>
    <row r="39427" spans="1:2">
      <c r="A39427" s="2">
        <v>41818.379166666666</v>
      </c>
      <c r="B39427" s="3">
        <v>25.565112431844074</v>
      </c>
    </row>
    <row r="39428" spans="1:2">
      <c r="A39428" s="2">
        <v>41818.379861111112</v>
      </c>
      <c r="B39428" s="3">
        <v>27.14221216837565</v>
      </c>
    </row>
    <row r="39429" spans="1:2">
      <c r="A39429" s="2">
        <v>41818.380555555559</v>
      </c>
      <c r="B39429" s="3">
        <v>27.912099583943686</v>
      </c>
    </row>
    <row r="39430" spans="1:2">
      <c r="A39430" s="2">
        <v>41818.381249999999</v>
      </c>
      <c r="B39430" s="3">
        <v>29.999723625183105</v>
      </c>
    </row>
    <row r="39431" spans="1:2">
      <c r="A39431" s="2">
        <v>41818.381944444445</v>
      </c>
      <c r="B39431" s="3">
        <v>32.097587839762369</v>
      </c>
    </row>
    <row r="39432" spans="1:2">
      <c r="A39432" s="2">
        <v>41818.382638888892</v>
      </c>
      <c r="B39432" s="3">
        <v>28.44495652516683</v>
      </c>
    </row>
    <row r="39433" spans="1:2">
      <c r="A39433" s="2">
        <v>41818.383333333331</v>
      </c>
      <c r="B39433" s="3">
        <v>25.413522593180339</v>
      </c>
    </row>
    <row r="39434" spans="1:2">
      <c r="A39434" s="2">
        <v>41818.384027777778</v>
      </c>
      <c r="B39434" s="3">
        <v>21.7683713277181</v>
      </c>
    </row>
    <row r="39435" spans="1:2">
      <c r="A39435" s="2">
        <v>41818.384722222225</v>
      </c>
      <c r="B39435" s="3">
        <v>17.011176935831706</v>
      </c>
    </row>
    <row r="39436" spans="1:2">
      <c r="A39436" s="2">
        <v>41818.385416666664</v>
      </c>
      <c r="B39436" s="3">
        <v>8.8839183012644458</v>
      </c>
    </row>
    <row r="39437" spans="1:2">
      <c r="A39437" s="2">
        <v>41818.386111111111</v>
      </c>
      <c r="B39437" s="3">
        <v>10.673062833150228</v>
      </c>
    </row>
    <row r="39438" spans="1:2">
      <c r="A39438" s="2">
        <v>41818.386805555558</v>
      </c>
      <c r="B39438" s="3">
        <v>11.929148864746093</v>
      </c>
    </row>
    <row r="39439" spans="1:2">
      <c r="A39439" s="2">
        <v>41818.387499999997</v>
      </c>
      <c r="B39439" s="3">
        <v>14.173162460327148</v>
      </c>
    </row>
    <row r="39440" spans="1:2">
      <c r="A39440" s="2">
        <v>41818.388194444444</v>
      </c>
      <c r="B39440" s="3">
        <v>9.4409321784973148</v>
      </c>
    </row>
    <row r="39441" spans="1:2">
      <c r="A39441" s="2">
        <v>41818.388888888891</v>
      </c>
      <c r="B39441" s="3">
        <v>6.4127243041992186</v>
      </c>
    </row>
    <row r="39442" spans="1:2">
      <c r="A39442" s="2">
        <v>41818.38958333333</v>
      </c>
      <c r="B39442" s="3">
        <v>4.4607027053833006</v>
      </c>
    </row>
    <row r="39443" spans="1:2">
      <c r="A39443" s="2">
        <v>41818.390277777777</v>
      </c>
      <c r="B39443" s="3">
        <v>-0.22045703728993735</v>
      </c>
    </row>
    <row r="39444" spans="1:2">
      <c r="A39444" s="2">
        <v>41818.390972222223</v>
      </c>
      <c r="B39444" s="3">
        <v>-3.0298862298329672</v>
      </c>
    </row>
    <row r="39445" spans="1:2">
      <c r="A39445" s="2">
        <v>41818.39166666667</v>
      </c>
      <c r="B39445" s="3">
        <v>-3.7347554524739581</v>
      </c>
    </row>
    <row r="39446" spans="1:2">
      <c r="A39446" s="2">
        <v>41818.392361111109</v>
      </c>
      <c r="B39446" s="3">
        <v>-10.075995953877767</v>
      </c>
    </row>
    <row r="39447" spans="1:2">
      <c r="A39447" s="2">
        <v>41818.393055555556</v>
      </c>
      <c r="B39447" s="3">
        <v>-12.258209482828777</v>
      </c>
    </row>
    <row r="39448" spans="1:2">
      <c r="A39448" s="2">
        <v>41818.393750000003</v>
      </c>
      <c r="B39448" s="3">
        <v>-12.471488507588704</v>
      </c>
    </row>
    <row r="39449" spans="1:2">
      <c r="A39449" s="2">
        <v>41818.394444444442</v>
      </c>
      <c r="B39449" s="3">
        <v>-16.132136503855389</v>
      </c>
    </row>
    <row r="39450" spans="1:2">
      <c r="A39450" s="2">
        <v>41818.395138888889</v>
      </c>
      <c r="B39450" s="3">
        <v>-25.147241719563802</v>
      </c>
    </row>
    <row r="39451" spans="1:2">
      <c r="A39451" s="2">
        <v>41818.395833333336</v>
      </c>
      <c r="B39451" s="3">
        <v>-23.103308868408202</v>
      </c>
    </row>
    <row r="39452" spans="1:2">
      <c r="A39452" s="2">
        <v>41818.396527777775</v>
      </c>
      <c r="B39452" s="3">
        <v>-21.5798952738444</v>
      </c>
    </row>
    <row r="39453" spans="1:2">
      <c r="A39453" s="2">
        <v>41818.397222222222</v>
      </c>
      <c r="B39453" s="3">
        <v>-20.582734680175783</v>
      </c>
    </row>
    <row r="39454" spans="1:2">
      <c r="A39454" s="2">
        <v>41818.397916666669</v>
      </c>
      <c r="B39454" s="3">
        <v>-19.302895228068035</v>
      </c>
    </row>
    <row r="39455" spans="1:2">
      <c r="A39455" s="2">
        <v>41818.398611111108</v>
      </c>
      <c r="B39455" s="3">
        <v>-18.846559715270995</v>
      </c>
    </row>
    <row r="39456" spans="1:2">
      <c r="A39456" s="2">
        <v>41818.399305555555</v>
      </c>
      <c r="B39456" s="3">
        <v>-21.678673203786214</v>
      </c>
    </row>
    <row r="39457" spans="1:2">
      <c r="A39457" s="2">
        <v>41818.400000000001</v>
      </c>
      <c r="B39457" s="3">
        <v>-22.027059523264565</v>
      </c>
    </row>
    <row r="39458" spans="1:2">
      <c r="A39458" s="2">
        <v>41818.400694444441</v>
      </c>
      <c r="B39458" s="3">
        <v>-30.037137730916342</v>
      </c>
    </row>
    <row r="39459" spans="1:2">
      <c r="A39459" s="2">
        <v>41818.401388888888</v>
      </c>
      <c r="B39459" s="3">
        <v>-31.264239501953124</v>
      </c>
    </row>
    <row r="39460" spans="1:2">
      <c r="A39460" s="2">
        <v>41818.402083333334</v>
      </c>
      <c r="B39460" s="3">
        <v>-19.206403382619222</v>
      </c>
    </row>
    <row r="39461" spans="1:2">
      <c r="A39461" s="2">
        <v>41818.402777777781</v>
      </c>
      <c r="B39461" s="3">
        <v>-18.036997890472414</v>
      </c>
    </row>
    <row r="39462" spans="1:2">
      <c r="A39462" s="2">
        <v>41818.40347222222</v>
      </c>
      <c r="B39462" s="3">
        <v>-18.036287434895833</v>
      </c>
    </row>
    <row r="39463" spans="1:2">
      <c r="A39463" s="2">
        <v>41818.404166666667</v>
      </c>
      <c r="B39463" s="3">
        <v>-18.092650540669759</v>
      </c>
    </row>
    <row r="39464" spans="1:2">
      <c r="A39464" s="2">
        <v>41818.404861111114</v>
      </c>
      <c r="B39464" s="3">
        <v>-17.371138159434</v>
      </c>
    </row>
    <row r="39465" spans="1:2">
      <c r="A39465" s="2">
        <v>41818.405555555553</v>
      </c>
      <c r="B39465" s="3">
        <v>-24.227234999338787</v>
      </c>
    </row>
    <row r="39466" spans="1:2">
      <c r="A39466" s="2">
        <v>41818.40625</v>
      </c>
      <c r="B39466" s="3">
        <v>-22.446826553344728</v>
      </c>
    </row>
    <row r="39467" spans="1:2">
      <c r="A39467" s="2">
        <v>41818.406944444447</v>
      </c>
      <c r="B39467" s="3">
        <v>-24.156018829345705</v>
      </c>
    </row>
    <row r="39468" spans="1:2">
      <c r="A39468" s="2">
        <v>41818.407638888886</v>
      </c>
      <c r="B39468" s="3">
        <v>-32.234790674845378</v>
      </c>
    </row>
    <row r="39469" spans="1:2">
      <c r="A39469" s="2">
        <v>41818.408333333333</v>
      </c>
      <c r="B39469" s="3">
        <v>-30.264869817097981</v>
      </c>
    </row>
    <row r="39470" spans="1:2">
      <c r="A39470" s="2">
        <v>41818.40902777778</v>
      </c>
      <c r="B39470" s="3">
        <v>-30.197616577148438</v>
      </c>
    </row>
    <row r="39471" spans="1:2">
      <c r="A39471" s="2">
        <v>41818.409722222219</v>
      </c>
      <c r="B39471" s="3">
        <v>-23.665550104777019</v>
      </c>
    </row>
    <row r="39472" spans="1:2">
      <c r="A39472" s="2">
        <v>41818.410416666666</v>
      </c>
      <c r="B39472" s="3">
        <v>-23.573942883809408</v>
      </c>
    </row>
    <row r="39473" spans="1:2">
      <c r="A39473" s="2">
        <v>41818.411111111112</v>
      </c>
      <c r="B39473" s="3">
        <v>-25.415663655598959</v>
      </c>
    </row>
    <row r="39474" spans="1:2">
      <c r="A39474" s="2">
        <v>41818.411805555559</v>
      </c>
      <c r="B39474" s="3">
        <v>-27.00248031616211</v>
      </c>
    </row>
    <row r="39475" spans="1:2">
      <c r="A39475" s="2">
        <v>41818.412499999999</v>
      </c>
      <c r="B39475" s="3">
        <v>-24.863593101501465</v>
      </c>
    </row>
    <row r="39476" spans="1:2">
      <c r="A39476" s="2">
        <v>41818.413194444445</v>
      </c>
      <c r="B39476" s="3">
        <v>-25.098844019571938</v>
      </c>
    </row>
    <row r="39477" spans="1:2">
      <c r="A39477" s="2">
        <v>41818.413888888892</v>
      </c>
      <c r="B39477" s="3">
        <v>-21.673112869262695</v>
      </c>
    </row>
    <row r="39478" spans="1:2">
      <c r="A39478" s="2">
        <v>41818.414583333331</v>
      </c>
      <c r="B39478" s="3">
        <v>-16.922460524241128</v>
      </c>
    </row>
    <row r="39479" spans="1:2">
      <c r="A39479" s="2">
        <v>41818.415277777778</v>
      </c>
      <c r="B39479" s="3">
        <v>-8.5525440851847332</v>
      </c>
    </row>
    <row r="39480" spans="1:2">
      <c r="A39480" s="2">
        <v>41818.415972222225</v>
      </c>
      <c r="B39480" s="3">
        <v>-5.4803164800008135</v>
      </c>
    </row>
    <row r="39481" spans="1:2">
      <c r="A39481" s="2">
        <v>41818.416666666664</v>
      </c>
      <c r="B39481" s="3">
        <v>-5.0929814020792641</v>
      </c>
    </row>
    <row r="39482" spans="1:2">
      <c r="A39482" s="2">
        <v>41818.417361111111</v>
      </c>
      <c r="B39482" s="3">
        <v>-9.2764212608337395</v>
      </c>
    </row>
    <row r="39483" spans="1:2">
      <c r="A39483" s="2">
        <v>41818.418055555558</v>
      </c>
      <c r="B39483" s="3">
        <v>-8.9961351712544761</v>
      </c>
    </row>
    <row r="39484" spans="1:2">
      <c r="A39484" s="2">
        <v>41818.418749999997</v>
      </c>
      <c r="B39484" s="3">
        <v>-10.546260452270507</v>
      </c>
    </row>
    <row r="39485" spans="1:2">
      <c r="A39485" s="2">
        <v>41818.419444444444</v>
      </c>
      <c r="B39485" s="3">
        <v>-3.2772556940714517</v>
      </c>
    </row>
    <row r="39486" spans="1:2">
      <c r="A39486" s="2">
        <v>41818.420138888891</v>
      </c>
      <c r="B39486" s="3">
        <v>-1.1133134841918946</v>
      </c>
    </row>
    <row r="39487" spans="1:2">
      <c r="A39487" s="2">
        <v>41818.42083333333</v>
      </c>
      <c r="B39487" s="3">
        <v>-5.4398909886678064</v>
      </c>
    </row>
    <row r="39488" spans="1:2">
      <c r="A39488" s="2">
        <v>41818.421527777777</v>
      </c>
      <c r="B39488" s="3">
        <v>-9.2206848144531257</v>
      </c>
    </row>
    <row r="39489" spans="1:2">
      <c r="A39489" s="2">
        <v>41818.422222222223</v>
      </c>
      <c r="B39489" s="3">
        <v>-5.9703530629475914</v>
      </c>
    </row>
    <row r="39490" spans="1:2">
      <c r="A39490" s="2">
        <v>41818.42291666667</v>
      </c>
      <c r="B39490" s="3">
        <v>-8.5115840911865241</v>
      </c>
    </row>
    <row r="39491" spans="1:2">
      <c r="A39491" s="2">
        <v>41818.423611111109</v>
      </c>
      <c r="B39491" s="3">
        <v>-9.7580460548400882</v>
      </c>
    </row>
    <row r="39492" spans="1:2">
      <c r="A39492" s="2">
        <v>41818.424305555556</v>
      </c>
      <c r="B39492" s="3">
        <v>-12.840058104197185</v>
      </c>
    </row>
    <row r="39493" spans="1:2">
      <c r="A39493" s="2">
        <v>41818.425000000003</v>
      </c>
      <c r="B39493" s="3">
        <v>-4.8086446762084964</v>
      </c>
    </row>
    <row r="39494" spans="1:2">
      <c r="A39494" s="2">
        <v>41818.425694444442</v>
      </c>
      <c r="B39494" s="3">
        <v>-5.4894777297973629</v>
      </c>
    </row>
    <row r="39495" spans="1:2">
      <c r="A39495" s="2">
        <v>41818.426388888889</v>
      </c>
      <c r="B39495" s="3">
        <v>-2.7359762191772461</v>
      </c>
    </row>
    <row r="39496" spans="1:2">
      <c r="A39496" s="2">
        <v>41818.427083333336</v>
      </c>
      <c r="B39496" s="3">
        <v>1.8985541661580403</v>
      </c>
    </row>
    <row r="39497" spans="1:2">
      <c r="A39497" s="2">
        <v>41818.427777777775</v>
      </c>
      <c r="B39497" s="3">
        <v>7.8652766545613604</v>
      </c>
    </row>
    <row r="39498" spans="1:2">
      <c r="A39498" s="2">
        <v>41818.428472222222</v>
      </c>
      <c r="B39498" s="3">
        <v>7.4557233810424801</v>
      </c>
    </row>
    <row r="39499" spans="1:2">
      <c r="A39499" s="2">
        <v>41818.429166666669</v>
      </c>
      <c r="B39499" s="3">
        <v>4.3892638524373373</v>
      </c>
    </row>
    <row r="39500" spans="1:2">
      <c r="A39500" s="2">
        <v>41818.429861111108</v>
      </c>
      <c r="B39500" s="3">
        <v>3.3226162592569985</v>
      </c>
    </row>
    <row r="39501" spans="1:2">
      <c r="A39501" s="2">
        <v>41818.430555555555</v>
      </c>
      <c r="B39501" s="3">
        <v>5.3255809148152666</v>
      </c>
    </row>
    <row r="39502" spans="1:2">
      <c r="A39502" s="2">
        <v>41818.431250000001</v>
      </c>
      <c r="B39502" s="3">
        <v>5.3147493362426754</v>
      </c>
    </row>
    <row r="39503" spans="1:2">
      <c r="A39503" s="2">
        <v>41818.431944444441</v>
      </c>
      <c r="B39503" s="3">
        <v>7.2928810119628901E-2</v>
      </c>
    </row>
    <row r="39504" spans="1:2">
      <c r="A39504" s="2">
        <v>41818.432638888888</v>
      </c>
      <c r="B39504" s="3">
        <v>0.99593181610107417</v>
      </c>
    </row>
    <row r="39505" spans="1:2">
      <c r="A39505" s="2">
        <v>41818.433333333334</v>
      </c>
      <c r="B39505" s="3">
        <v>3.0150988896687827</v>
      </c>
    </row>
    <row r="39506" spans="1:2">
      <c r="A39506" s="2">
        <v>41818.434027777781</v>
      </c>
      <c r="B39506" s="3">
        <v>5.322250938415527</v>
      </c>
    </row>
    <row r="39507" spans="1:2">
      <c r="A39507" s="2">
        <v>41818.43472222222</v>
      </c>
      <c r="B39507" s="3">
        <v>2.4593186060587566</v>
      </c>
    </row>
    <row r="39508" spans="1:2">
      <c r="A39508" s="2">
        <v>41818.435416666667</v>
      </c>
      <c r="B39508" s="3">
        <v>1.732683499654134</v>
      </c>
    </row>
    <row r="39509" spans="1:2">
      <c r="A39509" s="2">
        <v>41818.436111111114</v>
      </c>
      <c r="B39509" s="3">
        <v>-9.7543017069498692</v>
      </c>
    </row>
    <row r="39510" spans="1:2">
      <c r="A39510" s="2">
        <v>41818.436805555553</v>
      </c>
      <c r="B39510" s="3">
        <v>-8.5869983355204269</v>
      </c>
    </row>
    <row r="39511" spans="1:2">
      <c r="A39511" s="2">
        <v>41818.4375</v>
      </c>
      <c r="B39511" s="3">
        <v>1.431951141357422</v>
      </c>
    </row>
    <row r="39512" spans="1:2">
      <c r="A39512" s="2">
        <v>41818.438194444447</v>
      </c>
      <c r="B39512" s="3">
        <v>1.0303487141927083</v>
      </c>
    </row>
    <row r="39513" spans="1:2">
      <c r="A39513" s="2">
        <v>41818.438888888886</v>
      </c>
      <c r="B39513" s="3">
        <v>3.7102858225504556</v>
      </c>
    </row>
    <row r="39514" spans="1:2">
      <c r="A39514" s="2">
        <v>41818.439583333333</v>
      </c>
      <c r="B39514" s="3">
        <v>-1.7409303029378256</v>
      </c>
    </row>
    <row r="39515" spans="1:2">
      <c r="A39515" s="2">
        <v>41818.44027777778</v>
      </c>
      <c r="B39515" s="3">
        <v>-6.1310084025065104</v>
      </c>
    </row>
    <row r="39516" spans="1:2">
      <c r="A39516" s="2">
        <v>41818.440972222219</v>
      </c>
      <c r="B39516" s="3">
        <v>-3.2567858378092449</v>
      </c>
    </row>
    <row r="39517" spans="1:2">
      <c r="A39517" s="2">
        <v>41818.441666666666</v>
      </c>
      <c r="B39517" s="3">
        <v>-3.9046888987223309</v>
      </c>
    </row>
    <row r="39518" spans="1:2">
      <c r="A39518" s="2">
        <v>41818.442361111112</v>
      </c>
      <c r="B39518" s="3">
        <v>8.6245703379313152</v>
      </c>
    </row>
    <row r="39519" spans="1:2">
      <c r="A39519" s="2">
        <v>41818.443055555559</v>
      </c>
      <c r="B39519" s="3">
        <v>11.013464991251627</v>
      </c>
    </row>
    <row r="39520" spans="1:2">
      <c r="A39520" s="2">
        <v>41818.443749999999</v>
      </c>
      <c r="B39520" s="3">
        <v>14.107161331176759</v>
      </c>
    </row>
    <row r="39521" spans="1:2">
      <c r="A39521" s="2">
        <v>41818.444444444445</v>
      </c>
      <c r="B39521" s="3">
        <v>11.512685902913411</v>
      </c>
    </row>
    <row r="39522" spans="1:2">
      <c r="A39522" s="2">
        <v>41818.445138888892</v>
      </c>
      <c r="B39522" s="3">
        <v>12.373814010620118</v>
      </c>
    </row>
    <row r="39523" spans="1:2">
      <c r="A39523" s="2">
        <v>41818.445833333331</v>
      </c>
      <c r="B39523" s="3">
        <v>22.023824055989582</v>
      </c>
    </row>
    <row r="39524" spans="1:2">
      <c r="A39524" s="2">
        <v>41818.446527777778</v>
      </c>
      <c r="B39524" s="3">
        <v>24.815297444661457</v>
      </c>
    </row>
    <row r="39525" spans="1:2">
      <c r="A39525" s="2">
        <v>41818.447222222225</v>
      </c>
      <c r="B39525" s="3">
        <v>26.833057912190757</v>
      </c>
    </row>
    <row r="39526" spans="1:2">
      <c r="A39526" s="2">
        <v>41818.447916666664</v>
      </c>
      <c r="B39526" s="3">
        <v>26.005198415120443</v>
      </c>
    </row>
    <row r="39527" spans="1:2">
      <c r="A39527" s="2">
        <v>41818.448611111111</v>
      </c>
      <c r="B39527" s="3">
        <v>23.706209945678712</v>
      </c>
    </row>
    <row r="39528" spans="1:2">
      <c r="A39528" s="2">
        <v>41818.449305555558</v>
      </c>
      <c r="B39528" s="3">
        <v>21.873996988932291</v>
      </c>
    </row>
    <row r="39529" spans="1:2">
      <c r="A39529" s="2">
        <v>41818.449999999997</v>
      </c>
      <c r="B39529" s="3">
        <v>18.016989517211915</v>
      </c>
    </row>
    <row r="39530" spans="1:2">
      <c r="A39530" s="2">
        <v>41818.450694444444</v>
      </c>
      <c r="B39530" s="3">
        <v>18.468004735310874</v>
      </c>
    </row>
    <row r="39531" spans="1:2">
      <c r="A39531" s="2">
        <v>41818.451388888891</v>
      </c>
      <c r="B39531" s="3">
        <v>19.115734481811522</v>
      </c>
    </row>
    <row r="39532" spans="1:2">
      <c r="A39532" s="2">
        <v>41818.45208333333</v>
      </c>
      <c r="B39532" s="3">
        <v>1.3738286336263021</v>
      </c>
    </row>
    <row r="39533" spans="1:2">
      <c r="A39533" s="2">
        <v>41818.452777777777</v>
      </c>
      <c r="B39533" s="3">
        <v>-0.41372197469075522</v>
      </c>
    </row>
    <row r="39534" spans="1:2">
      <c r="A39534" s="2">
        <v>41818.453472222223</v>
      </c>
      <c r="B39534" s="3">
        <v>2.6370281219482421</v>
      </c>
    </row>
    <row r="39535" spans="1:2">
      <c r="A39535" s="2">
        <v>41818.45416666667</v>
      </c>
      <c r="B39535" s="3">
        <v>2.8502825419108073</v>
      </c>
    </row>
    <row r="39536" spans="1:2">
      <c r="A39536" s="2">
        <v>41818.454861111109</v>
      </c>
      <c r="B39536" s="3">
        <v>1.4863952636718749</v>
      </c>
    </row>
    <row r="39537" spans="1:2">
      <c r="A39537" s="2">
        <v>41818.455555555556</v>
      </c>
      <c r="B39537" s="3">
        <v>7.0957777659098307</v>
      </c>
    </row>
    <row r="39538" spans="1:2">
      <c r="A39538" s="2">
        <v>41818.456250000003</v>
      </c>
      <c r="B39538" s="3">
        <v>8.0407881418863933</v>
      </c>
    </row>
    <row r="39539" spans="1:2">
      <c r="A39539" s="2">
        <v>41818.456944444442</v>
      </c>
      <c r="B39539" s="3">
        <v>7.4753972371419275</v>
      </c>
    </row>
    <row r="39540" spans="1:2">
      <c r="A39540" s="2">
        <v>41818.457638888889</v>
      </c>
      <c r="B39540" s="3">
        <v>15.424612935384115</v>
      </c>
    </row>
    <row r="39541" spans="1:2">
      <c r="A39541" s="2">
        <v>41818.458333333336</v>
      </c>
      <c r="B39541" s="3">
        <v>22.06685905456543</v>
      </c>
    </row>
    <row r="39542" spans="1:2">
      <c r="A39542" s="2">
        <v>41818.459027777775</v>
      </c>
      <c r="B39542" s="3">
        <v>26.317294057210287</v>
      </c>
    </row>
    <row r="39543" spans="1:2">
      <c r="A39543" s="2">
        <v>41818.459722222222</v>
      </c>
      <c r="B39543" s="3">
        <v>11.679558054606121</v>
      </c>
    </row>
    <row r="39544" spans="1:2">
      <c r="A39544" s="2">
        <v>41818.460416666669</v>
      </c>
      <c r="B39544" s="3">
        <v>20.411791356404624</v>
      </c>
    </row>
    <row r="39545" spans="1:2">
      <c r="A39545" s="2">
        <v>41818.461111111108</v>
      </c>
      <c r="B39545" s="3">
        <v>25.946473185221354</v>
      </c>
    </row>
    <row r="39546" spans="1:2">
      <c r="A39546" s="2">
        <v>41818.461805555555</v>
      </c>
      <c r="B39546" s="3">
        <v>24.796585210164388</v>
      </c>
    </row>
    <row r="39547" spans="1:2">
      <c r="A39547" s="2">
        <v>41818.462500000001</v>
      </c>
      <c r="B39547" s="3">
        <v>-3.5278116861979165</v>
      </c>
    </row>
    <row r="39548" spans="1:2">
      <c r="A39548" s="2">
        <v>41818.463194444441</v>
      </c>
      <c r="B39548" s="3">
        <v>-5.7401980082194006</v>
      </c>
    </row>
    <row r="39549" spans="1:2">
      <c r="A39549" s="2">
        <v>41818.463888888888</v>
      </c>
      <c r="B39549" s="3">
        <v>-5.1932121276855465</v>
      </c>
    </row>
    <row r="39550" spans="1:2">
      <c r="A39550" s="2">
        <v>41818.464583333334</v>
      </c>
      <c r="B39550" s="3">
        <v>-9.7409520467122395</v>
      </c>
    </row>
    <row r="39551" spans="1:2">
      <c r="A39551" s="2">
        <v>41818.465277777781</v>
      </c>
      <c r="B39551" s="3">
        <v>-4.0330520629882809</v>
      </c>
    </row>
    <row r="39552" spans="1:2">
      <c r="A39552" s="2">
        <v>41818.46597222222</v>
      </c>
      <c r="B39552" s="3">
        <v>0.8730883280436198</v>
      </c>
    </row>
    <row r="39553" spans="1:2">
      <c r="A39553" s="2">
        <v>41818.466666666667</v>
      </c>
      <c r="B39553" s="3">
        <v>-4.2239007314046226</v>
      </c>
    </row>
    <row r="39554" spans="1:2">
      <c r="A39554" s="2">
        <v>41818.467361111114</v>
      </c>
      <c r="B39554" s="3">
        <v>-1.4070222218831381</v>
      </c>
    </row>
    <row r="39555" spans="1:2">
      <c r="A39555" s="2">
        <v>41818.468055555553</v>
      </c>
      <c r="B39555" s="3">
        <v>-4.8197139739990238</v>
      </c>
    </row>
    <row r="39556" spans="1:2">
      <c r="A39556" s="2">
        <v>41818.46875</v>
      </c>
      <c r="B39556" s="3">
        <v>3.2228978474934897</v>
      </c>
    </row>
    <row r="39557" spans="1:2">
      <c r="A39557" s="2">
        <v>41818.469444444447</v>
      </c>
      <c r="B39557" s="3">
        <v>-2.1696968078613281</v>
      </c>
    </row>
    <row r="39558" spans="1:2">
      <c r="A39558" s="2">
        <v>41818.470138888886</v>
      </c>
      <c r="B39558" s="3">
        <v>-6.2618409474690759</v>
      </c>
    </row>
    <row r="39559" spans="1:2">
      <c r="A39559" s="2">
        <v>41818.470833333333</v>
      </c>
      <c r="B39559" s="3">
        <v>4.6460969289143881</v>
      </c>
    </row>
    <row r="39560" spans="1:2">
      <c r="A39560" s="2">
        <v>41818.47152777778</v>
      </c>
      <c r="B39560" s="3">
        <v>3.0546198527018231</v>
      </c>
    </row>
    <row r="39561" spans="1:2">
      <c r="A39561" s="2">
        <v>41818.472222222219</v>
      </c>
      <c r="B39561" s="3">
        <v>-3.9350819905598957</v>
      </c>
    </row>
    <row r="39562" spans="1:2">
      <c r="A39562" s="2">
        <v>41818.472916666666</v>
      </c>
      <c r="B39562" s="3">
        <v>-9.8376581827799487</v>
      </c>
    </row>
    <row r="39563" spans="1:2">
      <c r="A39563" s="2">
        <v>41818.473611111112</v>
      </c>
      <c r="B39563" s="3">
        <v>-7.7334960937500004</v>
      </c>
    </row>
    <row r="39564" spans="1:2">
      <c r="A39564" s="2">
        <v>41818.474305555559</v>
      </c>
      <c r="B39564" s="3">
        <v>-3.4547760009765627</v>
      </c>
    </row>
    <row r="39565" spans="1:2">
      <c r="A39565" s="2">
        <v>41818.474999999999</v>
      </c>
      <c r="B39565" s="3">
        <v>-4.4241799672444664</v>
      </c>
    </row>
    <row r="39566" spans="1:2">
      <c r="A39566" s="2">
        <v>41818.475694444445</v>
      </c>
      <c r="B39566" s="3">
        <v>-3.2001323699951172</v>
      </c>
    </row>
    <row r="39567" spans="1:2">
      <c r="A39567" s="2">
        <v>41818.476388888892</v>
      </c>
      <c r="B39567" s="3">
        <v>4.6463174184163414</v>
      </c>
    </row>
    <row r="39568" spans="1:2">
      <c r="A39568" s="2">
        <v>41818.477083333331</v>
      </c>
      <c r="B39568" s="3">
        <v>0.84637877146402996</v>
      </c>
    </row>
    <row r="39569" spans="1:2">
      <c r="A39569" s="2">
        <v>41818.477777777778</v>
      </c>
      <c r="B39569" s="3">
        <v>1.7922991116841633</v>
      </c>
    </row>
    <row r="39570" spans="1:2">
      <c r="A39570" s="2">
        <v>41818.478472222225</v>
      </c>
      <c r="B39570" s="3">
        <v>3.9059427579243979</v>
      </c>
    </row>
    <row r="39571" spans="1:2">
      <c r="A39571" s="2">
        <v>41818.479166666664</v>
      </c>
      <c r="B39571" s="3">
        <v>11.601218032836915</v>
      </c>
    </row>
    <row r="39572" spans="1:2">
      <c r="A39572" s="2">
        <v>41818.479861111111</v>
      </c>
      <c r="B39572" s="3">
        <v>12.427712631225585</v>
      </c>
    </row>
    <row r="39573" spans="1:2">
      <c r="A39573" s="2">
        <v>41818.480555555558</v>
      </c>
      <c r="B39573" s="3">
        <v>20.432718531290689</v>
      </c>
    </row>
    <row r="39574" spans="1:2">
      <c r="A39574" s="2">
        <v>41818.481249999997</v>
      </c>
      <c r="B39574" s="3">
        <v>22.410815556844074</v>
      </c>
    </row>
    <row r="39575" spans="1:2">
      <c r="A39575" s="2">
        <v>41818.481944444444</v>
      </c>
      <c r="B39575" s="3">
        <v>22.616319147745767</v>
      </c>
    </row>
    <row r="39576" spans="1:2">
      <c r="A39576" s="2">
        <v>41818.482638888891</v>
      </c>
      <c r="B39576" s="3">
        <v>20.524781672159829</v>
      </c>
    </row>
    <row r="39577" spans="1:2">
      <c r="A39577" s="2">
        <v>41818.48333333333</v>
      </c>
      <c r="B39577" s="3">
        <v>19.917856852213543</v>
      </c>
    </row>
    <row r="39578" spans="1:2">
      <c r="A39578" s="2">
        <v>41818.484027777777</v>
      </c>
      <c r="B39578" s="3">
        <v>22.840115610758463</v>
      </c>
    </row>
    <row r="39579" spans="1:2">
      <c r="A39579" s="2">
        <v>41818.484722222223</v>
      </c>
      <c r="B39579" s="3">
        <v>15.169724655151366</v>
      </c>
    </row>
    <row r="39580" spans="1:2">
      <c r="A39580" s="2">
        <v>41818.48541666667</v>
      </c>
      <c r="B39580" s="3">
        <v>17.832189305623373</v>
      </c>
    </row>
    <row r="39581" spans="1:2">
      <c r="A39581" s="2">
        <v>41818.486111111109</v>
      </c>
      <c r="B39581" s="3">
        <v>19.630795415242513</v>
      </c>
    </row>
    <row r="39582" spans="1:2">
      <c r="A39582" s="2">
        <v>41818.486805555556</v>
      </c>
      <c r="B39582" s="3">
        <v>23.328363545735677</v>
      </c>
    </row>
    <row r="39583" spans="1:2">
      <c r="A39583" s="2">
        <v>41818.487500000003</v>
      </c>
      <c r="B39583" s="3">
        <v>21.748215484619141</v>
      </c>
    </row>
    <row r="39584" spans="1:2">
      <c r="A39584" s="2">
        <v>41818.488194444442</v>
      </c>
      <c r="B39584" s="3">
        <v>15.919000879923503</v>
      </c>
    </row>
    <row r="39585" spans="1:2">
      <c r="A39585" s="2">
        <v>41818.488888888889</v>
      </c>
      <c r="B39585" s="3">
        <v>16.461845270792644</v>
      </c>
    </row>
    <row r="39586" spans="1:2">
      <c r="A39586" s="2">
        <v>41818.489583333336</v>
      </c>
      <c r="B39586" s="3">
        <v>21.800094477335612</v>
      </c>
    </row>
    <row r="39587" spans="1:2">
      <c r="A39587" s="2">
        <v>41818.490277777775</v>
      </c>
      <c r="B39587" s="3">
        <v>14.917301495869955</v>
      </c>
    </row>
    <row r="39588" spans="1:2">
      <c r="A39588" s="2">
        <v>41818.490972222222</v>
      </c>
      <c r="B39588" s="3">
        <v>14.510935974121093</v>
      </c>
    </row>
    <row r="39589" spans="1:2">
      <c r="A39589" s="2">
        <v>41818.491666666669</v>
      </c>
      <c r="B39589" s="3">
        <v>12.455444844563802</v>
      </c>
    </row>
    <row r="39590" spans="1:2">
      <c r="A39590" s="2">
        <v>41818.492361111108</v>
      </c>
      <c r="B39590" s="3">
        <v>14.878083038330079</v>
      </c>
    </row>
    <row r="39591" spans="1:2">
      <c r="A39591" s="2">
        <v>41818.493055555555</v>
      </c>
      <c r="B39591" s="3">
        <v>11.967433993021647</v>
      </c>
    </row>
    <row r="39592" spans="1:2">
      <c r="A39592" s="2">
        <v>41818.493750000001</v>
      </c>
      <c r="B39592" s="3">
        <v>16.194884490966796</v>
      </c>
    </row>
    <row r="39593" spans="1:2">
      <c r="A39593" s="2">
        <v>41818.494444444441</v>
      </c>
      <c r="B39593" s="3">
        <v>8.2538371721903481</v>
      </c>
    </row>
    <row r="39594" spans="1:2">
      <c r="A39594" s="2">
        <v>41818.495138888888</v>
      </c>
      <c r="B39594" s="3">
        <v>7.5117816766103109</v>
      </c>
    </row>
    <row r="39595" spans="1:2">
      <c r="A39595" s="2">
        <v>41818.495833333334</v>
      </c>
      <c r="B39595" s="3">
        <v>9.0766162236531578</v>
      </c>
    </row>
    <row r="39596" spans="1:2">
      <c r="A39596" s="2">
        <v>41818.496527777781</v>
      </c>
      <c r="B39596" s="3">
        <v>4.9978652636210121</v>
      </c>
    </row>
    <row r="39597" spans="1:2">
      <c r="A39597" s="2">
        <v>41818.49722222222</v>
      </c>
      <c r="B39597" s="3">
        <v>6.0491183439890541</v>
      </c>
    </row>
    <row r="39598" spans="1:2">
      <c r="A39598" s="2">
        <v>41818.497916666667</v>
      </c>
      <c r="B39598" s="3">
        <v>4.3005529880523685</v>
      </c>
    </row>
    <row r="39599" spans="1:2">
      <c r="A39599" s="2">
        <v>41818.498611111114</v>
      </c>
      <c r="B39599" s="3">
        <v>0.35968262354532876</v>
      </c>
    </row>
    <row r="39600" spans="1:2">
      <c r="A39600" s="2">
        <v>41818.499305555553</v>
      </c>
      <c r="B39600" s="3">
        <v>-3.5231994311014811</v>
      </c>
    </row>
    <row r="39601" spans="1:2">
      <c r="A39601" s="2">
        <v>41818.5</v>
      </c>
      <c r="B39601" s="3">
        <v>-2.0072670459747313</v>
      </c>
    </row>
    <row r="39602" spans="1:2">
      <c r="A39602" s="2">
        <v>41818.500694444447</v>
      </c>
      <c r="B39602" s="3">
        <v>-7.6496700445810957</v>
      </c>
    </row>
    <row r="39603" spans="1:2">
      <c r="A39603" s="2">
        <v>41818.501388888886</v>
      </c>
      <c r="B39603" s="3">
        <v>-2.1688174883524578</v>
      </c>
    </row>
    <row r="39604" spans="1:2">
      <c r="A39604" s="2">
        <v>41818.502083333333</v>
      </c>
      <c r="B39604" s="3">
        <v>-6.8227717240651451</v>
      </c>
    </row>
    <row r="39605" spans="1:2">
      <c r="A39605" s="2">
        <v>41818.50277777778</v>
      </c>
      <c r="B39605" s="3">
        <v>-21.098250325520834</v>
      </c>
    </row>
    <row r="39606" spans="1:2">
      <c r="A39606" s="2">
        <v>41818.503472222219</v>
      </c>
      <c r="B39606" s="3">
        <v>-20.300380198160806</v>
      </c>
    </row>
    <row r="39607" spans="1:2">
      <c r="A39607" s="2">
        <v>41818.504166666666</v>
      </c>
      <c r="B39607" s="3">
        <v>-23.671795781453451</v>
      </c>
    </row>
    <row r="39608" spans="1:2">
      <c r="A39608" s="2">
        <v>41818.504861111112</v>
      </c>
      <c r="B39608" s="3">
        <v>-21.335912831624348</v>
      </c>
    </row>
    <row r="39609" spans="1:2">
      <c r="A39609" s="2">
        <v>41818.505555555559</v>
      </c>
      <c r="B39609" s="3">
        <v>-15.35214869181315</v>
      </c>
    </row>
    <row r="39610" spans="1:2">
      <c r="A39610" s="2">
        <v>41818.506249999999</v>
      </c>
      <c r="B39610" s="3">
        <v>-11.920365079243977</v>
      </c>
    </row>
    <row r="39611" spans="1:2">
      <c r="A39611" s="2">
        <v>41818.506944444445</v>
      </c>
      <c r="B39611" s="3">
        <v>-16.284397252400716</v>
      </c>
    </row>
    <row r="39612" spans="1:2">
      <c r="A39612" s="2">
        <v>41818.507638888892</v>
      </c>
      <c r="B39612" s="3">
        <v>-16.066890462239584</v>
      </c>
    </row>
    <row r="39613" spans="1:2">
      <c r="A39613" s="2">
        <v>41818.508333333331</v>
      </c>
      <c r="B39613" s="3">
        <v>-18.933674240112303</v>
      </c>
    </row>
    <row r="39614" spans="1:2">
      <c r="A39614" s="2">
        <v>41818.509027777778</v>
      </c>
      <c r="B39614" s="3">
        <v>-17.036156336466473</v>
      </c>
    </row>
    <row r="39615" spans="1:2">
      <c r="A39615" s="2">
        <v>41818.509722222225</v>
      </c>
      <c r="B39615" s="3">
        <v>-21.823831558227539</v>
      </c>
    </row>
    <row r="39616" spans="1:2">
      <c r="A39616" s="2">
        <v>41818.510416666664</v>
      </c>
      <c r="B39616" s="3">
        <v>-30.351321601867674</v>
      </c>
    </row>
    <row r="39617" spans="1:2">
      <c r="A39617" s="2">
        <v>41818.511111111111</v>
      </c>
      <c r="B39617" s="3">
        <v>-35.291295242309573</v>
      </c>
    </row>
    <row r="39618" spans="1:2">
      <c r="A39618" s="2">
        <v>41818.511805555558</v>
      </c>
      <c r="B39618" s="3">
        <v>-28.791825548807779</v>
      </c>
    </row>
    <row r="39619" spans="1:2">
      <c r="A39619" s="2">
        <v>41818.512499999997</v>
      </c>
      <c r="B39619" s="3">
        <v>-17.024528789520264</v>
      </c>
    </row>
    <row r="39620" spans="1:2">
      <c r="A39620" s="2">
        <v>41818.513194444444</v>
      </c>
      <c r="B39620" s="3">
        <v>-9.8595093091328945</v>
      </c>
    </row>
    <row r="39621" spans="1:2">
      <c r="A39621" s="2">
        <v>41818.513888888891</v>
      </c>
      <c r="B39621" s="3">
        <v>-7.1354878107706705</v>
      </c>
    </row>
    <row r="39622" spans="1:2">
      <c r="A39622" s="2">
        <v>41818.51458333333</v>
      </c>
      <c r="B39622" s="3">
        <v>-15.271503067016601</v>
      </c>
    </row>
    <row r="39623" spans="1:2">
      <c r="A39623" s="2">
        <v>41818.515277777777</v>
      </c>
      <c r="B39623" s="3">
        <v>-15.0888077100118</v>
      </c>
    </row>
    <row r="39624" spans="1:2">
      <c r="A39624" s="2">
        <v>41818.515972222223</v>
      </c>
      <c r="B39624" s="3">
        <v>-4.4422125339508058</v>
      </c>
    </row>
    <row r="39625" spans="1:2">
      <c r="A39625" s="2">
        <v>41818.51666666667</v>
      </c>
      <c r="B39625" s="3">
        <v>-4.9852701187133786</v>
      </c>
    </row>
    <row r="39626" spans="1:2">
      <c r="A39626" s="2">
        <v>41818.517361111109</v>
      </c>
      <c r="B39626" s="3">
        <v>-4.8448625882466638</v>
      </c>
    </row>
    <row r="39627" spans="1:2">
      <c r="A39627" s="2">
        <v>41818.518055555556</v>
      </c>
      <c r="B39627" s="3">
        <v>-6.935297711690267</v>
      </c>
    </row>
    <row r="39628" spans="1:2">
      <c r="A39628" s="2">
        <v>41818.518750000003</v>
      </c>
      <c r="B39628" s="3">
        <v>-9.1249567508697513</v>
      </c>
    </row>
    <row r="39629" spans="1:2">
      <c r="A39629" s="2">
        <v>41818.519444444442</v>
      </c>
      <c r="B39629" s="3">
        <v>-8.1719932238260906</v>
      </c>
    </row>
    <row r="39630" spans="1:2">
      <c r="A39630" s="2">
        <v>41818.520138888889</v>
      </c>
      <c r="B39630" s="3">
        <v>-17.87769406636556</v>
      </c>
    </row>
    <row r="39631" spans="1:2">
      <c r="A39631" s="2">
        <v>41818.520833333336</v>
      </c>
      <c r="B39631" s="3">
        <v>-1.3302276452382407</v>
      </c>
    </row>
    <row r="39632" spans="1:2">
      <c r="A39632" s="2">
        <v>41818.521527777775</v>
      </c>
      <c r="B39632" s="3">
        <v>10.034114853541057</v>
      </c>
    </row>
    <row r="39633" spans="1:2">
      <c r="A39633" s="2">
        <v>41818.522222222222</v>
      </c>
      <c r="B39633" s="3">
        <v>12.824515453974406</v>
      </c>
    </row>
    <row r="39634" spans="1:2">
      <c r="A39634" s="2">
        <v>41818.522916666669</v>
      </c>
      <c r="B39634" s="3">
        <v>3.2014673074086506</v>
      </c>
    </row>
    <row r="39635" spans="1:2">
      <c r="A39635" s="2">
        <v>41818.523611111108</v>
      </c>
      <c r="B39635" s="3">
        <v>6.3921481132507321</v>
      </c>
    </row>
    <row r="39636" spans="1:2">
      <c r="A39636" s="2">
        <v>41818.524305555555</v>
      </c>
      <c r="B39636" s="3">
        <v>10.05855827331543</v>
      </c>
    </row>
    <row r="39637" spans="1:2">
      <c r="A39637" s="2">
        <v>41818.525000000001</v>
      </c>
      <c r="B39637" s="3">
        <v>9.0549000422159835</v>
      </c>
    </row>
    <row r="39638" spans="1:2">
      <c r="A39638" s="2">
        <v>41818.525694444441</v>
      </c>
      <c r="B39638" s="3">
        <v>19.055130513509116</v>
      </c>
    </row>
    <row r="39639" spans="1:2">
      <c r="A39639" s="2">
        <v>41818.526388888888</v>
      </c>
      <c r="B39639" s="3">
        <v>23.142785263061523</v>
      </c>
    </row>
    <row r="39640" spans="1:2">
      <c r="A39640" s="2">
        <v>41818.527083333334</v>
      </c>
      <c r="B39640" s="3">
        <v>23.638089625040688</v>
      </c>
    </row>
    <row r="39641" spans="1:2">
      <c r="A39641" s="2">
        <v>41818.527777777781</v>
      </c>
      <c r="B39641" s="3">
        <v>22.624251429239909</v>
      </c>
    </row>
    <row r="39642" spans="1:2">
      <c r="A39642" s="2">
        <v>41818.52847222222</v>
      </c>
      <c r="B39642" s="3">
        <v>18.144286727905275</v>
      </c>
    </row>
    <row r="39643" spans="1:2">
      <c r="A39643" s="2">
        <v>41818.529166666667</v>
      </c>
      <c r="B39643" s="3">
        <v>18.333784357706705</v>
      </c>
    </row>
    <row r="39644" spans="1:2">
      <c r="A39644" s="2">
        <v>41818.529861111114</v>
      </c>
      <c r="B39644" s="3">
        <v>18.909420776367188</v>
      </c>
    </row>
    <row r="39645" spans="1:2">
      <c r="A39645" s="2">
        <v>41818.530555555553</v>
      </c>
      <c r="B39645" s="3">
        <v>13.288987096150716</v>
      </c>
    </row>
    <row r="39646" spans="1:2">
      <c r="A39646" s="2">
        <v>41818.53125</v>
      </c>
      <c r="B39646" s="3">
        <v>15.799695841471355</v>
      </c>
    </row>
    <row r="39647" spans="1:2">
      <c r="A39647" s="2">
        <v>41818.531944444447</v>
      </c>
      <c r="B39647" s="3">
        <v>13.02529411315918</v>
      </c>
    </row>
    <row r="39648" spans="1:2">
      <c r="A39648" s="2">
        <v>41818.532638888886</v>
      </c>
      <c r="B39648" s="3">
        <v>14.028104909261067</v>
      </c>
    </row>
    <row r="39649" spans="1:2">
      <c r="A39649" s="2">
        <v>41818.533333333333</v>
      </c>
      <c r="B39649" s="3">
        <v>6.7678988138834635</v>
      </c>
    </row>
    <row r="39650" spans="1:2">
      <c r="A39650" s="2">
        <v>41818.53402777778</v>
      </c>
      <c r="B39650" s="3">
        <v>13.262958272298176</v>
      </c>
    </row>
    <row r="39651" spans="1:2">
      <c r="A39651" s="2">
        <v>41818.534722222219</v>
      </c>
      <c r="B39651" s="3">
        <v>22.657724889119468</v>
      </c>
    </row>
    <row r="39652" spans="1:2">
      <c r="A39652" s="2">
        <v>41818.535416666666</v>
      </c>
      <c r="B39652" s="3">
        <v>19.970517603556313</v>
      </c>
    </row>
    <row r="39653" spans="1:2">
      <c r="A39653" s="2">
        <v>41818.536111111112</v>
      </c>
      <c r="B39653" s="3">
        <v>16.465128835042318</v>
      </c>
    </row>
    <row r="39654" spans="1:2">
      <c r="A39654" s="2">
        <v>41818.536805555559</v>
      </c>
      <c r="B39654" s="3">
        <v>20.37560157775879</v>
      </c>
    </row>
    <row r="39655" spans="1:2">
      <c r="A39655" s="2">
        <v>41818.537499999999</v>
      </c>
      <c r="B39655" s="3">
        <v>23.930091476440431</v>
      </c>
    </row>
    <row r="39656" spans="1:2">
      <c r="A39656" s="2">
        <v>41818.538194444445</v>
      </c>
      <c r="B39656" s="3">
        <v>18.303971354166666</v>
      </c>
    </row>
    <row r="39657" spans="1:2">
      <c r="A39657" s="2">
        <v>41818.538888888892</v>
      </c>
      <c r="B39657" s="3">
        <v>13.10768191019694</v>
      </c>
    </row>
    <row r="39658" spans="1:2">
      <c r="A39658" s="2">
        <v>41818.539583333331</v>
      </c>
      <c r="B39658" s="3">
        <v>6.7493064880371092</v>
      </c>
    </row>
    <row r="39659" spans="1:2">
      <c r="A39659" s="2">
        <v>41818.540277777778</v>
      </c>
      <c r="B39659" s="3">
        <v>6.1160594940185549</v>
      </c>
    </row>
    <row r="39660" spans="1:2">
      <c r="A39660" s="2">
        <v>41818.540972222225</v>
      </c>
      <c r="B39660" s="3">
        <v>3.829880396525065</v>
      </c>
    </row>
    <row r="39661" spans="1:2">
      <c r="A39661" s="2">
        <v>41818.541666666664</v>
      </c>
      <c r="B39661" s="3">
        <v>3.2848883310953778</v>
      </c>
    </row>
    <row r="39662" spans="1:2">
      <c r="A39662" s="2">
        <v>41818.542361111111</v>
      </c>
      <c r="B39662" s="3">
        <v>3.3020891825358074</v>
      </c>
    </row>
    <row r="39663" spans="1:2">
      <c r="A39663" s="2">
        <v>41818.543055555558</v>
      </c>
      <c r="B39663" s="3">
        <v>-0.69662971496582027</v>
      </c>
    </row>
    <row r="39664" spans="1:2">
      <c r="A39664" s="2">
        <v>41818.543749999997</v>
      </c>
      <c r="B39664" s="3">
        <v>-3.1296162923177082</v>
      </c>
    </row>
    <row r="39665" spans="1:2">
      <c r="A39665" s="2">
        <v>41818.544444444444</v>
      </c>
      <c r="B39665" s="3">
        <v>6.6433525085449219</v>
      </c>
    </row>
    <row r="39666" spans="1:2">
      <c r="A39666" s="2">
        <v>41818.545138888891</v>
      </c>
      <c r="B39666" s="3">
        <v>9.7243591308593746</v>
      </c>
    </row>
    <row r="39667" spans="1:2">
      <c r="A39667" s="2">
        <v>41818.54583333333</v>
      </c>
      <c r="B39667" s="3">
        <v>3.4179199218749998</v>
      </c>
    </row>
    <row r="39668" spans="1:2">
      <c r="A39668" s="2">
        <v>41818.546527777777</v>
      </c>
      <c r="B39668" s="3">
        <v>3.871063741048177</v>
      </c>
    </row>
    <row r="39669" spans="1:2">
      <c r="A39669" s="2">
        <v>41818.547222222223</v>
      </c>
      <c r="B39669" s="3">
        <v>3.5489941914876302</v>
      </c>
    </row>
    <row r="39670" spans="1:2">
      <c r="A39670" s="2">
        <v>41818.54791666667</v>
      </c>
      <c r="B39670" s="3">
        <v>4.2037371317545569</v>
      </c>
    </row>
    <row r="39671" spans="1:2">
      <c r="A39671" s="2">
        <v>41818.548611111109</v>
      </c>
      <c r="B39671" s="3">
        <v>7.3774379730224613</v>
      </c>
    </row>
    <row r="39672" spans="1:2">
      <c r="A39672" s="2">
        <v>41818.549305555556</v>
      </c>
      <c r="B39672" s="3">
        <v>9.048320388793945</v>
      </c>
    </row>
    <row r="39673" spans="1:2">
      <c r="A39673" s="2">
        <v>41818.550000000003</v>
      </c>
      <c r="B39673" s="3">
        <v>14.506501007080079</v>
      </c>
    </row>
    <row r="39674" spans="1:2">
      <c r="A39674" s="2">
        <v>41818.550694444442</v>
      </c>
      <c r="B39674" s="3">
        <v>12.916609191894532</v>
      </c>
    </row>
    <row r="39675" spans="1:2">
      <c r="A39675" s="2">
        <v>41818.551388888889</v>
      </c>
      <c r="B39675" s="3">
        <v>9.4599529266357418</v>
      </c>
    </row>
    <row r="39676" spans="1:2">
      <c r="A39676" s="2">
        <v>41818.552083333336</v>
      </c>
      <c r="B39676" s="3">
        <v>13.167337926228841</v>
      </c>
    </row>
    <row r="39677" spans="1:2">
      <c r="A39677" s="2">
        <v>41818.552777777775</v>
      </c>
      <c r="B39677" s="3">
        <v>8.8408429463704419</v>
      </c>
    </row>
    <row r="39678" spans="1:2">
      <c r="A39678" s="2">
        <v>41818.553472222222</v>
      </c>
      <c r="B39678" s="3">
        <v>4.2770262400309242</v>
      </c>
    </row>
    <row r="39679" spans="1:2">
      <c r="A39679" s="2">
        <v>41818.554166666669</v>
      </c>
      <c r="B39679" s="3">
        <v>5.6217250823974609</v>
      </c>
    </row>
    <row r="39680" spans="1:2">
      <c r="A39680" s="2">
        <v>41818.554861111108</v>
      </c>
      <c r="B39680" s="3">
        <v>7.2538260777791344</v>
      </c>
    </row>
    <row r="39681" spans="1:2">
      <c r="A39681" s="2">
        <v>41818.555555555555</v>
      </c>
      <c r="B39681" s="3">
        <v>7.2919089635213217</v>
      </c>
    </row>
    <row r="39682" spans="1:2">
      <c r="A39682" s="2">
        <v>41818.556250000001</v>
      </c>
      <c r="B39682" s="3">
        <v>0.62293221155802414</v>
      </c>
    </row>
    <row r="39683" spans="1:2">
      <c r="A39683" s="2">
        <v>41818.556944444441</v>
      </c>
      <c r="B39683" s="3">
        <v>-7.4363799413045246</v>
      </c>
    </row>
    <row r="39684" spans="1:2">
      <c r="A39684" s="2">
        <v>41818.557638888888</v>
      </c>
      <c r="B39684" s="3">
        <v>-11.437535730997721</v>
      </c>
    </row>
    <row r="39685" spans="1:2">
      <c r="A39685" s="2">
        <v>41818.558333333334</v>
      </c>
      <c r="B39685" s="3">
        <v>-9.9651094754536942</v>
      </c>
    </row>
    <row r="39686" spans="1:2">
      <c r="A39686" s="2">
        <v>41818.559027777781</v>
      </c>
      <c r="B39686" s="3">
        <v>-9.476262092590332</v>
      </c>
    </row>
    <row r="39687" spans="1:2">
      <c r="A39687" s="2">
        <v>41818.55972222222</v>
      </c>
      <c r="B39687" s="3">
        <v>-8.4194760163625073</v>
      </c>
    </row>
    <row r="39688" spans="1:2">
      <c r="A39688" s="2">
        <v>41818.560416666667</v>
      </c>
      <c r="B39688" s="3">
        <v>-13.798519261678059</v>
      </c>
    </row>
    <row r="39689" spans="1:2">
      <c r="A39689" s="2">
        <v>41818.561111111114</v>
      </c>
      <c r="B39689" s="3">
        <v>-15.335978444417318</v>
      </c>
    </row>
    <row r="39690" spans="1:2">
      <c r="A39690" s="2">
        <v>41818.561805555553</v>
      </c>
      <c r="B39690" s="3">
        <v>-9.103290883700053</v>
      </c>
    </row>
    <row r="39691" spans="1:2">
      <c r="A39691" s="2">
        <v>41818.5625</v>
      </c>
      <c r="B39691" s="3">
        <v>-0.73223505020141599</v>
      </c>
    </row>
    <row r="39692" spans="1:2">
      <c r="A39692" s="2">
        <v>41818.563194444447</v>
      </c>
      <c r="B39692" s="3">
        <v>3.5579678376515704</v>
      </c>
    </row>
    <row r="39693" spans="1:2">
      <c r="A39693" s="2">
        <v>41818.563888888886</v>
      </c>
      <c r="B39693" s="3">
        <v>4.34961621761322</v>
      </c>
    </row>
    <row r="39694" spans="1:2">
      <c r="A39694" s="2">
        <v>41818.564583333333</v>
      </c>
      <c r="B39694" s="3">
        <v>6.8220676740010582</v>
      </c>
    </row>
    <row r="39695" spans="1:2">
      <c r="A39695" s="2">
        <v>41818.56527777778</v>
      </c>
      <c r="B39695" s="3">
        <v>11.357631301879882</v>
      </c>
    </row>
    <row r="39696" spans="1:2">
      <c r="A39696" s="2">
        <v>41818.565972222219</v>
      </c>
      <c r="B39696" s="3">
        <v>13.448776245117188</v>
      </c>
    </row>
    <row r="39697" spans="1:2">
      <c r="A39697" s="2">
        <v>41818.566666666666</v>
      </c>
      <c r="B39697" s="3">
        <v>12.656941350301107</v>
      </c>
    </row>
    <row r="39698" spans="1:2">
      <c r="A39698" s="2">
        <v>41818.567361111112</v>
      </c>
      <c r="B39698" s="3">
        <v>10.585175069173177</v>
      </c>
    </row>
    <row r="39699" spans="1:2">
      <c r="A39699" s="2">
        <v>41818.568055555559</v>
      </c>
      <c r="B39699" s="3">
        <v>5.3515690167744951</v>
      </c>
    </row>
    <row r="39700" spans="1:2">
      <c r="A39700" s="2">
        <v>41818.568749999999</v>
      </c>
      <c r="B39700" s="3">
        <v>10.073936462402344</v>
      </c>
    </row>
    <row r="39701" spans="1:2">
      <c r="A39701" s="2">
        <v>41818.569444444445</v>
      </c>
      <c r="B39701" s="3">
        <v>10.965239095687867</v>
      </c>
    </row>
    <row r="39702" spans="1:2">
      <c r="A39702" s="2">
        <v>41818.570138888892</v>
      </c>
      <c r="B39702" s="3">
        <v>13.335461298624674</v>
      </c>
    </row>
    <row r="39703" spans="1:2">
      <c r="A39703" s="2">
        <v>41818.570833333331</v>
      </c>
      <c r="B39703" s="3">
        <v>12.787202326456706</v>
      </c>
    </row>
    <row r="39704" spans="1:2">
      <c r="A39704" s="2">
        <v>41818.571527777778</v>
      </c>
      <c r="B39704" s="3">
        <v>6.1016215562820433</v>
      </c>
    </row>
    <row r="39705" spans="1:2">
      <c r="A39705" s="2">
        <v>41818.572222222225</v>
      </c>
      <c r="B39705" s="3">
        <v>2.2962243239084881</v>
      </c>
    </row>
    <row r="39706" spans="1:2">
      <c r="A39706" s="2">
        <v>41818.572916666664</v>
      </c>
      <c r="B39706" s="3">
        <v>1.4770852486292521</v>
      </c>
    </row>
    <row r="39707" spans="1:2">
      <c r="A39707" s="2">
        <v>41818.573611111111</v>
      </c>
      <c r="B39707" s="3">
        <v>-0.41776438554128009</v>
      </c>
    </row>
    <row r="39708" spans="1:2">
      <c r="A39708" s="2">
        <v>41818.574305555558</v>
      </c>
      <c r="B39708" s="3">
        <v>12.039668170611064</v>
      </c>
    </row>
    <row r="39709" spans="1:2">
      <c r="A39709" s="2">
        <v>41818.574999999997</v>
      </c>
      <c r="B39709" s="3">
        <v>15.082004928588868</v>
      </c>
    </row>
    <row r="39710" spans="1:2">
      <c r="A39710" s="2">
        <v>41818.575694444444</v>
      </c>
      <c r="B39710" s="3">
        <v>16.038345464070638</v>
      </c>
    </row>
    <row r="39711" spans="1:2">
      <c r="A39711" s="2">
        <v>41818.576388888891</v>
      </c>
      <c r="B39711" s="3">
        <v>12.673190561930339</v>
      </c>
    </row>
    <row r="39712" spans="1:2">
      <c r="A39712" s="2">
        <v>41818.57708333333</v>
      </c>
      <c r="B39712" s="3">
        <v>9.5068734486897792</v>
      </c>
    </row>
    <row r="39713" spans="1:2">
      <c r="A39713" s="2">
        <v>41818.577777777777</v>
      </c>
      <c r="B39713" s="3">
        <v>18.391276295979818</v>
      </c>
    </row>
    <row r="39714" spans="1:2">
      <c r="A39714" s="2">
        <v>41818.578472222223</v>
      </c>
      <c r="B39714" s="3">
        <v>21.761467107137044</v>
      </c>
    </row>
    <row r="39715" spans="1:2">
      <c r="A39715" s="2">
        <v>41818.57916666667</v>
      </c>
      <c r="B39715" s="3">
        <v>11.904191970825195</v>
      </c>
    </row>
    <row r="39716" spans="1:2">
      <c r="A39716" s="2">
        <v>41818.579861111109</v>
      </c>
      <c r="B39716" s="3">
        <v>17.030892181396485</v>
      </c>
    </row>
    <row r="39717" spans="1:2">
      <c r="A39717" s="2">
        <v>41818.580555555556</v>
      </c>
      <c r="B39717" s="3">
        <v>17.845051447550457</v>
      </c>
    </row>
    <row r="39718" spans="1:2">
      <c r="A39718" s="2">
        <v>41818.581250000003</v>
      </c>
      <c r="B39718" s="3">
        <v>21.413806025187174</v>
      </c>
    </row>
    <row r="39719" spans="1:2">
      <c r="A39719" s="2">
        <v>41818.581944444442</v>
      </c>
      <c r="B39719" s="3">
        <v>24.760463714599609</v>
      </c>
    </row>
    <row r="39720" spans="1:2">
      <c r="A39720" s="2">
        <v>41818.582638888889</v>
      </c>
      <c r="B39720" s="3">
        <v>24.599708811442056</v>
      </c>
    </row>
    <row r="39721" spans="1:2">
      <c r="A39721" s="2">
        <v>41818.583333333336</v>
      </c>
      <c r="B39721" s="3">
        <v>30.516420237223308</v>
      </c>
    </row>
    <row r="39722" spans="1:2">
      <c r="A39722" s="2">
        <v>41818.584027777775</v>
      </c>
      <c r="B39722" s="3">
        <v>30.813477325439454</v>
      </c>
    </row>
    <row r="39723" spans="1:2">
      <c r="A39723" s="2">
        <v>41818.584722222222</v>
      </c>
      <c r="B39723" s="3">
        <v>30.467664337158205</v>
      </c>
    </row>
    <row r="39724" spans="1:2">
      <c r="A39724" s="2">
        <v>41818.585416666669</v>
      </c>
      <c r="B39724" s="3">
        <v>19.010982529322305</v>
      </c>
    </row>
    <row r="39725" spans="1:2">
      <c r="A39725" s="2">
        <v>41818.586111111108</v>
      </c>
      <c r="B39725" s="3">
        <v>10.175383138656617</v>
      </c>
    </row>
    <row r="39726" spans="1:2">
      <c r="A39726" s="2">
        <v>41818.586805555555</v>
      </c>
      <c r="B39726" s="3">
        <v>3.288887683550517</v>
      </c>
    </row>
    <row r="39727" spans="1:2">
      <c r="A39727" s="2">
        <v>41818.587500000001</v>
      </c>
      <c r="B39727" s="3">
        <v>-0.35241569677988688</v>
      </c>
    </row>
    <row r="39728" spans="1:2">
      <c r="A39728" s="2">
        <v>41818.588194444441</v>
      </c>
      <c r="B39728" s="3">
        <v>-2.3479456822077434</v>
      </c>
    </row>
    <row r="39729" spans="1:2">
      <c r="A39729" s="2">
        <v>41818.588888888888</v>
      </c>
      <c r="B39729" s="3">
        <v>-1.1902399460474651</v>
      </c>
    </row>
    <row r="39730" spans="1:2">
      <c r="A39730" s="2">
        <v>41818.589583333334</v>
      </c>
      <c r="B39730" s="3">
        <v>-0.38400949637095133</v>
      </c>
    </row>
    <row r="39731" spans="1:2">
      <c r="A39731" s="2">
        <v>41818.590277777781</v>
      </c>
      <c r="B39731" s="3">
        <v>-4.0379482507705688</v>
      </c>
    </row>
    <row r="39732" spans="1:2">
      <c r="A39732" s="2">
        <v>41818.59097222222</v>
      </c>
      <c r="B39732" s="3">
        <v>-8.2821416219075523</v>
      </c>
    </row>
    <row r="39733" spans="1:2">
      <c r="A39733" s="2">
        <v>41818.591666666667</v>
      </c>
      <c r="B39733" s="3">
        <v>-8.6707623799641933</v>
      </c>
    </row>
    <row r="39734" spans="1:2">
      <c r="A39734" s="2">
        <v>41818.592361111114</v>
      </c>
      <c r="B39734" s="3">
        <v>-13.588753382364908</v>
      </c>
    </row>
    <row r="39735" spans="1:2">
      <c r="A39735" s="2">
        <v>41818.593055555553</v>
      </c>
      <c r="B39735" s="3">
        <v>-17.415427017211915</v>
      </c>
    </row>
    <row r="39736" spans="1:2">
      <c r="A39736" s="2">
        <v>41818.59375</v>
      </c>
      <c r="B39736" s="3">
        <v>-18.493806838989258</v>
      </c>
    </row>
    <row r="39737" spans="1:2">
      <c r="A39737" s="2">
        <v>41818.594444444447</v>
      </c>
      <c r="B39737" s="3">
        <v>-17.114430999755861</v>
      </c>
    </row>
    <row r="39738" spans="1:2">
      <c r="A39738" s="2">
        <v>41818.595138888886</v>
      </c>
      <c r="B39738" s="3">
        <v>-12.232794443766275</v>
      </c>
    </row>
    <row r="39739" spans="1:2">
      <c r="A39739" s="2">
        <v>41818.595833333333</v>
      </c>
      <c r="B39739" s="3">
        <v>-14.644344202677409</v>
      </c>
    </row>
    <row r="39740" spans="1:2">
      <c r="A39740" s="2">
        <v>41818.59652777778</v>
      </c>
      <c r="B39740" s="3">
        <v>-9.6890379587809239</v>
      </c>
    </row>
    <row r="39741" spans="1:2">
      <c r="A39741" s="2">
        <v>41818.597222222219</v>
      </c>
      <c r="B39741" s="3">
        <v>-11.110540262858073</v>
      </c>
    </row>
    <row r="39742" spans="1:2">
      <c r="A39742" s="2">
        <v>41818.597916666666</v>
      </c>
      <c r="B39742" s="3">
        <v>-3.6940933386484782</v>
      </c>
    </row>
    <row r="39743" spans="1:2">
      <c r="A39743" s="2">
        <v>41818.598611111112</v>
      </c>
      <c r="B39743" s="3">
        <v>-6.278885205586751</v>
      </c>
    </row>
    <row r="39744" spans="1:2">
      <c r="A39744" s="2">
        <v>41818.599305555559</v>
      </c>
      <c r="B39744" s="3">
        <v>-6.4337382952372231</v>
      </c>
    </row>
    <row r="39745" spans="1:2">
      <c r="A39745" s="2">
        <v>41818.6</v>
      </c>
      <c r="B39745" s="3">
        <v>-2.4264012813568114</v>
      </c>
    </row>
    <row r="39746" spans="1:2">
      <c r="A39746" s="2">
        <v>41818.600694444445</v>
      </c>
      <c r="B39746" s="3">
        <v>-3.3459245204925536</v>
      </c>
    </row>
    <row r="39747" spans="1:2">
      <c r="A39747" s="2">
        <v>41818.601388888892</v>
      </c>
      <c r="B39747" s="3">
        <v>-7.6220318158467615</v>
      </c>
    </row>
    <row r="39748" spans="1:2">
      <c r="A39748" s="2">
        <v>41818.602083333331</v>
      </c>
      <c r="B39748" s="3">
        <v>-10.442338148752848</v>
      </c>
    </row>
    <row r="39749" spans="1:2">
      <c r="A39749" s="2">
        <v>41818.602777777778</v>
      </c>
      <c r="B39749" s="3">
        <v>-6.5354973475138349</v>
      </c>
    </row>
    <row r="39750" spans="1:2">
      <c r="A39750" s="2">
        <v>41818.603472222225</v>
      </c>
      <c r="B39750" s="3">
        <v>-13.323097546895346</v>
      </c>
    </row>
    <row r="39751" spans="1:2">
      <c r="A39751" s="2">
        <v>41818.604166666664</v>
      </c>
      <c r="B39751" s="3">
        <v>-11.523671468098959</v>
      </c>
    </row>
    <row r="39752" spans="1:2">
      <c r="A39752" s="2">
        <v>41818.604861111111</v>
      </c>
      <c r="B39752" s="3">
        <v>-4.1832642237345379</v>
      </c>
    </row>
    <row r="39753" spans="1:2">
      <c r="A39753" s="2">
        <v>41818.605555555558</v>
      </c>
      <c r="B39753" s="3">
        <v>-3.6333020528157553E-2</v>
      </c>
    </row>
    <row r="39754" spans="1:2">
      <c r="A39754" s="2">
        <v>41818.606249999997</v>
      </c>
      <c r="B39754" s="3">
        <v>-0.30011437733968099</v>
      </c>
    </row>
    <row r="39755" spans="1:2">
      <c r="A39755" s="2">
        <v>41818.606944444444</v>
      </c>
      <c r="B39755" s="3">
        <v>-5.4499188105265297</v>
      </c>
    </row>
    <row r="39756" spans="1:2">
      <c r="A39756" s="2">
        <v>41818.607638888891</v>
      </c>
      <c r="B39756" s="3">
        <v>-0.54533329010009768</v>
      </c>
    </row>
    <row r="39757" spans="1:2">
      <c r="A39757" s="2">
        <v>41818.60833333333</v>
      </c>
      <c r="B39757" s="3">
        <v>4.7154463450113928</v>
      </c>
    </row>
    <row r="39758" spans="1:2">
      <c r="A39758" s="2">
        <v>41818.609027777777</v>
      </c>
      <c r="B39758" s="3">
        <v>-1.0157819112141928</v>
      </c>
    </row>
    <row r="39759" spans="1:2">
      <c r="A39759" s="2">
        <v>41818.609722222223</v>
      </c>
      <c r="B39759" s="3">
        <v>-3.8081804911295571E-2</v>
      </c>
    </row>
    <row r="39760" spans="1:2">
      <c r="A39760" s="2">
        <v>41818.61041666667</v>
      </c>
      <c r="B39760" s="3">
        <v>-3.5481559117635091</v>
      </c>
    </row>
    <row r="39761" spans="1:2">
      <c r="A39761" s="2">
        <v>41818.611111111109</v>
      </c>
      <c r="B39761" s="3">
        <v>-10.693865903218587</v>
      </c>
    </row>
    <row r="39762" spans="1:2">
      <c r="A39762" s="2">
        <v>41818.611805555556</v>
      </c>
      <c r="B39762" s="3">
        <v>-11.64239247639974</v>
      </c>
    </row>
    <row r="39763" spans="1:2">
      <c r="A39763" s="2">
        <v>41818.612500000003</v>
      </c>
      <c r="B39763" s="3">
        <v>-7.0652043024698896</v>
      </c>
    </row>
    <row r="39764" spans="1:2">
      <c r="A39764" s="2">
        <v>41818.613194444442</v>
      </c>
      <c r="B39764" s="3">
        <v>-5.9450149536132814E-3</v>
      </c>
    </row>
    <row r="39765" spans="1:2">
      <c r="A39765" s="2">
        <v>41818.613888888889</v>
      </c>
      <c r="B39765" s="3">
        <v>1.3361249923706056</v>
      </c>
    </row>
    <row r="39766" spans="1:2">
      <c r="A39766" s="2">
        <v>41818.614583333336</v>
      </c>
      <c r="B39766" s="3">
        <v>3.6515873591105144</v>
      </c>
    </row>
    <row r="39767" spans="1:2">
      <c r="A39767" s="2">
        <v>41818.615277777775</v>
      </c>
      <c r="B39767" s="3">
        <v>2.8154417037963868</v>
      </c>
    </row>
    <row r="39768" spans="1:2">
      <c r="A39768" s="2">
        <v>41818.615972222222</v>
      </c>
      <c r="B39768" s="3">
        <v>-0.44188747406005857</v>
      </c>
    </row>
    <row r="39769" spans="1:2">
      <c r="A39769" s="2">
        <v>41818.616666666669</v>
      </c>
      <c r="B39769" s="3">
        <v>-2.6049540837605796</v>
      </c>
    </row>
    <row r="39770" spans="1:2">
      <c r="A39770" s="2">
        <v>41818.617361111108</v>
      </c>
      <c r="B39770" s="3">
        <v>-2.4144319534301757</v>
      </c>
    </row>
    <row r="39771" spans="1:2">
      <c r="A39771" s="2">
        <v>41818.618055555555</v>
      </c>
      <c r="B39771" s="3">
        <v>-2.0209065119425458</v>
      </c>
    </row>
    <row r="39772" spans="1:2">
      <c r="A39772" s="2">
        <v>41818.618750000001</v>
      </c>
      <c r="B39772" s="3">
        <v>-8.1119762420654293</v>
      </c>
    </row>
    <row r="39773" spans="1:2">
      <c r="A39773" s="2">
        <v>41818.619444444441</v>
      </c>
      <c r="B39773" s="3">
        <v>-0.14402090708414714</v>
      </c>
    </row>
    <row r="39774" spans="1:2">
      <c r="A39774" s="2">
        <v>41818.620138888888</v>
      </c>
      <c r="B39774" s="3">
        <v>7.2775655746459957</v>
      </c>
    </row>
    <row r="39775" spans="1:2">
      <c r="A39775" s="2">
        <v>41818.620833333334</v>
      </c>
      <c r="B39775" s="3">
        <v>7.4337831497192379</v>
      </c>
    </row>
    <row r="39776" spans="1:2">
      <c r="A39776" s="2">
        <v>41818.621527777781</v>
      </c>
      <c r="B39776" s="3">
        <v>11.629696909586588</v>
      </c>
    </row>
    <row r="39777" spans="1:2">
      <c r="A39777" s="2">
        <v>41818.62222222222</v>
      </c>
      <c r="B39777" s="3">
        <v>9.4022313435872391</v>
      </c>
    </row>
    <row r="39778" spans="1:2">
      <c r="A39778" s="2">
        <v>41818.622916666667</v>
      </c>
      <c r="B39778" s="3">
        <v>7.7608456293741863</v>
      </c>
    </row>
    <row r="39779" spans="1:2">
      <c r="A39779" s="2">
        <v>41818.623611111114</v>
      </c>
      <c r="B39779" s="3">
        <v>5.2086347579956058</v>
      </c>
    </row>
    <row r="39780" spans="1:2">
      <c r="A39780" s="2">
        <v>41818.624305555553</v>
      </c>
      <c r="B39780" s="3">
        <v>8.0306278864542637</v>
      </c>
    </row>
    <row r="39781" spans="1:2">
      <c r="A39781" s="2">
        <v>41818.625</v>
      </c>
      <c r="B39781" s="3">
        <v>9.985143343607584</v>
      </c>
    </row>
    <row r="39782" spans="1:2">
      <c r="A39782" s="2">
        <v>41818.625694444447</v>
      </c>
      <c r="B39782" s="3">
        <v>17.607939910888671</v>
      </c>
    </row>
    <row r="39783" spans="1:2">
      <c r="A39783" s="2">
        <v>41818.626388888886</v>
      </c>
      <c r="B39783" s="3">
        <v>14.28745371500651</v>
      </c>
    </row>
    <row r="39784" spans="1:2">
      <c r="A39784" s="2">
        <v>41818.627083333333</v>
      </c>
      <c r="B39784" s="3">
        <v>14.498379071553549</v>
      </c>
    </row>
    <row r="39785" spans="1:2">
      <c r="A39785" s="2">
        <v>41818.62777777778</v>
      </c>
      <c r="B39785" s="3">
        <v>12.357511297861736</v>
      </c>
    </row>
    <row r="39786" spans="1:2">
      <c r="A39786" s="2">
        <v>41818.628472222219</v>
      </c>
      <c r="B39786" s="3">
        <v>15.652378845214844</v>
      </c>
    </row>
    <row r="39787" spans="1:2">
      <c r="A39787" s="2">
        <v>41818.629166666666</v>
      </c>
      <c r="B39787" s="3">
        <v>15.042235088348388</v>
      </c>
    </row>
    <row r="39788" spans="1:2">
      <c r="A39788" s="2">
        <v>41818.629861111112</v>
      </c>
      <c r="B39788" s="3">
        <v>14.781175136566162</v>
      </c>
    </row>
    <row r="39789" spans="1:2">
      <c r="A39789" s="2">
        <v>41818.630555555559</v>
      </c>
      <c r="B39789" s="3">
        <v>19.103747622172037</v>
      </c>
    </row>
    <row r="39790" spans="1:2">
      <c r="A39790" s="2">
        <v>41818.631249999999</v>
      </c>
      <c r="B39790" s="3">
        <v>23.767399978637695</v>
      </c>
    </row>
    <row r="39791" spans="1:2">
      <c r="A39791" s="2">
        <v>41818.631944444445</v>
      </c>
      <c r="B39791" s="3">
        <v>31.803759511311849</v>
      </c>
    </row>
    <row r="39792" spans="1:2">
      <c r="A39792" s="2">
        <v>41818.632638888892</v>
      </c>
      <c r="B39792" s="3">
        <v>26.55269889831543</v>
      </c>
    </row>
    <row r="39793" spans="1:2">
      <c r="A39793" s="2">
        <v>41818.633333333331</v>
      </c>
      <c r="B39793" s="3">
        <v>23.962965901692709</v>
      </c>
    </row>
    <row r="39794" spans="1:2">
      <c r="A39794" s="2">
        <v>41818.634027777778</v>
      </c>
      <c r="B39794" s="3">
        <v>23.674551455179849</v>
      </c>
    </row>
    <row r="39795" spans="1:2">
      <c r="A39795" s="2">
        <v>41818.634722222225</v>
      </c>
      <c r="B39795" s="3">
        <v>24.789284133911131</v>
      </c>
    </row>
    <row r="39796" spans="1:2">
      <c r="A39796" s="2">
        <v>41818.635416666664</v>
      </c>
      <c r="B39796" s="3">
        <v>24.637088521321616</v>
      </c>
    </row>
    <row r="39797" spans="1:2">
      <c r="A39797" s="2">
        <v>41818.636111111111</v>
      </c>
      <c r="B39797" s="3">
        <v>13.770346482594809</v>
      </c>
    </row>
    <row r="39798" spans="1:2">
      <c r="A39798" s="2">
        <v>41818.636805555558</v>
      </c>
      <c r="B39798" s="3">
        <v>3.6857477188110352</v>
      </c>
    </row>
    <row r="39799" spans="1:2">
      <c r="A39799" s="2">
        <v>41818.637499999997</v>
      </c>
      <c r="B39799" s="3">
        <v>-2.3308750788370767</v>
      </c>
    </row>
    <row r="39800" spans="1:2">
      <c r="A39800" s="2">
        <v>41818.638194444444</v>
      </c>
      <c r="B39800" s="3">
        <v>-1.9846288681030273</v>
      </c>
    </row>
    <row r="39801" spans="1:2">
      <c r="A39801" s="2">
        <v>41818.638888888891</v>
      </c>
      <c r="B39801" s="3">
        <v>-3.5246422449747721</v>
      </c>
    </row>
    <row r="39802" spans="1:2">
      <c r="A39802" s="2">
        <v>41818.63958333333</v>
      </c>
      <c r="B39802" s="3">
        <v>-2.737919553120931</v>
      </c>
    </row>
    <row r="39803" spans="1:2">
      <c r="A39803" s="2">
        <v>41818.640277777777</v>
      </c>
      <c r="B39803" s="3">
        <v>1.3884569168090821</v>
      </c>
    </row>
    <row r="39804" spans="1:2">
      <c r="A39804" s="2">
        <v>41818.640972222223</v>
      </c>
      <c r="B39804" s="3">
        <v>-2.7072801828384399</v>
      </c>
    </row>
    <row r="39805" spans="1:2">
      <c r="A39805" s="2">
        <v>41818.64166666667</v>
      </c>
      <c r="B39805" s="3">
        <v>-7.3208626747131351</v>
      </c>
    </row>
    <row r="39806" spans="1:2">
      <c r="A39806" s="2">
        <v>41818.642361111109</v>
      </c>
      <c r="B39806" s="3">
        <v>-9.3250651200612378</v>
      </c>
    </row>
    <row r="39807" spans="1:2">
      <c r="A39807" s="2">
        <v>41818.643055555556</v>
      </c>
      <c r="B39807" s="3">
        <v>-8.8790292421976726</v>
      </c>
    </row>
    <row r="39808" spans="1:2">
      <c r="A39808" s="2">
        <v>41818.643750000003</v>
      </c>
      <c r="B39808" s="3">
        <v>-14.061432774861654</v>
      </c>
    </row>
    <row r="39809" spans="1:2">
      <c r="A39809" s="2">
        <v>41818.644444444442</v>
      </c>
      <c r="B39809" s="3">
        <v>-16.287839158376059</v>
      </c>
    </row>
    <row r="39810" spans="1:2">
      <c r="A39810" s="2">
        <v>41818.645138888889</v>
      </c>
      <c r="B39810" s="3">
        <v>-23.947601954142254</v>
      </c>
    </row>
    <row r="39811" spans="1:2">
      <c r="A39811" s="2">
        <v>41818.645833333336</v>
      </c>
      <c r="B39811" s="3">
        <v>-16.550968424479166</v>
      </c>
    </row>
    <row r="39812" spans="1:2">
      <c r="A39812" s="2">
        <v>41818.646527777775</v>
      </c>
      <c r="B39812" s="3">
        <v>-14.789918390909831</v>
      </c>
    </row>
    <row r="39813" spans="1:2">
      <c r="A39813" s="2">
        <v>41818.647222222222</v>
      </c>
      <c r="B39813" s="3">
        <v>-10.512637837727864</v>
      </c>
    </row>
    <row r="39814" spans="1:2">
      <c r="A39814" s="2">
        <v>41818.647916666669</v>
      </c>
      <c r="B39814" s="3">
        <v>-9.2318152109781906</v>
      </c>
    </row>
    <row r="39815" spans="1:2">
      <c r="A39815" s="2">
        <v>41818.648611111108</v>
      </c>
      <c r="B39815" s="3">
        <v>-10.326068242390951</v>
      </c>
    </row>
    <row r="39816" spans="1:2">
      <c r="A39816" s="2">
        <v>41818.649305555555</v>
      </c>
      <c r="B39816" s="3">
        <v>-11.42649446328481</v>
      </c>
    </row>
    <row r="39817" spans="1:2">
      <c r="A39817" s="2">
        <v>41818.65</v>
      </c>
      <c r="B39817" s="3">
        <v>-12.375001907348633</v>
      </c>
    </row>
    <row r="39818" spans="1:2">
      <c r="A39818" s="2">
        <v>41818.650694444441</v>
      </c>
      <c r="B39818" s="3">
        <v>-14.446937433878581</v>
      </c>
    </row>
    <row r="39819" spans="1:2">
      <c r="A39819" s="2">
        <v>41818.651388888888</v>
      </c>
      <c r="B39819" s="3">
        <v>-9.3407552083333325</v>
      </c>
    </row>
    <row r="39820" spans="1:2">
      <c r="A39820" s="2">
        <v>41818.652083333334</v>
      </c>
      <c r="B39820" s="3">
        <v>-8.2607096354166671</v>
      </c>
    </row>
    <row r="39821" spans="1:2">
      <c r="A39821" s="2">
        <v>41818.652777777781</v>
      </c>
      <c r="B39821" s="3">
        <v>-8.7201371431350712</v>
      </c>
    </row>
    <row r="39822" spans="1:2">
      <c r="A39822" s="2">
        <v>41818.65347222222</v>
      </c>
      <c r="B39822" s="3">
        <v>-12.308584435780842</v>
      </c>
    </row>
    <row r="39823" spans="1:2">
      <c r="A39823" s="2">
        <v>41818.654166666667</v>
      </c>
      <c r="B39823" s="3">
        <v>-12.703766473134358</v>
      </c>
    </row>
    <row r="39824" spans="1:2">
      <c r="A39824" s="2">
        <v>41818.654861111114</v>
      </c>
      <c r="B39824" s="3">
        <v>-13.334955215454102</v>
      </c>
    </row>
    <row r="39825" spans="1:2">
      <c r="A39825" s="2">
        <v>41818.655555555553</v>
      </c>
      <c r="B39825" s="3">
        <v>-13.364117368062336</v>
      </c>
    </row>
    <row r="39826" spans="1:2">
      <c r="A39826" s="2">
        <v>41818.65625</v>
      </c>
      <c r="B39826" s="3">
        <v>-16.84091421763102</v>
      </c>
    </row>
    <row r="39827" spans="1:2">
      <c r="A39827" s="2">
        <v>41818.656944444447</v>
      </c>
      <c r="B39827" s="3">
        <v>-13.121126826604208</v>
      </c>
    </row>
    <row r="39828" spans="1:2">
      <c r="A39828" s="2">
        <v>41818.657638888886</v>
      </c>
      <c r="B39828" s="3">
        <v>-13.095141776402791</v>
      </c>
    </row>
    <row r="39829" spans="1:2">
      <c r="A39829" s="2">
        <v>41818.658333333333</v>
      </c>
      <c r="B39829" s="3">
        <v>-14.812448183695475</v>
      </c>
    </row>
    <row r="39830" spans="1:2">
      <c r="A39830" s="2">
        <v>41818.65902777778</v>
      </c>
      <c r="B39830" s="3">
        <v>-21.81932284037272</v>
      </c>
    </row>
    <row r="39831" spans="1:2">
      <c r="A39831" s="2">
        <v>41818.659722222219</v>
      </c>
      <c r="B39831" s="3">
        <v>-22.247892093658447</v>
      </c>
    </row>
    <row r="39832" spans="1:2">
      <c r="A39832" s="2">
        <v>41818.660416666666</v>
      </c>
      <c r="B39832" s="3">
        <v>-17.499687512715656</v>
      </c>
    </row>
    <row r="39833" spans="1:2">
      <c r="A39833" s="2">
        <v>41818.661111111112</v>
      </c>
      <c r="B39833" s="3">
        <v>-19.57606735229492</v>
      </c>
    </row>
    <row r="39834" spans="1:2">
      <c r="A39834" s="2">
        <v>41818.661805555559</v>
      </c>
      <c r="B39834" s="3">
        <v>-24.972448221842448</v>
      </c>
    </row>
    <row r="39835" spans="1:2">
      <c r="A39835" s="2">
        <v>41818.662499999999</v>
      </c>
      <c r="B39835" s="3">
        <v>-16.559930181503297</v>
      </c>
    </row>
    <row r="39836" spans="1:2">
      <c r="A39836" s="2">
        <v>41818.663194444445</v>
      </c>
      <c r="B39836" s="3">
        <v>-8.0400075117746983</v>
      </c>
    </row>
    <row r="39837" spans="1:2">
      <c r="A39837" s="2">
        <v>41818.663888888892</v>
      </c>
      <c r="B39837" s="3">
        <v>-14.43666280110677</v>
      </c>
    </row>
    <row r="39838" spans="1:2">
      <c r="A39838" s="2">
        <v>41818.664583333331</v>
      </c>
      <c r="B39838" s="3">
        <v>-9.3925259272257495</v>
      </c>
    </row>
    <row r="39839" spans="1:2">
      <c r="A39839" s="2">
        <v>41818.665277777778</v>
      </c>
      <c r="B39839" s="3">
        <v>-9.9517261664072674</v>
      </c>
    </row>
    <row r="39840" spans="1:2">
      <c r="A39840" s="2">
        <v>41818.665972222225</v>
      </c>
      <c r="B39840" s="3">
        <v>-9.5201332569122314</v>
      </c>
    </row>
    <row r="39841" spans="1:2">
      <c r="A39841" s="2">
        <v>41818.666666666664</v>
      </c>
      <c r="B39841" s="3">
        <v>-13.454743258158366</v>
      </c>
    </row>
    <row r="39842" spans="1:2">
      <c r="A39842" s="2">
        <v>41818.667361111111</v>
      </c>
      <c r="B39842" s="3">
        <v>-9.0443276405334476</v>
      </c>
    </row>
    <row r="39843" spans="1:2">
      <c r="A39843" s="2">
        <v>41818.668055555558</v>
      </c>
      <c r="B39843" s="3">
        <v>-8.736077467600504</v>
      </c>
    </row>
    <row r="39844" spans="1:2">
      <c r="A39844" s="2">
        <v>41818.668749999997</v>
      </c>
      <c r="B39844" s="3">
        <v>-14.888982105255128</v>
      </c>
    </row>
    <row r="39845" spans="1:2">
      <c r="A39845" s="2">
        <v>41818.669444444444</v>
      </c>
      <c r="B39845" s="3">
        <v>-6.4725466569264727</v>
      </c>
    </row>
    <row r="39846" spans="1:2">
      <c r="A39846" s="2">
        <v>41818.670138888891</v>
      </c>
      <c r="B39846" s="3">
        <v>-9.0601069609324139</v>
      </c>
    </row>
    <row r="39847" spans="1:2">
      <c r="A39847" s="2">
        <v>41818.67083333333</v>
      </c>
      <c r="B39847" s="3">
        <v>-8.6527183135350541</v>
      </c>
    </row>
    <row r="39848" spans="1:2">
      <c r="A39848" s="2">
        <v>41818.671527777777</v>
      </c>
      <c r="B39848" s="3">
        <v>-11.304764763514202</v>
      </c>
    </row>
    <row r="39849" spans="1:2">
      <c r="A39849" s="2">
        <v>41818.672222222223</v>
      </c>
      <c r="B39849" s="3">
        <v>-3.3356863061587014</v>
      </c>
    </row>
    <row r="39850" spans="1:2">
      <c r="A39850" s="2">
        <v>41818.67291666667</v>
      </c>
      <c r="B39850" s="3">
        <v>-3.9781371871630351</v>
      </c>
    </row>
    <row r="39851" spans="1:2">
      <c r="A39851" s="2">
        <v>41818.673611111109</v>
      </c>
      <c r="B39851" s="3">
        <v>-4.7899085044860836</v>
      </c>
    </row>
    <row r="39852" spans="1:2">
      <c r="A39852" s="2">
        <v>41818.674305555556</v>
      </c>
      <c r="B39852" s="3">
        <v>-8.5105004986127213</v>
      </c>
    </row>
    <row r="39853" spans="1:2">
      <c r="A39853" s="2">
        <v>41818.675000000003</v>
      </c>
      <c r="B39853" s="3">
        <v>-8.3410530606905624</v>
      </c>
    </row>
    <row r="39854" spans="1:2">
      <c r="A39854" s="2">
        <v>41818.675694444442</v>
      </c>
      <c r="B39854" s="3">
        <v>-6.9369106213251746</v>
      </c>
    </row>
    <row r="39855" spans="1:2">
      <c r="A39855" s="2">
        <v>41818.676388888889</v>
      </c>
      <c r="B39855" s="3">
        <v>-8.0156522432963051</v>
      </c>
    </row>
    <row r="39856" spans="1:2">
      <c r="A39856" s="2">
        <v>41818.677083333336</v>
      </c>
      <c r="B39856" s="3">
        <v>-5.250084018707275</v>
      </c>
    </row>
    <row r="39857" spans="1:2">
      <c r="A39857" s="2">
        <v>41818.677777777775</v>
      </c>
      <c r="B39857" s="3">
        <v>-2.7960012435913084</v>
      </c>
    </row>
    <row r="39858" spans="1:2">
      <c r="A39858" s="2">
        <v>41818.678472222222</v>
      </c>
      <c r="B39858" s="3">
        <v>-12.52158711751302</v>
      </c>
    </row>
    <row r="39859" spans="1:2">
      <c r="A39859" s="2">
        <v>41818.679166666669</v>
      </c>
      <c r="B39859" s="3">
        <v>-8.3119587103525792</v>
      </c>
    </row>
    <row r="39860" spans="1:2">
      <c r="A39860" s="2">
        <v>41818.679861111108</v>
      </c>
      <c r="B39860" s="3">
        <v>-3.1700857400894167</v>
      </c>
    </row>
    <row r="39861" spans="1:2">
      <c r="A39861" s="2">
        <v>41818.680555555555</v>
      </c>
      <c r="B39861" s="3">
        <v>-2.6507394830385844</v>
      </c>
    </row>
    <row r="39862" spans="1:2">
      <c r="A39862" s="2">
        <v>41818.681250000001</v>
      </c>
      <c r="B39862" s="3">
        <v>0.66735727389653521</v>
      </c>
    </row>
    <row r="39863" spans="1:2">
      <c r="A39863" s="2">
        <v>41818.681944444441</v>
      </c>
      <c r="B39863" s="3">
        <v>-4.7175587773323056</v>
      </c>
    </row>
    <row r="39864" spans="1:2">
      <c r="A39864" s="2">
        <v>41818.682638888888</v>
      </c>
      <c r="B39864" s="3">
        <v>8.3444708148638416</v>
      </c>
    </row>
    <row r="39865" spans="1:2">
      <c r="A39865" s="2">
        <v>41818.683333333334</v>
      </c>
      <c r="B39865" s="3">
        <v>10.51104933420817</v>
      </c>
    </row>
    <row r="39866" spans="1:2">
      <c r="A39866" s="2">
        <v>41818.684027777781</v>
      </c>
      <c r="B39866" s="3">
        <v>10.948028151194254</v>
      </c>
    </row>
    <row r="39867" spans="1:2">
      <c r="A39867" s="2">
        <v>41818.68472222222</v>
      </c>
      <c r="B39867" s="3">
        <v>6.9432902495066324</v>
      </c>
    </row>
    <row r="39868" spans="1:2">
      <c r="A39868" s="2">
        <v>41818.685416666667</v>
      </c>
      <c r="B39868" s="3">
        <v>4.0801354606946312</v>
      </c>
    </row>
    <row r="39869" spans="1:2">
      <c r="A39869" s="2">
        <v>41818.686111111114</v>
      </c>
      <c r="B39869" s="3">
        <v>-2.7358621597290038</v>
      </c>
    </row>
    <row r="39870" spans="1:2">
      <c r="A39870" s="2">
        <v>41818.686805555553</v>
      </c>
      <c r="B39870" s="3">
        <v>-1.0945049722989399</v>
      </c>
    </row>
    <row r="39871" spans="1:2">
      <c r="A39871" s="2">
        <v>41818.6875</v>
      </c>
      <c r="B39871" s="3">
        <v>-0.9219330588976542</v>
      </c>
    </row>
    <row r="39872" spans="1:2">
      <c r="A39872" s="2">
        <v>41818.688194444447</v>
      </c>
      <c r="B39872" s="3">
        <v>1.4885371088981629</v>
      </c>
    </row>
    <row r="39873" spans="1:2">
      <c r="A39873" s="2">
        <v>41818.688888888886</v>
      </c>
      <c r="B39873" s="3">
        <v>1.5919600963592528</v>
      </c>
    </row>
    <row r="39874" spans="1:2">
      <c r="A39874" s="2">
        <v>41818.689583333333</v>
      </c>
      <c r="B39874" s="3">
        <v>0.51312282085418703</v>
      </c>
    </row>
    <row r="39875" spans="1:2">
      <c r="A39875" s="2">
        <v>41818.69027777778</v>
      </c>
      <c r="B39875" s="3">
        <v>-8.4619768222173057</v>
      </c>
    </row>
    <row r="39876" spans="1:2">
      <c r="A39876" s="2">
        <v>41818.690972222219</v>
      </c>
      <c r="B39876" s="3">
        <v>-7.6706459204355877</v>
      </c>
    </row>
    <row r="39877" spans="1:2">
      <c r="A39877" s="2">
        <v>41818.691666666666</v>
      </c>
      <c r="B39877" s="3">
        <v>-8.5653500239054363</v>
      </c>
    </row>
    <row r="39878" spans="1:2">
      <c r="A39878" s="2">
        <v>41818.692361111112</v>
      </c>
      <c r="B39878" s="3">
        <v>-6.9456030527750654</v>
      </c>
    </row>
    <row r="39879" spans="1:2">
      <c r="A39879" s="2">
        <v>41818.693055555559</v>
      </c>
      <c r="B39879" s="3">
        <v>-3.6743541717529298</v>
      </c>
    </row>
    <row r="39880" spans="1:2">
      <c r="A39880" s="2">
        <v>41818.693749999999</v>
      </c>
      <c r="B39880" s="3">
        <v>-1.9421675364176432</v>
      </c>
    </row>
    <row r="39881" spans="1:2">
      <c r="A39881" s="2">
        <v>41818.694444444445</v>
      </c>
      <c r="B39881" s="3">
        <v>0.91841278076171873</v>
      </c>
    </row>
    <row r="39882" spans="1:2">
      <c r="A39882" s="2">
        <v>41818.695138888892</v>
      </c>
      <c r="B39882" s="3">
        <v>4.0749172210693363</v>
      </c>
    </row>
    <row r="39883" spans="1:2">
      <c r="A39883" s="2">
        <v>41818.695833333331</v>
      </c>
      <c r="B39883" s="3">
        <v>-2.9108027140299479</v>
      </c>
    </row>
    <row r="39884" spans="1:2">
      <c r="A39884" s="2">
        <v>41818.696527777778</v>
      </c>
      <c r="B39884" s="3">
        <v>-2.3362854003906248</v>
      </c>
    </row>
    <row r="39885" spans="1:2">
      <c r="A39885" s="2">
        <v>41818.697222222225</v>
      </c>
      <c r="B39885" s="3">
        <v>-9.7129430135091148</v>
      </c>
    </row>
    <row r="39886" spans="1:2">
      <c r="A39886" s="2">
        <v>41818.697916666664</v>
      </c>
      <c r="B39886" s="3">
        <v>-11.740338516235351</v>
      </c>
    </row>
    <row r="39887" spans="1:2">
      <c r="A39887" s="2">
        <v>41818.698611111111</v>
      </c>
      <c r="B39887" s="3">
        <v>-9.2268587748209629</v>
      </c>
    </row>
    <row r="39888" spans="1:2">
      <c r="A39888" s="2">
        <v>41818.699305555558</v>
      </c>
      <c r="B39888" s="3">
        <v>-2.7267590840657552</v>
      </c>
    </row>
    <row r="39889" spans="1:2">
      <c r="A39889" s="2">
        <v>41818.699999999997</v>
      </c>
      <c r="B39889" s="3">
        <v>-1.2364255269368489</v>
      </c>
    </row>
    <row r="39890" spans="1:2">
      <c r="A39890" s="2">
        <v>41818.700694444444</v>
      </c>
      <c r="B39890" s="3">
        <v>-4.3329195658365887</v>
      </c>
    </row>
    <row r="39891" spans="1:2">
      <c r="A39891" s="2">
        <v>41818.701388888891</v>
      </c>
      <c r="B39891" s="3">
        <v>3.1509513854980469</v>
      </c>
    </row>
    <row r="39892" spans="1:2">
      <c r="A39892" s="2">
        <v>41818.70208333333</v>
      </c>
      <c r="B39892" s="3">
        <v>-0.82902704874674482</v>
      </c>
    </row>
    <row r="39893" spans="1:2">
      <c r="A39893" s="2">
        <v>41818.702777777777</v>
      </c>
      <c r="B39893" s="3">
        <v>3.311584981282552</v>
      </c>
    </row>
    <row r="39894" spans="1:2">
      <c r="A39894" s="2">
        <v>41818.703472222223</v>
      </c>
      <c r="B39894" s="3">
        <v>1.5739006042480468</v>
      </c>
    </row>
    <row r="39895" spans="1:2">
      <c r="A39895" s="2">
        <v>41818.70416666667</v>
      </c>
      <c r="B39895" s="3">
        <v>0.89388364156087241</v>
      </c>
    </row>
    <row r="39896" spans="1:2">
      <c r="A39896" s="2">
        <v>41818.704861111109</v>
      </c>
      <c r="B39896" s="3">
        <v>1.5307266235351562</v>
      </c>
    </row>
    <row r="39897" spans="1:2">
      <c r="A39897" s="2">
        <v>41818.705555555556</v>
      </c>
      <c r="B39897" s="3">
        <v>7.3835774739583337</v>
      </c>
    </row>
    <row r="39898" spans="1:2">
      <c r="A39898" s="2">
        <v>41818.706250000003</v>
      </c>
      <c r="B39898" s="3">
        <v>7.11559092203776</v>
      </c>
    </row>
    <row r="39899" spans="1:2">
      <c r="A39899" s="2">
        <v>41818.706944444442</v>
      </c>
      <c r="B39899" s="3">
        <v>12.104204177856445</v>
      </c>
    </row>
    <row r="39900" spans="1:2">
      <c r="A39900" s="2">
        <v>41818.707638888889</v>
      </c>
      <c r="B39900" s="3">
        <v>15.821341832478842</v>
      </c>
    </row>
    <row r="39901" spans="1:2">
      <c r="A39901" s="2">
        <v>41818.708333333336</v>
      </c>
      <c r="B39901" s="3">
        <v>15.954708353678386</v>
      </c>
    </row>
    <row r="39902" spans="1:2">
      <c r="A39902" s="2">
        <v>41818.709027777775</v>
      </c>
      <c r="B39902" s="3">
        <v>12.073773193359376</v>
      </c>
    </row>
    <row r="39903" spans="1:2">
      <c r="A39903" s="2">
        <v>41818.709722222222</v>
      </c>
      <c r="B39903" s="3">
        <v>14.458204015096028</v>
      </c>
    </row>
    <row r="39904" spans="1:2">
      <c r="A39904" s="2">
        <v>41818.710416666669</v>
      </c>
      <c r="B39904" s="3">
        <v>15.374010340372722</v>
      </c>
    </row>
    <row r="39905" spans="1:2">
      <c r="A39905" s="2">
        <v>41818.711111111108</v>
      </c>
      <c r="B39905" s="3">
        <v>19.202434285481772</v>
      </c>
    </row>
    <row r="39906" spans="1:2">
      <c r="A39906" s="2">
        <v>41818.711805555555</v>
      </c>
      <c r="B39906" s="3">
        <v>19.329477437337239</v>
      </c>
    </row>
    <row r="39907" spans="1:2">
      <c r="A39907" s="2">
        <v>41818.712500000001</v>
      </c>
      <c r="B39907" s="3">
        <v>25.019839731852212</v>
      </c>
    </row>
    <row r="39908" spans="1:2">
      <c r="A39908" s="2">
        <v>41818.713194444441</v>
      </c>
      <c r="B39908" s="3">
        <v>25.003710301717124</v>
      </c>
    </row>
    <row r="39909" spans="1:2">
      <c r="A39909" s="2">
        <v>41818.713888888888</v>
      </c>
      <c r="B39909" s="3">
        <v>22.473895136515299</v>
      </c>
    </row>
    <row r="39910" spans="1:2">
      <c r="A39910" s="2">
        <v>41818.714583333334</v>
      </c>
      <c r="B39910" s="3">
        <v>14.61084836324056</v>
      </c>
    </row>
    <row r="39911" spans="1:2">
      <c r="A39911" s="2">
        <v>41818.715277777781</v>
      </c>
      <c r="B39911" s="3">
        <v>14.25389544169108</v>
      </c>
    </row>
    <row r="39912" spans="1:2">
      <c r="A39912" s="2">
        <v>41818.71597222222</v>
      </c>
      <c r="B39912" s="3">
        <v>6.2948879241943363</v>
      </c>
    </row>
    <row r="39913" spans="1:2">
      <c r="A39913" s="2">
        <v>41818.716666666667</v>
      </c>
      <c r="B39913" s="3">
        <v>7.717641448974609</v>
      </c>
    </row>
    <row r="39914" spans="1:2">
      <c r="A39914" s="2">
        <v>41818.717361111114</v>
      </c>
      <c r="B39914" s="3">
        <v>12.346628570556641</v>
      </c>
    </row>
    <row r="39915" spans="1:2">
      <c r="A39915" s="2">
        <v>41818.718055555553</v>
      </c>
      <c r="B39915" s="3">
        <v>8.3624743779500328</v>
      </c>
    </row>
    <row r="39916" spans="1:2">
      <c r="A39916" s="2">
        <v>41818.71875</v>
      </c>
      <c r="B39916" s="3">
        <v>6.2521189530690515</v>
      </c>
    </row>
    <row r="39917" spans="1:2">
      <c r="A39917" s="2">
        <v>41818.719444444447</v>
      </c>
      <c r="B39917" s="3">
        <v>8.584321212768554</v>
      </c>
    </row>
    <row r="39918" spans="1:2">
      <c r="A39918" s="2">
        <v>41818.720138888886</v>
      </c>
      <c r="B39918" s="3">
        <v>14.771265729268391</v>
      </c>
    </row>
    <row r="39919" spans="1:2">
      <c r="A39919" s="2">
        <v>41818.720833333333</v>
      </c>
      <c r="B39919" s="3">
        <v>18.083310317993163</v>
      </c>
    </row>
    <row r="39920" spans="1:2">
      <c r="A39920" s="2">
        <v>41818.72152777778</v>
      </c>
      <c r="B39920" s="3">
        <v>18.284719117482503</v>
      </c>
    </row>
    <row r="39921" spans="1:2">
      <c r="A39921" s="2">
        <v>41818.722222222219</v>
      </c>
      <c r="B39921" s="3">
        <v>11.900734392801921</v>
      </c>
    </row>
    <row r="39922" spans="1:2">
      <c r="A39922" s="2">
        <v>41818.722916666666</v>
      </c>
      <c r="B39922" s="3">
        <v>13.885097789764405</v>
      </c>
    </row>
    <row r="39923" spans="1:2">
      <c r="A39923" s="2">
        <v>41818.723611111112</v>
      </c>
      <c r="B39923" s="3">
        <v>16.850994237263997</v>
      </c>
    </row>
    <row r="39924" spans="1:2">
      <c r="A39924" s="2">
        <v>41818.724305555559</v>
      </c>
      <c r="B39924" s="3">
        <v>17.827108446756998</v>
      </c>
    </row>
    <row r="39925" spans="1:2">
      <c r="A39925" s="2">
        <v>41818.724999999999</v>
      </c>
      <c r="B39925" s="3">
        <v>20.442278512318929</v>
      </c>
    </row>
    <row r="39926" spans="1:2">
      <c r="A39926" s="2">
        <v>41818.725694444445</v>
      </c>
      <c r="B39926" s="3">
        <v>14.18805414835612</v>
      </c>
    </row>
    <row r="39927" spans="1:2">
      <c r="A39927" s="2">
        <v>41818.726388888892</v>
      </c>
      <c r="B39927" s="3">
        <v>2.1214918136596679</v>
      </c>
    </row>
    <row r="39928" spans="1:2">
      <c r="A39928" s="2">
        <v>41818.727083333331</v>
      </c>
      <c r="B39928" s="3">
        <v>-1.117787488301595</v>
      </c>
    </row>
    <row r="39929" spans="1:2">
      <c r="A39929" s="2">
        <v>41818.727777777778</v>
      </c>
      <c r="B39929" s="3">
        <v>0.57012945810953775</v>
      </c>
    </row>
    <row r="39930" spans="1:2">
      <c r="A39930" s="2">
        <v>41818.728472222225</v>
      </c>
      <c r="B39930" s="3">
        <v>-1.7957768122355142</v>
      </c>
    </row>
    <row r="39931" spans="1:2">
      <c r="A39931" s="2">
        <v>41818.729166666664</v>
      </c>
      <c r="B39931" s="3">
        <v>-6.9375624974568684</v>
      </c>
    </row>
    <row r="39932" spans="1:2">
      <c r="A39932" s="2">
        <v>41818.729861111111</v>
      </c>
      <c r="B39932" s="3">
        <v>-10.823415311177571</v>
      </c>
    </row>
    <row r="39933" spans="1:2">
      <c r="A39933" s="2">
        <v>41818.730555555558</v>
      </c>
      <c r="B39933" s="3">
        <v>-5.273086865743001</v>
      </c>
    </row>
    <row r="39934" spans="1:2">
      <c r="A39934" s="2">
        <v>41818.731249999997</v>
      </c>
      <c r="B39934" s="3">
        <v>4.4461325963338219</v>
      </c>
    </row>
    <row r="39935" spans="1:2">
      <c r="A39935" s="2">
        <v>41818.731944444444</v>
      </c>
      <c r="B39935" s="3">
        <v>6.4246151606241861</v>
      </c>
    </row>
    <row r="39936" spans="1:2">
      <c r="A39936" s="2">
        <v>41818.732638888891</v>
      </c>
      <c r="B39936" s="3">
        <v>3.8287192662556966</v>
      </c>
    </row>
    <row r="39937" spans="1:2">
      <c r="A39937" s="2">
        <v>41818.73333333333</v>
      </c>
      <c r="B39937" s="3">
        <v>6.4940158208211267</v>
      </c>
    </row>
    <row r="39938" spans="1:2">
      <c r="A39938" s="2">
        <v>41818.734027777777</v>
      </c>
      <c r="B39938" s="3">
        <v>7.0364166895548506</v>
      </c>
    </row>
    <row r="39939" spans="1:2">
      <c r="A39939" s="2">
        <v>41818.734722222223</v>
      </c>
      <c r="B39939" s="3">
        <v>10.02304286956787</v>
      </c>
    </row>
    <row r="39940" spans="1:2">
      <c r="A39940" s="2">
        <v>41818.73541666667</v>
      </c>
      <c r="B39940" s="3">
        <v>13.154889869689942</v>
      </c>
    </row>
    <row r="39941" spans="1:2">
      <c r="A39941" s="2">
        <v>41818.736111111109</v>
      </c>
      <c r="B39941" s="3">
        <v>13.809132385253907</v>
      </c>
    </row>
    <row r="39942" spans="1:2">
      <c r="A39942" s="2">
        <v>41818.736805555556</v>
      </c>
      <c r="B39942" s="3">
        <v>11.127595742543539</v>
      </c>
    </row>
    <row r="39943" spans="1:2">
      <c r="A39943" s="2">
        <v>41818.737500000003</v>
      </c>
      <c r="B39943" s="3">
        <v>6.4307872295379642</v>
      </c>
    </row>
    <row r="39944" spans="1:2">
      <c r="A39944" s="2">
        <v>41818.738194444442</v>
      </c>
      <c r="B39944" s="3">
        <v>8.6701803048451733</v>
      </c>
    </row>
    <row r="39945" spans="1:2">
      <c r="A39945" s="2">
        <v>41818.738888888889</v>
      </c>
      <c r="B39945" s="3">
        <v>6.63340752919515</v>
      </c>
    </row>
    <row r="39946" spans="1:2">
      <c r="A39946" s="2">
        <v>41818.739583333336</v>
      </c>
      <c r="B39946" s="3">
        <v>4.8685344696044925</v>
      </c>
    </row>
    <row r="39947" spans="1:2">
      <c r="A39947" s="2">
        <v>41818.740277777775</v>
      </c>
      <c r="B39947" s="3">
        <v>7.3500583171844482</v>
      </c>
    </row>
    <row r="39948" spans="1:2">
      <c r="A39948" s="2">
        <v>41818.740972222222</v>
      </c>
      <c r="B39948" s="3">
        <v>5.2553859074910481</v>
      </c>
    </row>
    <row r="39949" spans="1:2">
      <c r="A39949" s="2">
        <v>41818.741666666669</v>
      </c>
      <c r="B39949" s="3">
        <v>7.5558602968851725</v>
      </c>
    </row>
    <row r="39950" spans="1:2">
      <c r="A39950" s="2">
        <v>41818.742361111108</v>
      </c>
      <c r="B39950" s="3">
        <v>5.0300946871439614</v>
      </c>
    </row>
    <row r="39951" spans="1:2">
      <c r="A39951" s="2">
        <v>41818.743055555555</v>
      </c>
      <c r="B39951" s="3">
        <v>-0.1445027987162272</v>
      </c>
    </row>
    <row r="39952" spans="1:2">
      <c r="A39952" s="2">
        <v>41818.743750000001</v>
      </c>
      <c r="B39952" s="3">
        <v>-3.262824789683024</v>
      </c>
    </row>
    <row r="39953" spans="1:2">
      <c r="A39953" s="2">
        <v>41818.744444444441</v>
      </c>
      <c r="B39953" s="3">
        <v>-5.8734529813130694</v>
      </c>
    </row>
    <row r="39954" spans="1:2">
      <c r="A39954" s="2">
        <v>41818.745138888888</v>
      </c>
      <c r="B39954" s="3">
        <v>-7.1472434043884281</v>
      </c>
    </row>
    <row r="39955" spans="1:2">
      <c r="A39955" s="2">
        <v>41818.745833333334</v>
      </c>
      <c r="B39955" s="3">
        <v>-12.757703638076782</v>
      </c>
    </row>
    <row r="39956" spans="1:2">
      <c r="A39956" s="2">
        <v>41818.746527777781</v>
      </c>
      <c r="B39956" s="3">
        <v>-12.452611382802328</v>
      </c>
    </row>
    <row r="39957" spans="1:2">
      <c r="A39957" s="2">
        <v>41818.74722222222</v>
      </c>
      <c r="B39957" s="3">
        <v>-13.55458755493164</v>
      </c>
    </row>
    <row r="39958" spans="1:2">
      <c r="A39958" s="2">
        <v>41818.747916666667</v>
      </c>
      <c r="B39958" s="3">
        <v>-12.695853392283121</v>
      </c>
    </row>
    <row r="39959" spans="1:2">
      <c r="A39959" s="2">
        <v>41818.748611111114</v>
      </c>
      <c r="B39959" s="3">
        <v>-12.631332619984944</v>
      </c>
    </row>
    <row r="39960" spans="1:2">
      <c r="A39960" s="2">
        <v>41818.749305555553</v>
      </c>
      <c r="B39960" s="3">
        <v>-10.148169040679932</v>
      </c>
    </row>
    <row r="39961" spans="1:2">
      <c r="A39961" s="2">
        <v>41818.75</v>
      </c>
      <c r="B39961" s="3">
        <v>-7.3818082173665367</v>
      </c>
    </row>
    <row r="39962" spans="1:2">
      <c r="A39962" s="2">
        <v>41818.750694444447</v>
      </c>
      <c r="B39962" s="3">
        <v>-8.7914938131968174</v>
      </c>
    </row>
    <row r="39963" spans="1:2">
      <c r="A39963" s="2">
        <v>41818.751388888886</v>
      </c>
      <c r="B39963" s="3">
        <v>0.4596170743306478</v>
      </c>
    </row>
    <row r="39964" spans="1:2">
      <c r="A39964" s="2">
        <v>41818.752083333333</v>
      </c>
      <c r="B39964" s="3">
        <v>4.303417809804281</v>
      </c>
    </row>
    <row r="39965" spans="1:2">
      <c r="A39965" s="2">
        <v>41818.75277777778</v>
      </c>
      <c r="B39965" s="3">
        <v>4.0858470598856611</v>
      </c>
    </row>
    <row r="39966" spans="1:2">
      <c r="A39966" s="2">
        <v>41818.753472222219</v>
      </c>
      <c r="B39966" s="3">
        <v>4.9933138370513914</v>
      </c>
    </row>
    <row r="39967" spans="1:2">
      <c r="A39967" s="2">
        <v>41818.754166666666</v>
      </c>
      <c r="B39967" s="3">
        <v>5.6319816748301186</v>
      </c>
    </row>
    <row r="39968" spans="1:2">
      <c r="A39968" s="2">
        <v>41818.754861111112</v>
      </c>
      <c r="B39968" s="3">
        <v>8.7663348038991291</v>
      </c>
    </row>
    <row r="39969" spans="1:2">
      <c r="A39969" s="2">
        <v>41818.755555555559</v>
      </c>
      <c r="B39969" s="3">
        <v>8.4716247081756588</v>
      </c>
    </row>
    <row r="39970" spans="1:2">
      <c r="A39970" s="2">
        <v>41818.756249999999</v>
      </c>
      <c r="B39970" s="3">
        <v>9.878513034184774</v>
      </c>
    </row>
    <row r="39971" spans="1:2">
      <c r="A39971" s="2">
        <v>41818.756944444445</v>
      </c>
      <c r="B39971" s="3">
        <v>5.3419168313344318</v>
      </c>
    </row>
    <row r="39972" spans="1:2">
      <c r="A39972" s="2">
        <v>41818.757638888892</v>
      </c>
      <c r="B39972" s="3">
        <v>-9.9074115912119556</v>
      </c>
    </row>
    <row r="39973" spans="1:2">
      <c r="A39973" s="2">
        <v>41818.758333333331</v>
      </c>
      <c r="B39973" s="3">
        <v>-15.97342135111491</v>
      </c>
    </row>
    <row r="39974" spans="1:2">
      <c r="A39974" s="2">
        <v>41818.759027777778</v>
      </c>
      <c r="B39974" s="3">
        <v>-16.221757888793945</v>
      </c>
    </row>
    <row r="39975" spans="1:2">
      <c r="A39975" s="2">
        <v>41818.759722222225</v>
      </c>
      <c r="B39975" s="3">
        <v>-20.585448582967121</v>
      </c>
    </row>
    <row r="39976" spans="1:2">
      <c r="A39976" s="2">
        <v>41818.760416666664</v>
      </c>
      <c r="B39976" s="3">
        <v>-19.319248453776041</v>
      </c>
    </row>
    <row r="39977" spans="1:2">
      <c r="A39977" s="2">
        <v>41818.761111111111</v>
      </c>
      <c r="B39977" s="3">
        <v>-19.203829320271812</v>
      </c>
    </row>
    <row r="39978" spans="1:2">
      <c r="A39978" s="2">
        <v>41818.761805555558</v>
      </c>
      <c r="B39978" s="3">
        <v>-18.918983586629231</v>
      </c>
    </row>
    <row r="39979" spans="1:2">
      <c r="A39979" s="2">
        <v>41818.762499999997</v>
      </c>
      <c r="B39979" s="3">
        <v>-19.467362213134766</v>
      </c>
    </row>
    <row r="39980" spans="1:2">
      <c r="A39980" s="2">
        <v>41818.763194444444</v>
      </c>
      <c r="B39980" s="3">
        <v>-17.759077326456705</v>
      </c>
    </row>
    <row r="39981" spans="1:2">
      <c r="A39981" s="2">
        <v>41818.763888888891</v>
      </c>
      <c r="B39981" s="3">
        <v>-13.814919630686441</v>
      </c>
    </row>
    <row r="39982" spans="1:2">
      <c r="A39982" s="2">
        <v>41818.76458333333</v>
      </c>
      <c r="B39982" s="3">
        <v>-9.0306209087371823</v>
      </c>
    </row>
    <row r="39983" spans="1:2">
      <c r="A39983" s="2">
        <v>41818.765277777777</v>
      </c>
      <c r="B39983" s="3">
        <v>-7.9062626043955486</v>
      </c>
    </row>
    <row r="39984" spans="1:2">
      <c r="A39984" s="2">
        <v>41818.765972222223</v>
      </c>
      <c r="B39984" s="3">
        <v>-5.6543161710103353</v>
      </c>
    </row>
    <row r="39985" spans="1:2">
      <c r="A39985" s="2">
        <v>41818.76666666667</v>
      </c>
      <c r="B39985" s="3">
        <v>-4.3430804570515953</v>
      </c>
    </row>
    <row r="39986" spans="1:2">
      <c r="A39986" s="2">
        <v>41818.767361111109</v>
      </c>
      <c r="B39986" s="3">
        <v>-4.1445379734039305</v>
      </c>
    </row>
    <row r="39987" spans="1:2">
      <c r="A39987" s="2">
        <v>41818.768055555556</v>
      </c>
      <c r="B39987" s="3">
        <v>-7.261742607752482</v>
      </c>
    </row>
    <row r="39988" spans="1:2">
      <c r="A39988" s="2">
        <v>41818.768750000003</v>
      </c>
      <c r="B39988" s="3">
        <v>-4.8075091679890951</v>
      </c>
    </row>
    <row r="39989" spans="1:2">
      <c r="A39989" s="2">
        <v>41818.769444444442</v>
      </c>
      <c r="B39989" s="3">
        <v>-5.9902107318242388</v>
      </c>
    </row>
    <row r="39990" spans="1:2">
      <c r="A39990" s="2">
        <v>41818.770138888889</v>
      </c>
      <c r="B39990" s="3">
        <v>-3.8285598039627073</v>
      </c>
    </row>
    <row r="39991" spans="1:2">
      <c r="A39991" s="2">
        <v>41818.770833333336</v>
      </c>
      <c r="B39991" s="3">
        <v>-4.8430096864700314</v>
      </c>
    </row>
    <row r="39992" spans="1:2">
      <c r="A39992" s="2">
        <v>41818.771527777775</v>
      </c>
      <c r="B39992" s="3">
        <v>-5.6631378253300984</v>
      </c>
    </row>
    <row r="39993" spans="1:2">
      <c r="A39993" s="2">
        <v>41818.772222222222</v>
      </c>
      <c r="B39993" s="3">
        <v>-10.470035123825074</v>
      </c>
    </row>
    <row r="39994" spans="1:2">
      <c r="A39994" s="2">
        <v>41818.772916666669</v>
      </c>
      <c r="B39994" s="3">
        <v>-14.376534811655681</v>
      </c>
    </row>
    <row r="39995" spans="1:2">
      <c r="A39995" s="2">
        <v>41818.773611111108</v>
      </c>
      <c r="B39995" s="3">
        <v>-11.093537418047587</v>
      </c>
    </row>
    <row r="39996" spans="1:2">
      <c r="A39996" s="2">
        <v>41818.774305555555</v>
      </c>
      <c r="B39996" s="3">
        <v>-1.772147035598755</v>
      </c>
    </row>
    <row r="39997" spans="1:2">
      <c r="A39997" s="2">
        <v>41818.775000000001</v>
      </c>
      <c r="B39997" s="3">
        <v>0.73689893086751301</v>
      </c>
    </row>
    <row r="39998" spans="1:2">
      <c r="A39998" s="2">
        <v>41818.775694444441</v>
      </c>
      <c r="B39998" s="3">
        <v>-1.0789045015970866</v>
      </c>
    </row>
    <row r="39999" spans="1:2">
      <c r="A39999" s="2">
        <v>41818.776388888888</v>
      </c>
      <c r="B39999" s="3">
        <v>5.1868743101755781</v>
      </c>
    </row>
    <row r="40000" spans="1:2">
      <c r="A40000" s="2">
        <v>41818.777083333334</v>
      </c>
      <c r="B40000" s="3">
        <v>3.0433757384618123</v>
      </c>
    </row>
    <row r="40001" spans="1:2">
      <c r="A40001" s="2">
        <v>41818.777777777781</v>
      </c>
      <c r="B40001" s="3">
        <v>0.4006976048151652</v>
      </c>
    </row>
    <row r="40002" spans="1:2">
      <c r="A40002" s="2">
        <v>41818.77847222222</v>
      </c>
      <c r="B40002" s="3">
        <v>2.9109224001566569</v>
      </c>
    </row>
    <row r="40003" spans="1:2">
      <c r="A40003" s="2">
        <v>41818.779166666667</v>
      </c>
      <c r="B40003" s="3">
        <v>5.8796291430791223</v>
      </c>
    </row>
    <row r="40004" spans="1:2">
      <c r="A40004" s="2">
        <v>41818.779861111114</v>
      </c>
      <c r="B40004" s="3">
        <v>1.4548752546310424</v>
      </c>
    </row>
    <row r="40005" spans="1:2">
      <c r="A40005" s="2">
        <v>41818.780555555553</v>
      </c>
      <c r="B40005" s="3">
        <v>-0.36036480267842613</v>
      </c>
    </row>
    <row r="40006" spans="1:2">
      <c r="A40006" s="2">
        <v>41818.78125</v>
      </c>
      <c r="B40006" s="3">
        <v>-4.0780329465866085</v>
      </c>
    </row>
    <row r="40007" spans="1:2">
      <c r="A40007" s="2">
        <v>41818.781944444447</v>
      </c>
      <c r="B40007" s="3">
        <v>-1.1459502935409547</v>
      </c>
    </row>
    <row r="40008" spans="1:2">
      <c r="A40008" s="2">
        <v>41818.782638888886</v>
      </c>
      <c r="B40008" s="3">
        <v>-9.2081836303075146</v>
      </c>
    </row>
    <row r="40009" spans="1:2">
      <c r="A40009" s="2">
        <v>41818.783333333333</v>
      </c>
      <c r="B40009" s="3">
        <v>-1.4246811469395955</v>
      </c>
    </row>
    <row r="40010" spans="1:2">
      <c r="A40010" s="2">
        <v>41818.78402777778</v>
      </c>
      <c r="B40010" s="3">
        <v>2.9461858669916787</v>
      </c>
    </row>
    <row r="40011" spans="1:2">
      <c r="A40011" s="2">
        <v>41818.784722222219</v>
      </c>
      <c r="B40011" s="3">
        <v>5.8085432847340899</v>
      </c>
    </row>
    <row r="40012" spans="1:2">
      <c r="A40012" s="2">
        <v>41818.785416666666</v>
      </c>
      <c r="B40012" s="3">
        <v>2.5323137521743773</v>
      </c>
    </row>
    <row r="40013" spans="1:2">
      <c r="A40013" s="2">
        <v>41818.786111111112</v>
      </c>
      <c r="B40013" s="3">
        <v>3.7338244915008545</v>
      </c>
    </row>
    <row r="40014" spans="1:2">
      <c r="A40014" s="2">
        <v>41818.786805555559</v>
      </c>
      <c r="B40014" s="3">
        <v>3.8193655093510945</v>
      </c>
    </row>
    <row r="40015" spans="1:2">
      <c r="A40015" s="2">
        <v>41818.787499999999</v>
      </c>
      <c r="B40015" s="3">
        <v>-0.84105376402537024</v>
      </c>
    </row>
    <row r="40016" spans="1:2">
      <c r="A40016" s="2">
        <v>41818.788194444445</v>
      </c>
      <c r="B40016" s="3">
        <v>3.8158456563949583</v>
      </c>
    </row>
    <row r="40017" spans="1:2">
      <c r="A40017" s="2">
        <v>41818.788888888892</v>
      </c>
      <c r="B40017" s="3">
        <v>9.1239514032999676</v>
      </c>
    </row>
    <row r="40018" spans="1:2">
      <c r="A40018" s="2">
        <v>41818.789583333331</v>
      </c>
      <c r="B40018" s="3">
        <v>10.000675392150878</v>
      </c>
    </row>
    <row r="40019" spans="1:2">
      <c r="A40019" s="2">
        <v>41818.790277777778</v>
      </c>
      <c r="B40019" s="3">
        <v>11.060527102152507</v>
      </c>
    </row>
    <row r="40020" spans="1:2">
      <c r="A40020" s="2">
        <v>41818.790972222225</v>
      </c>
      <c r="B40020" s="3">
        <v>9.7691607793172199</v>
      </c>
    </row>
    <row r="40021" spans="1:2">
      <c r="A40021" s="2">
        <v>41818.791666666664</v>
      </c>
      <c r="B40021" s="3">
        <v>13.457901382446289</v>
      </c>
    </row>
    <row r="40022" spans="1:2">
      <c r="A40022" s="2">
        <v>41818.792361111111</v>
      </c>
      <c r="B40022" s="3">
        <v>13.711589622497559</v>
      </c>
    </row>
    <row r="40023" spans="1:2">
      <c r="A40023" s="2">
        <v>41818.793055555558</v>
      </c>
      <c r="B40023" s="3">
        <v>13.515603256225585</v>
      </c>
    </row>
    <row r="40024" spans="1:2">
      <c r="A40024" s="2">
        <v>41818.793749999997</v>
      </c>
      <c r="B40024" s="3">
        <v>13.901725451151529</v>
      </c>
    </row>
    <row r="40025" spans="1:2">
      <c r="A40025" s="2">
        <v>41818.794444444444</v>
      </c>
      <c r="B40025" s="3">
        <v>16.090105978647866</v>
      </c>
    </row>
    <row r="40026" spans="1:2">
      <c r="A40026" s="2">
        <v>41818.795138888891</v>
      </c>
      <c r="B40026" s="3">
        <v>17.717311541239422</v>
      </c>
    </row>
    <row r="40027" spans="1:2">
      <c r="A40027" s="2">
        <v>41818.79583333333</v>
      </c>
      <c r="B40027" s="3">
        <v>20.309383964538576</v>
      </c>
    </row>
    <row r="40028" spans="1:2">
      <c r="A40028" s="2">
        <v>41818.796527777777</v>
      </c>
      <c r="B40028" s="3">
        <v>24.200131479899088</v>
      </c>
    </row>
    <row r="40029" spans="1:2">
      <c r="A40029" s="2">
        <v>41818.797222222223</v>
      </c>
      <c r="B40029" s="3">
        <v>27.10700772603353</v>
      </c>
    </row>
    <row r="40030" spans="1:2">
      <c r="A40030" s="2">
        <v>41818.79791666667</v>
      </c>
      <c r="B40030" s="3">
        <v>29.234614817301431</v>
      </c>
    </row>
    <row r="40031" spans="1:2">
      <c r="A40031" s="2">
        <v>41818.798611111109</v>
      </c>
      <c r="B40031" s="3">
        <v>32.036631647745772</v>
      </c>
    </row>
    <row r="40032" spans="1:2">
      <c r="A40032" s="2">
        <v>41818.799305555556</v>
      </c>
      <c r="B40032" s="3">
        <v>22.334848848978677</v>
      </c>
    </row>
    <row r="40033" spans="1:2">
      <c r="A40033" s="2">
        <v>41818.800000000003</v>
      </c>
      <c r="B40033" s="3">
        <v>22.196155039469399</v>
      </c>
    </row>
    <row r="40034" spans="1:2">
      <c r="A40034" s="2">
        <v>41818.800694444442</v>
      </c>
      <c r="B40034" s="3">
        <v>16.939057477315266</v>
      </c>
    </row>
    <row r="40035" spans="1:2">
      <c r="A40035" s="2">
        <v>41818.801388888889</v>
      </c>
      <c r="B40035" s="3">
        <v>8.4552848895390831</v>
      </c>
    </row>
    <row r="40036" spans="1:2">
      <c r="A40036" s="2">
        <v>41818.802083333336</v>
      </c>
      <c r="B40036" s="3">
        <v>-0.63612335522969565</v>
      </c>
    </row>
    <row r="40037" spans="1:2">
      <c r="A40037" s="2">
        <v>41818.802777777775</v>
      </c>
      <c r="B40037" s="3">
        <v>1.7743461688359579</v>
      </c>
    </row>
    <row r="40038" spans="1:2">
      <c r="A40038" s="2">
        <v>41818.803472222222</v>
      </c>
      <c r="B40038" s="3">
        <v>4.5874011357625326</v>
      </c>
    </row>
    <row r="40039" spans="1:2">
      <c r="A40039" s="2">
        <v>41818.804166666669</v>
      </c>
      <c r="B40039" s="3">
        <v>6.5169234752655028</v>
      </c>
    </row>
    <row r="40040" spans="1:2">
      <c r="A40040" s="2">
        <v>41818.804861111108</v>
      </c>
      <c r="B40040" s="3">
        <v>10.858937517801921</v>
      </c>
    </row>
    <row r="40041" spans="1:2">
      <c r="A40041" s="2">
        <v>41818.805555555555</v>
      </c>
      <c r="B40041" s="3">
        <v>12.102123832702636</v>
      </c>
    </row>
    <row r="40042" spans="1:2">
      <c r="A40042" s="2">
        <v>41818.806250000001</v>
      </c>
      <c r="B40042" s="3">
        <v>14.880856704711913</v>
      </c>
    </row>
    <row r="40043" spans="1:2">
      <c r="A40043" s="2">
        <v>41818.806944444441</v>
      </c>
      <c r="B40043" s="3">
        <v>14.070639673868815</v>
      </c>
    </row>
    <row r="40044" spans="1:2">
      <c r="A40044" s="2">
        <v>41818.807638888888</v>
      </c>
      <c r="B40044" s="3">
        <v>7.3722483793894451</v>
      </c>
    </row>
    <row r="40045" spans="1:2">
      <c r="A40045" s="2">
        <v>41818.808333333334</v>
      </c>
      <c r="B40045" s="3">
        <v>8.0119774977366127</v>
      </c>
    </row>
    <row r="40046" spans="1:2">
      <c r="A40046" s="2">
        <v>41818.809027777781</v>
      </c>
      <c r="B40046" s="3">
        <v>8.1482598145802818</v>
      </c>
    </row>
    <row r="40047" spans="1:2">
      <c r="A40047" s="2">
        <v>41818.80972222222</v>
      </c>
      <c r="B40047" s="3">
        <v>9.2009886105855312</v>
      </c>
    </row>
    <row r="40048" spans="1:2">
      <c r="A40048" s="2">
        <v>41818.810416666667</v>
      </c>
      <c r="B40048" s="3">
        <v>4.7426592350006107</v>
      </c>
    </row>
    <row r="40049" spans="1:2">
      <c r="A40049" s="2">
        <v>41818.811111111114</v>
      </c>
      <c r="B40049" s="3">
        <v>10.514807446797688</v>
      </c>
    </row>
    <row r="40050" spans="1:2">
      <c r="A40050" s="2">
        <v>41818.811805555553</v>
      </c>
      <c r="B40050" s="3">
        <v>8.3337821165720616</v>
      </c>
    </row>
    <row r="40051" spans="1:2">
      <c r="A40051" s="2">
        <v>41818.8125</v>
      </c>
      <c r="B40051" s="3">
        <v>11.996419048309326</v>
      </c>
    </row>
    <row r="40052" spans="1:2">
      <c r="A40052" s="2">
        <v>41818.813194444447</v>
      </c>
      <c r="B40052" s="3">
        <v>-1.6589896202087402</v>
      </c>
    </row>
    <row r="40053" spans="1:2">
      <c r="A40053" s="2">
        <v>41818.813888888886</v>
      </c>
      <c r="B40053" s="3">
        <v>-1.2842192649841309</v>
      </c>
    </row>
    <row r="40054" spans="1:2">
      <c r="A40054" s="2">
        <v>41818.814583333333</v>
      </c>
      <c r="B40054" s="3">
        <v>4.6822670777638757</v>
      </c>
    </row>
    <row r="40055" spans="1:2">
      <c r="A40055" s="2">
        <v>41818.81527777778</v>
      </c>
      <c r="B40055" s="3">
        <v>8.9186059951782219</v>
      </c>
    </row>
    <row r="40056" spans="1:2">
      <c r="A40056" s="2">
        <v>41818.815972222219</v>
      </c>
      <c r="B40056" s="3">
        <v>12.733320236206055</v>
      </c>
    </row>
    <row r="40057" spans="1:2">
      <c r="A40057" s="2">
        <v>41818.816666666666</v>
      </c>
      <c r="B40057" s="3">
        <v>7.7212148348490395</v>
      </c>
    </row>
    <row r="40058" spans="1:2">
      <c r="A40058" s="2">
        <v>41818.817361111112</v>
      </c>
      <c r="B40058" s="3">
        <v>9.3869722048441577</v>
      </c>
    </row>
    <row r="40059" spans="1:2">
      <c r="A40059" s="2">
        <v>41818.818055555559</v>
      </c>
      <c r="B40059" s="3">
        <v>1.3859976609547933</v>
      </c>
    </row>
    <row r="40060" spans="1:2">
      <c r="A40060" s="2">
        <v>41818.818749999999</v>
      </c>
      <c r="B40060" s="3">
        <v>-4.0911782264709471</v>
      </c>
    </row>
    <row r="40061" spans="1:2">
      <c r="A40061" s="2">
        <v>41818.819444444445</v>
      </c>
      <c r="B40061" s="3">
        <v>-9.4779023011525467</v>
      </c>
    </row>
    <row r="40062" spans="1:2">
      <c r="A40062" s="2">
        <v>41818.820138888892</v>
      </c>
      <c r="B40062" s="3">
        <v>-11.064700682957968</v>
      </c>
    </row>
    <row r="40063" spans="1:2">
      <c r="A40063" s="2">
        <v>41818.820833333331</v>
      </c>
      <c r="B40063" s="3">
        <v>-4.2309986909230552</v>
      </c>
    </row>
    <row r="40064" spans="1:2">
      <c r="A40064" s="2">
        <v>41818.821527777778</v>
      </c>
      <c r="B40064" s="3">
        <v>-3.3835533301035565</v>
      </c>
    </row>
    <row r="40065" spans="1:2">
      <c r="A40065" s="2">
        <v>41818.822222222225</v>
      </c>
      <c r="B40065" s="3">
        <v>-0.69194003740946453</v>
      </c>
    </row>
    <row r="40066" spans="1:2">
      <c r="A40066" s="2">
        <v>41818.822916666664</v>
      </c>
      <c r="B40066" s="3">
        <v>0.65302472114562993</v>
      </c>
    </row>
    <row r="40067" spans="1:2">
      <c r="A40067" s="2">
        <v>41818.823611111111</v>
      </c>
      <c r="B40067" s="3">
        <v>-0.30526045163472493</v>
      </c>
    </row>
    <row r="40068" spans="1:2">
      <c r="A40068" s="2">
        <v>41818.824305555558</v>
      </c>
      <c r="B40068" s="3">
        <v>0.42151044209798177</v>
      </c>
    </row>
    <row r="40069" spans="1:2">
      <c r="A40069" s="2">
        <v>41818.824999999997</v>
      </c>
      <c r="B40069" s="3">
        <v>5.0950784047444664</v>
      </c>
    </row>
    <row r="40070" spans="1:2">
      <c r="A40070" s="2">
        <v>41818.825694444444</v>
      </c>
      <c r="B40070" s="3">
        <v>11.559967422485352</v>
      </c>
    </row>
    <row r="40071" spans="1:2">
      <c r="A40071" s="2">
        <v>41818.826388888891</v>
      </c>
      <c r="B40071" s="3">
        <v>12.226696205139159</v>
      </c>
    </row>
    <row r="40072" spans="1:2">
      <c r="A40072" s="2">
        <v>41818.82708333333</v>
      </c>
      <c r="B40072" s="3">
        <v>11.957658831278483</v>
      </c>
    </row>
    <row r="40073" spans="1:2">
      <c r="A40073" s="2">
        <v>41818.827777777777</v>
      </c>
      <c r="B40073" s="3">
        <v>13.473025639851889</v>
      </c>
    </row>
    <row r="40074" spans="1:2">
      <c r="A40074" s="2">
        <v>41818.828472222223</v>
      </c>
      <c r="B40074" s="3">
        <v>17.43534138997396</v>
      </c>
    </row>
    <row r="40075" spans="1:2">
      <c r="A40075" s="2">
        <v>41818.82916666667</v>
      </c>
      <c r="B40075" s="3">
        <v>15.800252660115559</v>
      </c>
    </row>
    <row r="40076" spans="1:2">
      <c r="A40076" s="2">
        <v>41818.829861111109</v>
      </c>
      <c r="B40076" s="3">
        <v>12.407906341552735</v>
      </c>
    </row>
    <row r="40077" spans="1:2">
      <c r="A40077" s="2">
        <v>41818.830555555556</v>
      </c>
      <c r="B40077" s="3">
        <v>10.375101089477539</v>
      </c>
    </row>
    <row r="40078" spans="1:2">
      <c r="A40078" s="2">
        <v>41818.831250000003</v>
      </c>
      <c r="B40078" s="3">
        <v>8.6245418548583981</v>
      </c>
    </row>
    <row r="40079" spans="1:2">
      <c r="A40079" s="2">
        <v>41818.831944444442</v>
      </c>
      <c r="B40079" s="3">
        <v>4.3529846191406252</v>
      </c>
    </row>
    <row r="40080" spans="1:2">
      <c r="A40080" s="2">
        <v>41818.832638888889</v>
      </c>
      <c r="B40080" s="3">
        <v>8.0571105957031257</v>
      </c>
    </row>
    <row r="40081" spans="1:2">
      <c r="A40081" s="2">
        <v>41818.833333333336</v>
      </c>
      <c r="B40081" s="3">
        <v>8.5445281982421868</v>
      </c>
    </row>
    <row r="40082" spans="1:2">
      <c r="A40082" s="2">
        <v>41818.834027777775</v>
      </c>
      <c r="B40082" s="3">
        <v>9.2974334716796871</v>
      </c>
    </row>
    <row r="40083" spans="1:2">
      <c r="A40083" s="2">
        <v>41818.834722222222</v>
      </c>
      <c r="B40083" s="3">
        <v>5.8086392720540365</v>
      </c>
    </row>
    <row r="40084" spans="1:2">
      <c r="A40084" s="2">
        <v>41818.835416666669</v>
      </c>
      <c r="B40084" s="3">
        <v>4.3693965911865238</v>
      </c>
    </row>
    <row r="40085" spans="1:2">
      <c r="A40085" s="2">
        <v>41818.836111111108</v>
      </c>
      <c r="B40085" s="3">
        <v>7.3438938140869139</v>
      </c>
    </row>
    <row r="40086" spans="1:2">
      <c r="A40086" s="2">
        <v>41818.836805555555</v>
      </c>
      <c r="B40086" s="3">
        <v>7.6020146687825525</v>
      </c>
    </row>
    <row r="40087" spans="1:2">
      <c r="A40087" s="2">
        <v>41818.837500000001</v>
      </c>
      <c r="B40087" s="3">
        <v>10.101668548583984</v>
      </c>
    </row>
    <row r="40088" spans="1:2">
      <c r="A40088" s="2">
        <v>41818.838194444441</v>
      </c>
      <c r="B40088" s="3">
        <v>9.96336784362793</v>
      </c>
    </row>
    <row r="40089" spans="1:2">
      <c r="A40089" s="2">
        <v>41818.838888888888</v>
      </c>
      <c r="B40089" s="3">
        <v>14.543214543660481</v>
      </c>
    </row>
    <row r="40090" spans="1:2">
      <c r="A40090" s="2">
        <v>41818.839583333334</v>
      </c>
      <c r="B40090" s="3">
        <v>18.301763661702473</v>
      </c>
    </row>
    <row r="40091" spans="1:2">
      <c r="A40091" s="2">
        <v>41818.840277777781</v>
      </c>
      <c r="B40091" s="3">
        <v>17.099607594807942</v>
      </c>
    </row>
    <row r="40092" spans="1:2">
      <c r="A40092" s="2">
        <v>41818.84097222222</v>
      </c>
      <c r="B40092" s="3">
        <v>17.011494445800782</v>
      </c>
    </row>
    <row r="40093" spans="1:2">
      <c r="A40093" s="2">
        <v>41818.841666666667</v>
      </c>
      <c r="B40093" s="3">
        <v>19.369347000122069</v>
      </c>
    </row>
    <row r="40094" spans="1:2">
      <c r="A40094" s="2">
        <v>41818.842361111114</v>
      </c>
      <c r="B40094" s="3">
        <v>21.932218424479167</v>
      </c>
    </row>
    <row r="40095" spans="1:2">
      <c r="A40095" s="2">
        <v>41818.843055555553</v>
      </c>
      <c r="B40095" s="3">
        <v>20.138898277282713</v>
      </c>
    </row>
    <row r="40096" spans="1:2">
      <c r="A40096" s="2">
        <v>41818.84375</v>
      </c>
      <c r="B40096" s="3">
        <v>19.380776532491048</v>
      </c>
    </row>
    <row r="40097" spans="1:2">
      <c r="A40097" s="2">
        <v>41818.844444444447</v>
      </c>
      <c r="B40097" s="3">
        <v>17.036896896362304</v>
      </c>
    </row>
    <row r="40098" spans="1:2">
      <c r="A40098" s="2">
        <v>41818.845138888886</v>
      </c>
      <c r="B40098" s="3">
        <v>15.260773213704427</v>
      </c>
    </row>
    <row r="40099" spans="1:2">
      <c r="A40099" s="2">
        <v>41818.845833333333</v>
      </c>
      <c r="B40099" s="3">
        <v>12.620307922363281</v>
      </c>
    </row>
    <row r="40100" spans="1:2">
      <c r="A40100" s="2">
        <v>41818.84652777778</v>
      </c>
      <c r="B40100" s="3">
        <v>11.10427385965983</v>
      </c>
    </row>
    <row r="40101" spans="1:2">
      <c r="A40101" s="2">
        <v>41818.847222222219</v>
      </c>
      <c r="B40101" s="3">
        <v>13.927647018432618</v>
      </c>
    </row>
    <row r="40102" spans="1:2">
      <c r="A40102" s="2">
        <v>41818.847916666666</v>
      </c>
      <c r="B40102" s="3">
        <v>12.026051076253255</v>
      </c>
    </row>
    <row r="40103" spans="1:2">
      <c r="A40103" s="2">
        <v>41818.848611111112</v>
      </c>
      <c r="B40103" s="3">
        <v>16.613941192626953</v>
      </c>
    </row>
    <row r="40104" spans="1:2">
      <c r="A40104" s="2">
        <v>41818.849305555559</v>
      </c>
      <c r="B40104" s="3">
        <v>17.245996856689452</v>
      </c>
    </row>
    <row r="40105" spans="1:2">
      <c r="A40105" s="2">
        <v>41818.85</v>
      </c>
      <c r="B40105" s="3">
        <v>11.32608273824056</v>
      </c>
    </row>
    <row r="40106" spans="1:2">
      <c r="A40106" s="2">
        <v>41818.850694444445</v>
      </c>
      <c r="B40106" s="3">
        <v>2.3778806050618488</v>
      </c>
    </row>
    <row r="40107" spans="1:2">
      <c r="A40107" s="2">
        <v>41818.851388888892</v>
      </c>
      <c r="B40107" s="3">
        <v>1.7785268147786459</v>
      </c>
    </row>
    <row r="40108" spans="1:2">
      <c r="A40108" s="2">
        <v>41818.852083333331</v>
      </c>
      <c r="B40108" s="3">
        <v>-3.3403907775878907</v>
      </c>
    </row>
    <row r="40109" spans="1:2">
      <c r="A40109" s="2">
        <v>41818.852777777778</v>
      </c>
      <c r="B40109" s="3">
        <v>-0.57220268249511719</v>
      </c>
    </row>
    <row r="40110" spans="1:2">
      <c r="A40110" s="2">
        <v>41818.853472222225</v>
      </c>
      <c r="B40110" s="3">
        <v>-2.5671494801839194</v>
      </c>
    </row>
    <row r="40111" spans="1:2">
      <c r="A40111" s="2">
        <v>41818.854166666664</v>
      </c>
      <c r="B40111" s="3">
        <v>2.7671211242675779</v>
      </c>
    </row>
    <row r="40112" spans="1:2">
      <c r="A40112" s="2">
        <v>41818.854861111111</v>
      </c>
      <c r="B40112" s="3">
        <v>2.8155848821004232</v>
      </c>
    </row>
    <row r="40113" spans="1:2">
      <c r="A40113" s="2">
        <v>41818.855555555558</v>
      </c>
      <c r="B40113" s="3">
        <v>1.9659278869628907</v>
      </c>
    </row>
    <row r="40114" spans="1:2">
      <c r="A40114" s="2">
        <v>41818.856249999997</v>
      </c>
      <c r="B40114" s="3">
        <v>6.7476797103881836</v>
      </c>
    </row>
    <row r="40115" spans="1:2">
      <c r="A40115" s="2">
        <v>41818.856944444444</v>
      </c>
      <c r="B40115" s="3">
        <v>0.55788714090983071</v>
      </c>
    </row>
    <row r="40116" spans="1:2">
      <c r="A40116" s="2">
        <v>41818.857638888891</v>
      </c>
      <c r="B40116" s="3">
        <v>-9.661598205566406E-2</v>
      </c>
    </row>
    <row r="40117" spans="1:2">
      <c r="A40117" s="2">
        <v>41818.85833333333</v>
      </c>
      <c r="B40117" s="3">
        <v>-0.71594289143880208</v>
      </c>
    </row>
    <row r="40118" spans="1:2">
      <c r="A40118" s="2">
        <v>41818.859027777777</v>
      </c>
      <c r="B40118" s="3">
        <v>-0.53922767639160152</v>
      </c>
    </row>
    <row r="40119" spans="1:2">
      <c r="A40119" s="2">
        <v>41818.859722222223</v>
      </c>
      <c r="B40119" s="3">
        <v>-4.9085299173990883E-2</v>
      </c>
    </row>
    <row r="40120" spans="1:2">
      <c r="A40120" s="2">
        <v>41818.86041666667</v>
      </c>
      <c r="B40120" s="3">
        <v>-1.2493242263793944</v>
      </c>
    </row>
    <row r="40121" spans="1:2">
      <c r="A40121" s="2">
        <v>41818.861111111109</v>
      </c>
      <c r="B40121" s="3">
        <v>0.86240336100260417</v>
      </c>
    </row>
    <row r="40122" spans="1:2">
      <c r="A40122" s="2">
        <v>41818.861805555556</v>
      </c>
      <c r="B40122" s="3">
        <v>-1.7125690460205079</v>
      </c>
    </row>
    <row r="40123" spans="1:2">
      <c r="A40123" s="2">
        <v>41818.862500000003</v>
      </c>
      <c r="B40123" s="3">
        <v>-5.9653810660044355</v>
      </c>
    </row>
    <row r="40124" spans="1:2">
      <c r="A40124" s="2">
        <v>41818.863194444442</v>
      </c>
      <c r="B40124" s="3">
        <v>-4.8740406195322672</v>
      </c>
    </row>
    <row r="40125" spans="1:2">
      <c r="A40125" s="2">
        <v>41818.863888888889</v>
      </c>
      <c r="B40125" s="3">
        <v>-0.93432075182596841</v>
      </c>
    </row>
    <row r="40126" spans="1:2">
      <c r="A40126" s="2">
        <v>41818.864583333336</v>
      </c>
      <c r="B40126" s="3">
        <v>-3.9203437328338624</v>
      </c>
    </row>
    <row r="40127" spans="1:2">
      <c r="A40127" s="2">
        <v>41818.865277777775</v>
      </c>
      <c r="B40127" s="3">
        <v>-1.9925228595733642</v>
      </c>
    </row>
    <row r="40128" spans="1:2">
      <c r="A40128" s="2">
        <v>41818.865972222222</v>
      </c>
      <c r="B40128" s="3">
        <v>4.9993812402089439</v>
      </c>
    </row>
    <row r="40129" spans="1:2">
      <c r="A40129" s="2">
        <v>41818.866666666669</v>
      </c>
      <c r="B40129" s="3">
        <v>10.362053839365641</v>
      </c>
    </row>
    <row r="40130" spans="1:2">
      <c r="A40130" s="2">
        <v>41818.867361111108</v>
      </c>
      <c r="B40130" s="3">
        <v>9.9835353215535481</v>
      </c>
    </row>
    <row r="40131" spans="1:2">
      <c r="A40131" s="2">
        <v>41818.868055555555</v>
      </c>
      <c r="B40131" s="3">
        <v>1.3233151912689209</v>
      </c>
    </row>
    <row r="40132" spans="1:2">
      <c r="A40132" s="2">
        <v>41818.868750000001</v>
      </c>
      <c r="B40132" s="3">
        <v>3.8713843981424967</v>
      </c>
    </row>
    <row r="40133" spans="1:2">
      <c r="A40133" s="2">
        <v>41818.869444444441</v>
      </c>
      <c r="B40133" s="3">
        <v>0.99121459325154626</v>
      </c>
    </row>
    <row r="40134" spans="1:2">
      <c r="A40134" s="2">
        <v>41818.870138888888</v>
      </c>
      <c r="B40134" s="3">
        <v>-3.0794551849365233</v>
      </c>
    </row>
    <row r="40135" spans="1:2">
      <c r="A40135" s="2">
        <v>41818.870833333334</v>
      </c>
      <c r="B40135" s="3">
        <v>-3.5581606070200604</v>
      </c>
    </row>
    <row r="40136" spans="1:2">
      <c r="A40136" s="2">
        <v>41818.871527777781</v>
      </c>
      <c r="B40136" s="3">
        <v>-4.9499762058258057</v>
      </c>
    </row>
    <row r="40137" spans="1:2">
      <c r="A40137" s="2">
        <v>41818.87222222222</v>
      </c>
      <c r="B40137" s="3">
        <v>-2.042785390218099</v>
      </c>
    </row>
    <row r="40138" spans="1:2">
      <c r="A40138" s="2">
        <v>41818.872916666667</v>
      </c>
      <c r="B40138" s="3">
        <v>-12.120814339319866</v>
      </c>
    </row>
    <row r="40139" spans="1:2">
      <c r="A40139" s="2">
        <v>41818.873611111114</v>
      </c>
      <c r="B40139" s="3">
        <v>-17.028610738118491</v>
      </c>
    </row>
    <row r="40140" spans="1:2">
      <c r="A40140" s="2">
        <v>41818.874305555553</v>
      </c>
      <c r="B40140" s="3">
        <v>-17.15385233561198</v>
      </c>
    </row>
    <row r="40141" spans="1:2">
      <c r="A40141" s="2">
        <v>41818.875</v>
      </c>
      <c r="B40141" s="3">
        <v>-13.691007614135742</v>
      </c>
    </row>
    <row r="40142" spans="1:2">
      <c r="A40142" s="2">
        <v>41818.875694444447</v>
      </c>
      <c r="B40142" s="3">
        <v>-13.112645848592122</v>
      </c>
    </row>
    <row r="40143" spans="1:2">
      <c r="A40143" s="2">
        <v>41818.876388888886</v>
      </c>
      <c r="B40143" s="3">
        <v>-15.119477462768554</v>
      </c>
    </row>
    <row r="40144" spans="1:2">
      <c r="A40144" s="2">
        <v>41818.877083333333</v>
      </c>
      <c r="B40144" s="3">
        <v>-20.435920206705728</v>
      </c>
    </row>
    <row r="40145" spans="1:2">
      <c r="A40145" s="2">
        <v>41818.87777777778</v>
      </c>
      <c r="B40145" s="3">
        <v>-21.040434010823567</v>
      </c>
    </row>
    <row r="40146" spans="1:2">
      <c r="A40146" s="2">
        <v>41818.878472222219</v>
      </c>
      <c r="B40146" s="3">
        <v>-22.589322789510092</v>
      </c>
    </row>
    <row r="40147" spans="1:2">
      <c r="A40147" s="2">
        <v>41818.879166666666</v>
      </c>
      <c r="B40147" s="3">
        <v>-22.690652147928873</v>
      </c>
    </row>
    <row r="40148" spans="1:2">
      <c r="A40148" s="2">
        <v>41818.879861111112</v>
      </c>
      <c r="B40148" s="3">
        <v>-27.325840504964194</v>
      </c>
    </row>
    <row r="40149" spans="1:2">
      <c r="A40149" s="2">
        <v>41818.880555555559</v>
      </c>
      <c r="B40149" s="3">
        <v>-33.075850995381671</v>
      </c>
    </row>
    <row r="40150" spans="1:2">
      <c r="A40150" s="2">
        <v>41818.881249999999</v>
      </c>
      <c r="B40150" s="3">
        <v>-26.593554433186849</v>
      </c>
    </row>
    <row r="40151" spans="1:2">
      <c r="A40151" s="2">
        <v>41818.881944444445</v>
      </c>
      <c r="B40151" s="3">
        <v>-26.286584981282552</v>
      </c>
    </row>
    <row r="40152" spans="1:2">
      <c r="A40152" s="2">
        <v>41818.882638888892</v>
      </c>
      <c r="B40152" s="3">
        <v>-14.692073170344035</v>
      </c>
    </row>
    <row r="40153" spans="1:2">
      <c r="A40153" s="2">
        <v>41818.883333333331</v>
      </c>
      <c r="B40153" s="3">
        <v>-7.7928682963053388</v>
      </c>
    </row>
    <row r="40154" spans="1:2">
      <c r="A40154" s="2">
        <v>41818.884027777778</v>
      </c>
      <c r="B40154" s="3">
        <v>-6.2803214232126869</v>
      </c>
    </row>
    <row r="40155" spans="1:2">
      <c r="A40155" s="2">
        <v>41818.884722222225</v>
      </c>
      <c r="B40155" s="3">
        <v>-9.0520568211873371</v>
      </c>
    </row>
    <row r="40156" spans="1:2">
      <c r="A40156" s="2">
        <v>41818.885416666664</v>
      </c>
      <c r="B40156" s="3">
        <v>-13.633288828531901</v>
      </c>
    </row>
    <row r="40157" spans="1:2">
      <c r="A40157" s="2">
        <v>41818.886111111111</v>
      </c>
      <c r="B40157" s="3">
        <v>-13.324848413467407</v>
      </c>
    </row>
    <row r="40158" spans="1:2">
      <c r="A40158" s="2">
        <v>41818.886805555558</v>
      </c>
      <c r="B40158" s="3">
        <v>-6.0448950449625647</v>
      </c>
    </row>
    <row r="40159" spans="1:2">
      <c r="A40159" s="2">
        <v>41818.887499999997</v>
      </c>
      <c r="B40159" s="3">
        <v>-6.4735814094543453</v>
      </c>
    </row>
    <row r="40160" spans="1:2">
      <c r="A40160" s="2">
        <v>41818.888194444444</v>
      </c>
      <c r="B40160" s="3">
        <v>-9.0635939598083493</v>
      </c>
    </row>
    <row r="40161" spans="1:2">
      <c r="A40161" s="2">
        <v>41818.888888888891</v>
      </c>
      <c r="B40161" s="3">
        <v>-3.915286095937093</v>
      </c>
    </row>
    <row r="40162" spans="1:2">
      <c r="A40162" s="2">
        <v>41818.88958333333</v>
      </c>
      <c r="B40162" s="3">
        <v>-1.8760789871215819</v>
      </c>
    </row>
    <row r="40163" spans="1:2">
      <c r="A40163" s="2">
        <v>41818.890277777777</v>
      </c>
      <c r="B40163" s="3">
        <v>-1.4301206270853679</v>
      </c>
    </row>
    <row r="40164" spans="1:2">
      <c r="A40164" s="2">
        <v>41818.890972222223</v>
      </c>
      <c r="B40164" s="3">
        <v>-0.24941701889038087</v>
      </c>
    </row>
    <row r="40165" spans="1:2">
      <c r="A40165" s="2">
        <v>41818.89166666667</v>
      </c>
      <c r="B40165" s="3">
        <v>3.2841108481089276</v>
      </c>
    </row>
    <row r="40166" spans="1:2">
      <c r="A40166" s="2">
        <v>41818.892361111109</v>
      </c>
      <c r="B40166" s="3">
        <v>1.5955262978871663</v>
      </c>
    </row>
    <row r="40167" spans="1:2">
      <c r="A40167" s="2">
        <v>41818.893055555556</v>
      </c>
      <c r="B40167" s="3">
        <v>-2.3120500882466635</v>
      </c>
    </row>
    <row r="40168" spans="1:2">
      <c r="A40168" s="2">
        <v>41818.893750000003</v>
      </c>
      <c r="B40168" s="3">
        <v>-2.7206766446431478</v>
      </c>
    </row>
    <row r="40169" spans="1:2">
      <c r="A40169" s="2">
        <v>41818.894444444442</v>
      </c>
      <c r="B40169" s="3">
        <v>-4.9537619590759281</v>
      </c>
    </row>
    <row r="40170" spans="1:2">
      <c r="A40170" s="2">
        <v>41818.895138888889</v>
      </c>
      <c r="B40170" s="3">
        <v>-1.9040048917134602</v>
      </c>
    </row>
    <row r="40171" spans="1:2">
      <c r="A40171" s="2">
        <v>41818.895833333336</v>
      </c>
      <c r="B40171" s="3">
        <v>-2.3035644213358561</v>
      </c>
    </row>
    <row r="40172" spans="1:2">
      <c r="A40172" s="2">
        <v>41818.896527777775</v>
      </c>
      <c r="B40172" s="3">
        <v>-0.1486418088277181</v>
      </c>
    </row>
    <row r="40173" spans="1:2">
      <c r="A40173" s="2">
        <v>41818.897222222222</v>
      </c>
      <c r="B40173" s="3">
        <v>3.8699424743652342</v>
      </c>
    </row>
    <row r="40174" spans="1:2">
      <c r="A40174" s="2">
        <v>41818.897916666669</v>
      </c>
      <c r="B40174" s="3">
        <v>3.8632758776346843</v>
      </c>
    </row>
    <row r="40175" spans="1:2">
      <c r="A40175" s="2">
        <v>41818.898611111108</v>
      </c>
      <c r="B40175" s="3">
        <v>0.10803403854370117</v>
      </c>
    </row>
    <row r="40176" spans="1:2">
      <c r="A40176" s="2">
        <v>41818.899305555555</v>
      </c>
      <c r="B40176" s="3">
        <v>4.8407727877298994</v>
      </c>
    </row>
    <row r="40177" spans="1:2">
      <c r="A40177" s="2">
        <v>41818.9</v>
      </c>
      <c r="B40177" s="3">
        <v>5.5359422047932947</v>
      </c>
    </row>
    <row r="40178" spans="1:2">
      <c r="A40178" s="2">
        <v>41818.900694444441</v>
      </c>
      <c r="B40178" s="3">
        <v>6.5747937361399336</v>
      </c>
    </row>
    <row r="40179" spans="1:2">
      <c r="A40179" s="2">
        <v>41818.901388888888</v>
      </c>
      <c r="B40179" s="3">
        <v>5.0939122041066485</v>
      </c>
    </row>
    <row r="40180" spans="1:2">
      <c r="A40180" s="2">
        <v>41818.902083333334</v>
      </c>
      <c r="B40180" s="3">
        <v>-1.8654600779215495E-2</v>
      </c>
    </row>
    <row r="40181" spans="1:2">
      <c r="A40181" s="2">
        <v>41818.902777777781</v>
      </c>
      <c r="B40181" s="3">
        <v>3.2634562492370605</v>
      </c>
    </row>
    <row r="40182" spans="1:2">
      <c r="A40182" s="2">
        <v>41818.90347222222</v>
      </c>
      <c r="B40182" s="3">
        <v>2.0226943016052248</v>
      </c>
    </row>
    <row r="40183" spans="1:2">
      <c r="A40183" s="2">
        <v>41818.904166666667</v>
      </c>
      <c r="B40183" s="3">
        <v>1.0904233853022258</v>
      </c>
    </row>
    <row r="40184" spans="1:2">
      <c r="A40184" s="2">
        <v>41818.904861111114</v>
      </c>
      <c r="B40184" s="3">
        <v>2.3081513325373333</v>
      </c>
    </row>
    <row r="40185" spans="1:2">
      <c r="A40185" s="2">
        <v>41818.905555555553</v>
      </c>
      <c r="B40185" s="3">
        <v>2.4081243117650351</v>
      </c>
    </row>
    <row r="40186" spans="1:2">
      <c r="A40186" s="2">
        <v>41818.90625</v>
      </c>
      <c r="B40186" s="3">
        <v>7.6404095808664954</v>
      </c>
    </row>
    <row r="40187" spans="1:2">
      <c r="A40187" s="2">
        <v>41818.906944444447</v>
      </c>
      <c r="B40187" s="3">
        <v>6.9820497830708819</v>
      </c>
    </row>
    <row r="40188" spans="1:2">
      <c r="A40188" s="2">
        <v>41818.907638888886</v>
      </c>
      <c r="B40188" s="3">
        <v>3.6890778064727785</v>
      </c>
    </row>
    <row r="40189" spans="1:2">
      <c r="A40189" s="2">
        <v>41818.908333333333</v>
      </c>
      <c r="B40189" s="3">
        <v>7.0875240961710615</v>
      </c>
    </row>
    <row r="40190" spans="1:2">
      <c r="A40190" s="2">
        <v>41818.90902777778</v>
      </c>
      <c r="B40190" s="3">
        <v>9.403162447611491</v>
      </c>
    </row>
    <row r="40191" spans="1:2">
      <c r="A40191" s="2">
        <v>41818.909722222219</v>
      </c>
      <c r="B40191" s="3">
        <v>5.0707626660664875</v>
      </c>
    </row>
    <row r="40192" spans="1:2">
      <c r="A40192" s="2">
        <v>41818.910416666666</v>
      </c>
      <c r="B40192" s="3">
        <v>3.1466525554656983</v>
      </c>
    </row>
    <row r="40193" spans="1:2">
      <c r="A40193" s="2">
        <v>41818.911111111112</v>
      </c>
      <c r="B40193" s="3">
        <v>2.0430993715922039</v>
      </c>
    </row>
    <row r="40194" spans="1:2">
      <c r="A40194" s="2">
        <v>41818.911805555559</v>
      </c>
      <c r="B40194" s="3">
        <v>-4.0056888421376549</v>
      </c>
    </row>
    <row r="40195" spans="1:2">
      <c r="A40195" s="2">
        <v>41818.912499999999</v>
      </c>
      <c r="B40195" s="3">
        <v>-4.3882635831832886</v>
      </c>
    </row>
    <row r="40196" spans="1:2">
      <c r="A40196" s="2">
        <v>41818.913194444445</v>
      </c>
      <c r="B40196" s="3">
        <v>-4.7824333349863686</v>
      </c>
    </row>
    <row r="40197" spans="1:2">
      <c r="A40197" s="2">
        <v>41818.913888888892</v>
      </c>
      <c r="B40197" s="3">
        <v>-6.6439318895339969</v>
      </c>
    </row>
    <row r="40198" spans="1:2">
      <c r="A40198" s="2">
        <v>41818.914583333331</v>
      </c>
      <c r="B40198" s="3">
        <v>-4.4246238231658932</v>
      </c>
    </row>
    <row r="40199" spans="1:2">
      <c r="A40199" s="2">
        <v>41818.915277777778</v>
      </c>
      <c r="B40199" s="3">
        <v>-4.820039860407511</v>
      </c>
    </row>
    <row r="40200" spans="1:2">
      <c r="A40200" s="2">
        <v>41818.915972222225</v>
      </c>
      <c r="B40200" s="3">
        <v>-5.4034145673116045</v>
      </c>
    </row>
    <row r="40201" spans="1:2">
      <c r="A40201" s="2">
        <v>41818.916666666664</v>
      </c>
      <c r="B40201" s="3">
        <v>-5.8122751712799072</v>
      </c>
    </row>
    <row r="40202" spans="1:2">
      <c r="A40202" s="2">
        <v>41818.917361111111</v>
      </c>
      <c r="B40202" s="3">
        <v>-13.356523513793945</v>
      </c>
    </row>
    <row r="40203" spans="1:2">
      <c r="A40203" s="2">
        <v>41818.918055555558</v>
      </c>
      <c r="B40203" s="3">
        <v>-11.22793509165446</v>
      </c>
    </row>
    <row r="40204" spans="1:2">
      <c r="A40204" s="2">
        <v>41818.918749999997</v>
      </c>
      <c r="B40204" s="3">
        <v>-6.961209154129028</v>
      </c>
    </row>
    <row r="40205" spans="1:2">
      <c r="A40205" s="2">
        <v>41818.919444444444</v>
      </c>
      <c r="B40205" s="3">
        <v>-5.5340926011403404</v>
      </c>
    </row>
    <row r="40206" spans="1:2">
      <c r="A40206" s="2">
        <v>41818.920138888891</v>
      </c>
      <c r="B40206" s="3">
        <v>-6.9053968588511152</v>
      </c>
    </row>
    <row r="40207" spans="1:2">
      <c r="A40207" s="2">
        <v>41818.92083333333</v>
      </c>
      <c r="B40207" s="3">
        <v>-8.9947428385416668</v>
      </c>
    </row>
    <row r="40208" spans="1:2">
      <c r="A40208" s="2">
        <v>41818.921527777777</v>
      </c>
      <c r="B40208" s="3">
        <v>-10.991197776794433</v>
      </c>
    </row>
    <row r="40209" spans="1:2">
      <c r="A40209" s="2">
        <v>41818.922222222223</v>
      </c>
      <c r="B40209" s="3">
        <v>-16.909653886159262</v>
      </c>
    </row>
    <row r="40210" spans="1:2">
      <c r="A40210" s="2">
        <v>41818.92291666667</v>
      </c>
      <c r="B40210" s="3">
        <v>-17.029312292734783</v>
      </c>
    </row>
    <row r="40211" spans="1:2">
      <c r="A40211" s="2">
        <v>41818.923611111109</v>
      </c>
      <c r="B40211" s="3">
        <v>-13.974770291646321</v>
      </c>
    </row>
    <row r="40212" spans="1:2">
      <c r="A40212" s="2">
        <v>41818.924305555556</v>
      </c>
      <c r="B40212" s="3">
        <v>-13.35815200805664</v>
      </c>
    </row>
    <row r="40213" spans="1:2">
      <c r="A40213" s="2">
        <v>41818.925000000003</v>
      </c>
      <c r="B40213" s="3">
        <v>-7.7644377867380774</v>
      </c>
    </row>
    <row r="40214" spans="1:2">
      <c r="A40214" s="2">
        <v>41818.925694444442</v>
      </c>
      <c r="B40214" s="3">
        <v>-3.6877494255701699</v>
      </c>
    </row>
    <row r="40215" spans="1:2">
      <c r="A40215" s="2">
        <v>41818.926388888889</v>
      </c>
      <c r="B40215" s="3">
        <v>-1.9255742629369099</v>
      </c>
    </row>
    <row r="40216" spans="1:2">
      <c r="A40216" s="2">
        <v>41818.927083333336</v>
      </c>
      <c r="B40216" s="3">
        <v>-1.6434264341990152</v>
      </c>
    </row>
    <row r="40217" spans="1:2">
      <c r="A40217" s="2">
        <v>41818.927777777775</v>
      </c>
      <c r="B40217" s="3">
        <v>-6.2448987801869711</v>
      </c>
    </row>
    <row r="40218" spans="1:2">
      <c r="A40218" s="2">
        <v>41818.928472222222</v>
      </c>
      <c r="B40218" s="3">
        <v>-5.4496306022008261</v>
      </c>
    </row>
    <row r="40219" spans="1:2">
      <c r="A40219" s="2">
        <v>41818.929166666669</v>
      </c>
      <c r="B40219" s="3">
        <v>0.32704588572184246</v>
      </c>
    </row>
    <row r="40220" spans="1:2">
      <c r="A40220" s="2">
        <v>41818.929861111108</v>
      </c>
      <c r="B40220" s="3">
        <v>-0.23681269486745199</v>
      </c>
    </row>
    <row r="40221" spans="1:2">
      <c r="A40221" s="2">
        <v>41818.930555555555</v>
      </c>
      <c r="B40221" s="3">
        <v>2.2259855826695758</v>
      </c>
    </row>
    <row r="40222" spans="1:2">
      <c r="A40222" s="2">
        <v>41818.931250000001</v>
      </c>
      <c r="B40222" s="3">
        <v>-2.7928834597269696</v>
      </c>
    </row>
    <row r="40223" spans="1:2">
      <c r="A40223" s="2">
        <v>41818.931944444441</v>
      </c>
      <c r="B40223" s="3">
        <v>1.116503620147705</v>
      </c>
    </row>
    <row r="40224" spans="1:2">
      <c r="A40224" s="2">
        <v>41818.932638888888</v>
      </c>
      <c r="B40224" s="3">
        <v>-1.537241776784261</v>
      </c>
    </row>
    <row r="40225" spans="1:2">
      <c r="A40225" s="2">
        <v>41818.933333333334</v>
      </c>
      <c r="B40225" s="3">
        <v>-1.4301719983418784</v>
      </c>
    </row>
    <row r="40226" spans="1:2">
      <c r="A40226" s="2">
        <v>41818.934027777781</v>
      </c>
      <c r="B40226" s="3">
        <v>-2.5396277427673342</v>
      </c>
    </row>
    <row r="40227" spans="1:2">
      <c r="A40227" s="2">
        <v>41818.93472222222</v>
      </c>
      <c r="B40227" s="3">
        <v>-5.3143526474634806</v>
      </c>
    </row>
    <row r="40228" spans="1:2">
      <c r="A40228" s="2">
        <v>41818.935416666667</v>
      </c>
      <c r="B40228" s="3">
        <v>-10.303893597920736</v>
      </c>
    </row>
    <row r="40229" spans="1:2">
      <c r="A40229" s="2">
        <v>41818.936111111114</v>
      </c>
      <c r="B40229" s="3">
        <v>-12.880819702148438</v>
      </c>
    </row>
    <row r="40230" spans="1:2">
      <c r="A40230" s="2">
        <v>41818.936805555553</v>
      </c>
      <c r="B40230" s="3">
        <v>-11.760831705729167</v>
      </c>
    </row>
    <row r="40231" spans="1:2">
      <c r="A40231" s="2">
        <v>41818.9375</v>
      </c>
      <c r="B40231" s="3">
        <v>-13.773769124348958</v>
      </c>
    </row>
    <row r="40232" spans="1:2">
      <c r="A40232" s="2">
        <v>41818.938194444447</v>
      </c>
      <c r="B40232" s="3">
        <v>-18.206341298421226</v>
      </c>
    </row>
    <row r="40233" spans="1:2">
      <c r="A40233" s="2">
        <v>41818.938888888886</v>
      </c>
      <c r="B40233" s="3">
        <v>-15.561952082316081</v>
      </c>
    </row>
    <row r="40234" spans="1:2">
      <c r="A40234" s="2">
        <v>41818.939583333333</v>
      </c>
      <c r="B40234" s="3">
        <v>-18.122073141733804</v>
      </c>
    </row>
    <row r="40235" spans="1:2">
      <c r="A40235" s="2">
        <v>41818.94027777778</v>
      </c>
      <c r="B40235" s="3">
        <v>-16.038229401906332</v>
      </c>
    </row>
    <row r="40236" spans="1:2">
      <c r="A40236" s="2">
        <v>41818.940972222219</v>
      </c>
      <c r="B40236" s="3">
        <v>-10.341031010945638</v>
      </c>
    </row>
    <row r="40237" spans="1:2">
      <c r="A40237" s="2">
        <v>41818.941666666666</v>
      </c>
      <c r="B40237" s="3">
        <v>-11.61859753926595</v>
      </c>
    </row>
    <row r="40238" spans="1:2">
      <c r="A40238" s="2">
        <v>41818.942361111112</v>
      </c>
      <c r="B40238" s="3">
        <v>-5.836125191052755</v>
      </c>
    </row>
    <row r="40239" spans="1:2">
      <c r="A40239" s="2">
        <v>41818.943055555559</v>
      </c>
      <c r="B40239" s="3">
        <v>-5.7266851027806602</v>
      </c>
    </row>
    <row r="40240" spans="1:2">
      <c r="A40240" s="2">
        <v>41818.943749999999</v>
      </c>
      <c r="B40240" s="3">
        <v>-6.242458899815877</v>
      </c>
    </row>
    <row r="40241" spans="1:2">
      <c r="A40241" s="2">
        <v>41818.944444444445</v>
      </c>
      <c r="B40241" s="3">
        <v>-5.199614222844442</v>
      </c>
    </row>
    <row r="40242" spans="1:2">
      <c r="A40242" s="2">
        <v>41818.945138888892</v>
      </c>
      <c r="B40242" s="3">
        <v>-3.1537973880767822</v>
      </c>
    </row>
    <row r="40243" spans="1:2">
      <c r="A40243" s="2">
        <v>41818.945833333331</v>
      </c>
      <c r="B40243" s="3">
        <v>-3.763936233520508</v>
      </c>
    </row>
    <row r="40244" spans="1:2">
      <c r="A40244" s="2">
        <v>41818.946527777778</v>
      </c>
      <c r="B40244" s="3">
        <v>-7.7457268238067627</v>
      </c>
    </row>
    <row r="40245" spans="1:2">
      <c r="A40245" s="2">
        <v>41818.947222222225</v>
      </c>
      <c r="B40245" s="3">
        <v>-10.725510485967</v>
      </c>
    </row>
    <row r="40246" spans="1:2">
      <c r="A40246" s="2">
        <v>41818.947916666664</v>
      </c>
      <c r="B40246" s="3">
        <v>-11.629950586954752</v>
      </c>
    </row>
    <row r="40247" spans="1:2">
      <c r="A40247" s="2">
        <v>41818.948611111111</v>
      </c>
      <c r="B40247" s="3">
        <v>-12.759550412495932</v>
      </c>
    </row>
    <row r="40248" spans="1:2">
      <c r="A40248" s="2">
        <v>41818.949305555558</v>
      </c>
      <c r="B40248" s="3">
        <v>-17.202671368916828</v>
      </c>
    </row>
    <row r="40249" spans="1:2">
      <c r="A40249" s="2">
        <v>41818.949999999997</v>
      </c>
      <c r="B40249" s="3">
        <v>-16.850610923767089</v>
      </c>
    </row>
    <row r="40250" spans="1:2">
      <c r="A40250" s="2">
        <v>41818.950694444444</v>
      </c>
      <c r="B40250" s="3">
        <v>-13.713920593261719</v>
      </c>
    </row>
    <row r="40251" spans="1:2">
      <c r="A40251" s="2">
        <v>41818.951388888891</v>
      </c>
      <c r="B40251" s="3">
        <v>-17.508947340647378</v>
      </c>
    </row>
    <row r="40252" spans="1:2">
      <c r="A40252" s="2">
        <v>41818.95208333333</v>
      </c>
      <c r="B40252" s="3">
        <v>-20.93856290181478</v>
      </c>
    </row>
    <row r="40253" spans="1:2">
      <c r="A40253" s="2">
        <v>41818.952777777777</v>
      </c>
      <c r="B40253" s="3">
        <v>-24.139825948079427</v>
      </c>
    </row>
    <row r="40254" spans="1:2">
      <c r="A40254" s="2">
        <v>41818.953472222223</v>
      </c>
      <c r="B40254" s="3">
        <v>-23.506013615926108</v>
      </c>
    </row>
    <row r="40255" spans="1:2">
      <c r="A40255" s="2">
        <v>41818.95416666667</v>
      </c>
      <c r="B40255" s="3">
        <v>-23.93663647969564</v>
      </c>
    </row>
    <row r="40256" spans="1:2">
      <c r="A40256" s="2">
        <v>41818.954861111109</v>
      </c>
      <c r="B40256" s="3">
        <v>-25.291284052530923</v>
      </c>
    </row>
    <row r="40257" spans="1:2">
      <c r="A40257" s="2">
        <v>41818.955555555556</v>
      </c>
      <c r="B40257" s="3">
        <v>-26.03359146118164</v>
      </c>
    </row>
    <row r="40258" spans="1:2">
      <c r="A40258" s="2">
        <v>41818.956250000003</v>
      </c>
      <c r="B40258" s="3">
        <v>-18.625265963872273</v>
      </c>
    </row>
    <row r="40259" spans="1:2">
      <c r="A40259" s="2">
        <v>41818.956944444442</v>
      </c>
      <c r="B40259" s="3">
        <v>4.8731583436330164</v>
      </c>
    </row>
    <row r="40260" spans="1:2">
      <c r="A40260" s="2">
        <v>41818.957638888889</v>
      </c>
      <c r="B40260" s="3">
        <v>11.791948254903158</v>
      </c>
    </row>
    <row r="40261" spans="1:2">
      <c r="A40261" s="2">
        <v>41818.958333333336</v>
      </c>
      <c r="B40261" s="3">
        <v>17.270395596822102</v>
      </c>
    </row>
    <row r="40262" spans="1:2">
      <c r="A40262" s="2">
        <v>41818.959027777775</v>
      </c>
      <c r="B40262" s="3">
        <v>17.198791027069092</v>
      </c>
    </row>
    <row r="40263" spans="1:2">
      <c r="A40263" s="2">
        <v>41818.959722222222</v>
      </c>
      <c r="B40263" s="3">
        <v>21.595449320475261</v>
      </c>
    </row>
    <row r="40264" spans="1:2">
      <c r="A40264" s="2">
        <v>41818.960416666669</v>
      </c>
      <c r="B40264" s="3">
        <v>19.283099555969237</v>
      </c>
    </row>
    <row r="40265" spans="1:2">
      <c r="A40265" s="2">
        <v>41818.961111111108</v>
      </c>
      <c r="B40265" s="3">
        <v>24.286714680989583</v>
      </c>
    </row>
    <row r="40266" spans="1:2">
      <c r="A40266" s="2">
        <v>41818.961805555555</v>
      </c>
      <c r="B40266" s="3">
        <v>22.456702931722006</v>
      </c>
    </row>
    <row r="40267" spans="1:2">
      <c r="A40267" s="2">
        <v>41818.962500000001</v>
      </c>
      <c r="B40267" s="3">
        <v>21.274944273630776</v>
      </c>
    </row>
    <row r="40268" spans="1:2">
      <c r="A40268" s="2">
        <v>41818.963194444441</v>
      </c>
      <c r="B40268" s="3">
        <v>20.576475779215496</v>
      </c>
    </row>
    <row r="40269" spans="1:2">
      <c r="A40269" s="2">
        <v>41818.963888888888</v>
      </c>
      <c r="B40269" s="3">
        <v>18.100617376963296</v>
      </c>
    </row>
    <row r="40270" spans="1:2">
      <c r="A40270" s="2">
        <v>41818.964583333334</v>
      </c>
      <c r="B40270" s="3">
        <v>21.230715433756512</v>
      </c>
    </row>
    <row r="40271" spans="1:2">
      <c r="A40271" s="2">
        <v>41818.965277777781</v>
      </c>
      <c r="B40271" s="3">
        <v>20.455122693379721</v>
      </c>
    </row>
    <row r="40272" spans="1:2">
      <c r="A40272" s="2">
        <v>41818.96597222222</v>
      </c>
      <c r="B40272" s="3">
        <v>27.693223063151041</v>
      </c>
    </row>
    <row r="40273" spans="1:2">
      <c r="A40273" s="2">
        <v>41818.966666666667</v>
      </c>
      <c r="B40273" s="3">
        <v>27.210031382242839</v>
      </c>
    </row>
    <row r="40274" spans="1:2">
      <c r="A40274" s="2">
        <v>41818.967361111114</v>
      </c>
      <c r="B40274" s="3">
        <v>22.707390308380127</v>
      </c>
    </row>
    <row r="40275" spans="1:2">
      <c r="A40275" s="2">
        <v>41818.968055555553</v>
      </c>
      <c r="B40275" s="3">
        <v>8.5255497614542648</v>
      </c>
    </row>
    <row r="40276" spans="1:2">
      <c r="A40276" s="2">
        <v>41818.96875</v>
      </c>
      <c r="B40276" s="3">
        <v>8.6444300969441734</v>
      </c>
    </row>
    <row r="40277" spans="1:2">
      <c r="A40277" s="2">
        <v>41818.969444444447</v>
      </c>
      <c r="B40277" s="3">
        <v>11.905670483907064</v>
      </c>
    </row>
    <row r="40278" spans="1:2">
      <c r="A40278" s="2">
        <v>41818.970138888886</v>
      </c>
      <c r="B40278" s="3">
        <v>14.537101713816325</v>
      </c>
    </row>
    <row r="40279" spans="1:2">
      <c r="A40279" s="2">
        <v>41818.970833333333</v>
      </c>
      <c r="B40279" s="3">
        <v>15.730794207255046</v>
      </c>
    </row>
    <row r="40280" spans="1:2">
      <c r="A40280" s="2">
        <v>41818.97152777778</v>
      </c>
      <c r="B40280" s="3">
        <v>9.9306760152180988</v>
      </c>
    </row>
    <row r="40281" spans="1:2">
      <c r="A40281" s="2">
        <v>41818.972222222219</v>
      </c>
      <c r="B40281" s="3">
        <v>6.911228005091349</v>
      </c>
    </row>
    <row r="40282" spans="1:2">
      <c r="A40282" s="2">
        <v>41818.972916666666</v>
      </c>
      <c r="B40282" s="3">
        <v>13.983271757761637</v>
      </c>
    </row>
    <row r="40283" spans="1:2">
      <c r="A40283" s="2">
        <v>41818.973611111112</v>
      </c>
      <c r="B40283" s="3">
        <v>12.91976105372111</v>
      </c>
    </row>
    <row r="40284" spans="1:2">
      <c r="A40284" s="2">
        <v>41818.974305555559</v>
      </c>
      <c r="B40284" s="3">
        <v>9.8441659927368157</v>
      </c>
    </row>
    <row r="40285" spans="1:2">
      <c r="A40285" s="2">
        <v>41818.974999999999</v>
      </c>
      <c r="B40285" s="3">
        <v>6.6356334050496422</v>
      </c>
    </row>
    <row r="40286" spans="1:2">
      <c r="A40286" s="2">
        <v>41818.975694444445</v>
      </c>
      <c r="B40286" s="3">
        <v>9.0969893773396802</v>
      </c>
    </row>
    <row r="40287" spans="1:2">
      <c r="A40287" s="2">
        <v>41818.976388888892</v>
      </c>
      <c r="B40287" s="3">
        <v>12.307736396789551</v>
      </c>
    </row>
    <row r="40288" spans="1:2">
      <c r="A40288" s="2">
        <v>41818.977083333331</v>
      </c>
      <c r="B40288" s="3">
        <v>11.337993621826172</v>
      </c>
    </row>
    <row r="40289" spans="1:2">
      <c r="A40289" s="2">
        <v>41818.977777777778</v>
      </c>
      <c r="B40289" s="3">
        <v>8.8278278986612957</v>
      </c>
    </row>
    <row r="40290" spans="1:2">
      <c r="A40290" s="2">
        <v>41818.978472222225</v>
      </c>
      <c r="B40290" s="3">
        <v>10.970828628540039</v>
      </c>
    </row>
    <row r="40291" spans="1:2">
      <c r="A40291" s="2">
        <v>41818.979166666664</v>
      </c>
      <c r="B40291" s="3">
        <v>10.852203639348348</v>
      </c>
    </row>
    <row r="40292" spans="1:2">
      <c r="A40292" s="2">
        <v>41818.979861111111</v>
      </c>
      <c r="B40292" s="3">
        <v>8.5276886622110997</v>
      </c>
    </row>
    <row r="40293" spans="1:2">
      <c r="A40293" s="2">
        <v>41818.980555555558</v>
      </c>
      <c r="B40293" s="3">
        <v>10.700001080830893</v>
      </c>
    </row>
    <row r="40294" spans="1:2">
      <c r="A40294" s="2">
        <v>41818.981249999997</v>
      </c>
      <c r="B40294" s="3">
        <v>10.473223336537679</v>
      </c>
    </row>
    <row r="40295" spans="1:2">
      <c r="A40295" s="2">
        <v>41818.981944444444</v>
      </c>
      <c r="B40295" s="3">
        <v>3.4153947591781617</v>
      </c>
    </row>
    <row r="40296" spans="1:2">
      <c r="A40296" s="2">
        <v>41818.982638888891</v>
      </c>
      <c r="B40296" s="3">
        <v>0.59984723726908362</v>
      </c>
    </row>
    <row r="40297" spans="1:2">
      <c r="A40297" s="2">
        <v>41818.98333333333</v>
      </c>
      <c r="B40297" s="3">
        <v>3.3845925092697144</v>
      </c>
    </row>
    <row r="40298" spans="1:2">
      <c r="A40298" s="2">
        <v>41818.984027777777</v>
      </c>
      <c r="B40298" s="3">
        <v>9.5703420321146648</v>
      </c>
    </row>
    <row r="40299" spans="1:2">
      <c r="A40299" s="2">
        <v>41818.984722222223</v>
      </c>
      <c r="B40299" s="3">
        <v>8.6247690836588546</v>
      </c>
    </row>
    <row r="40300" spans="1:2">
      <c r="A40300" s="2">
        <v>41818.98541666667</v>
      </c>
      <c r="B40300" s="3">
        <v>10.197401746114094</v>
      </c>
    </row>
    <row r="40301" spans="1:2">
      <c r="A40301" s="2">
        <v>41818.986111111109</v>
      </c>
      <c r="B40301" s="3">
        <v>11.514877700805664</v>
      </c>
    </row>
    <row r="40302" spans="1:2">
      <c r="A40302" s="2">
        <v>41818.986805555556</v>
      </c>
      <c r="B40302" s="3">
        <v>4.3324028015136715</v>
      </c>
    </row>
    <row r="40303" spans="1:2">
      <c r="A40303" s="2">
        <v>41818.987500000003</v>
      </c>
      <c r="B40303" s="3">
        <v>6.5239659786224369</v>
      </c>
    </row>
    <row r="40304" spans="1:2">
      <c r="A40304" s="2">
        <v>41818.988194444442</v>
      </c>
      <c r="B40304" s="3">
        <v>0.29812380472819011</v>
      </c>
    </row>
    <row r="40305" spans="1:2">
      <c r="A40305" s="2">
        <v>41818.988888888889</v>
      </c>
      <c r="B40305" s="3">
        <v>-6.2938120841979979</v>
      </c>
    </row>
    <row r="40306" spans="1:2">
      <c r="A40306" s="2">
        <v>41818.989583333336</v>
      </c>
      <c r="B40306" s="3">
        <v>-3.8712168375651044</v>
      </c>
    </row>
    <row r="40307" spans="1:2">
      <c r="A40307" s="2">
        <v>41818.990277777775</v>
      </c>
      <c r="B40307" s="3">
        <v>-5.7172979354858402</v>
      </c>
    </row>
    <row r="40308" spans="1:2">
      <c r="A40308" s="2">
        <v>41818.990972222222</v>
      </c>
      <c r="B40308" s="3">
        <v>-5.4986752192179358</v>
      </c>
    </row>
    <row r="40309" spans="1:2">
      <c r="A40309" s="2">
        <v>41818.991666666669</v>
      </c>
      <c r="B40309" s="3">
        <v>-4.6435401280721029</v>
      </c>
    </row>
    <row r="40310" spans="1:2">
      <c r="A40310" s="2">
        <v>41818.992361111108</v>
      </c>
      <c r="B40310" s="3">
        <v>-2.2999650955200197</v>
      </c>
    </row>
    <row r="40311" spans="1:2">
      <c r="A40311" s="2">
        <v>41818.993055555555</v>
      </c>
      <c r="B40311" s="3">
        <v>-0.22952226003011067</v>
      </c>
    </row>
    <row r="40312" spans="1:2">
      <c r="A40312" s="2">
        <v>41818.993750000001</v>
      </c>
      <c r="B40312" s="3">
        <v>-3.5778075536092122</v>
      </c>
    </row>
    <row r="40313" spans="1:2">
      <c r="A40313" s="2">
        <v>41818.994444444441</v>
      </c>
      <c r="B40313" s="3">
        <v>-13.808451016743978</v>
      </c>
    </row>
    <row r="40314" spans="1:2">
      <c r="A40314" s="2">
        <v>41818.995138888888</v>
      </c>
      <c r="B40314" s="3">
        <v>-17.769421736399334</v>
      </c>
    </row>
    <row r="40315" spans="1:2">
      <c r="A40315" s="2">
        <v>41818.995833333334</v>
      </c>
      <c r="B40315" s="3">
        <v>-25.011818567911785</v>
      </c>
    </row>
    <row r="40316" spans="1:2">
      <c r="A40316" s="2">
        <v>41818.996527777781</v>
      </c>
      <c r="B40316" s="3">
        <v>-29.700792694091795</v>
      </c>
    </row>
    <row r="40317" spans="1:2">
      <c r="A40317" s="2">
        <v>41818.99722222222</v>
      </c>
      <c r="B40317" s="3">
        <v>-29.626829783121746</v>
      </c>
    </row>
    <row r="40318" spans="1:2">
      <c r="A40318" s="2">
        <v>41818.997916666667</v>
      </c>
      <c r="B40318" s="3">
        <v>-27.747526550292967</v>
      </c>
    </row>
    <row r="40319" spans="1:2">
      <c r="A40319" s="2">
        <v>41818.998611111114</v>
      </c>
      <c r="B40319" s="3">
        <v>-28.166727956136068</v>
      </c>
    </row>
    <row r="40320" spans="1:2">
      <c r="A40320" s="2">
        <v>41818.999305555553</v>
      </c>
      <c r="B40320" s="3">
        <v>-28.387668609619141</v>
      </c>
    </row>
    <row r="40321" spans="1:2">
      <c r="A40321" s="2">
        <v>41819</v>
      </c>
      <c r="B40321" s="3">
        <v>-30.976670837402345</v>
      </c>
    </row>
    <row r="40322" spans="1:2">
      <c r="A40322" s="2">
        <v>41819.000694444447</v>
      </c>
      <c r="B40322" s="3">
        <v>-25.497841517130535</v>
      </c>
    </row>
    <row r="40323" spans="1:2">
      <c r="A40323" s="2">
        <v>41819.001388888886</v>
      </c>
      <c r="B40323" s="3">
        <v>-18.923937702178954</v>
      </c>
    </row>
    <row r="40324" spans="1:2">
      <c r="A40324" s="2">
        <v>41819.002083333333</v>
      </c>
      <c r="B40324" s="3">
        <v>-14.963895797729492</v>
      </c>
    </row>
    <row r="40325" spans="1:2">
      <c r="A40325" s="2">
        <v>41819.00277777778</v>
      </c>
      <c r="B40325" s="3">
        <v>-10.449732653299968</v>
      </c>
    </row>
    <row r="40326" spans="1:2">
      <c r="A40326" s="2">
        <v>41819.003472222219</v>
      </c>
      <c r="B40326" s="3">
        <v>-21.320518620808919</v>
      </c>
    </row>
    <row r="40327" spans="1:2">
      <c r="A40327" s="2">
        <v>41819.004166666666</v>
      </c>
      <c r="B40327" s="3">
        <v>-10.903891372680665</v>
      </c>
    </row>
    <row r="40328" spans="1:2">
      <c r="A40328" s="2">
        <v>41819.004861111112</v>
      </c>
      <c r="B40328" s="3">
        <v>-11.791839154561361</v>
      </c>
    </row>
    <row r="40329" spans="1:2">
      <c r="A40329" s="2">
        <v>41819.005555555559</v>
      </c>
      <c r="B40329" s="3">
        <v>-10.038401794433593</v>
      </c>
    </row>
    <row r="40330" spans="1:2">
      <c r="A40330" s="2">
        <v>41819.006249999999</v>
      </c>
      <c r="B40330" s="3">
        <v>-12.28370377222697</v>
      </c>
    </row>
    <row r="40331" spans="1:2">
      <c r="A40331" s="2">
        <v>41819.006944444445</v>
      </c>
      <c r="B40331" s="3">
        <v>-14.419037628173829</v>
      </c>
    </row>
    <row r="40332" spans="1:2">
      <c r="A40332" s="2">
        <v>41819.007638888892</v>
      </c>
      <c r="B40332" s="3">
        <v>-15.568270047505697</v>
      </c>
    </row>
    <row r="40333" spans="1:2">
      <c r="A40333" s="2">
        <v>41819.008333333331</v>
      </c>
      <c r="B40333" s="3">
        <v>-13.828046258290609</v>
      </c>
    </row>
    <row r="40334" spans="1:2">
      <c r="A40334" s="2">
        <v>41819.009027777778</v>
      </c>
      <c r="B40334" s="3">
        <v>-7.6082814534505205</v>
      </c>
    </row>
    <row r="40335" spans="1:2">
      <c r="A40335" s="2">
        <v>41819.009722222225</v>
      </c>
      <c r="B40335" s="3">
        <v>-7.6060029347737634</v>
      </c>
    </row>
    <row r="40336" spans="1:2">
      <c r="A40336" s="2">
        <v>41819.010416666664</v>
      </c>
      <c r="B40336" s="3">
        <v>-5.56554069519043</v>
      </c>
    </row>
    <row r="40337" spans="1:2">
      <c r="A40337" s="2">
        <v>41819.011111111111</v>
      </c>
      <c r="B40337" s="3">
        <v>-5.0701696395874025</v>
      </c>
    </row>
    <row r="40338" spans="1:2">
      <c r="A40338" s="2">
        <v>41819.011805555558</v>
      </c>
      <c r="B40338" s="3">
        <v>0.45270341237386069</v>
      </c>
    </row>
    <row r="40339" spans="1:2">
      <c r="A40339" s="2">
        <v>41819.012499999997</v>
      </c>
      <c r="B40339" s="3">
        <v>-1.2809180577596029</v>
      </c>
    </row>
    <row r="40340" spans="1:2">
      <c r="A40340" s="2">
        <v>41819.013194444444</v>
      </c>
      <c r="B40340" s="3">
        <v>-1.9333684921264649</v>
      </c>
    </row>
    <row r="40341" spans="1:2">
      <c r="A40341" s="2">
        <v>41819.013888888891</v>
      </c>
      <c r="B40341" s="3">
        <v>-1.9943680445353189</v>
      </c>
    </row>
    <row r="40342" spans="1:2">
      <c r="A40342" s="2">
        <v>41819.01458333333</v>
      </c>
      <c r="B40342" s="3">
        <v>-6.6719228744506838</v>
      </c>
    </row>
    <row r="40343" spans="1:2">
      <c r="A40343" s="2">
        <v>41819.015277777777</v>
      </c>
      <c r="B40343" s="3">
        <v>-4.511235491434733</v>
      </c>
    </row>
    <row r="40344" spans="1:2">
      <c r="A40344" s="2">
        <v>41819.015972222223</v>
      </c>
      <c r="B40344" s="3">
        <v>-3.3933827082316079</v>
      </c>
    </row>
    <row r="40345" spans="1:2">
      <c r="A40345" s="2">
        <v>41819.01666666667</v>
      </c>
      <c r="B40345" s="3">
        <v>-3.8690675735473632</v>
      </c>
    </row>
    <row r="40346" spans="1:2">
      <c r="A40346" s="2">
        <v>41819.017361111109</v>
      </c>
      <c r="B40346" s="3">
        <v>-5.4334864298502605</v>
      </c>
    </row>
    <row r="40347" spans="1:2">
      <c r="A40347" s="2">
        <v>41819.018055555556</v>
      </c>
      <c r="B40347" s="3">
        <v>-5.4958091100056965</v>
      </c>
    </row>
    <row r="40348" spans="1:2">
      <c r="A40348" s="2">
        <v>41819.018750000003</v>
      </c>
      <c r="B40348" s="3">
        <v>-1.7817865371704102</v>
      </c>
    </row>
    <row r="40349" spans="1:2">
      <c r="A40349" s="2">
        <v>41819.019444444442</v>
      </c>
      <c r="B40349" s="3">
        <v>5.8896183649698894</v>
      </c>
    </row>
    <row r="40350" spans="1:2">
      <c r="A40350" s="2">
        <v>41819.020138888889</v>
      </c>
      <c r="B40350" s="3">
        <v>6.0482753117879229</v>
      </c>
    </row>
    <row r="40351" spans="1:2">
      <c r="A40351" s="2">
        <v>41819.020833333336</v>
      </c>
      <c r="B40351" s="3">
        <v>8.8736970901489265</v>
      </c>
    </row>
    <row r="40352" spans="1:2">
      <c r="A40352" s="2">
        <v>41819.021527777775</v>
      </c>
      <c r="B40352" s="3">
        <v>15.711582724253336</v>
      </c>
    </row>
    <row r="40353" spans="1:2">
      <c r="A40353" s="2">
        <v>41819.022222222222</v>
      </c>
      <c r="B40353" s="3">
        <v>13.655844656626384</v>
      </c>
    </row>
    <row r="40354" spans="1:2">
      <c r="A40354" s="2">
        <v>41819.022916666669</v>
      </c>
      <c r="B40354" s="3">
        <v>13.439314238230388</v>
      </c>
    </row>
    <row r="40355" spans="1:2">
      <c r="A40355" s="2">
        <v>41819.023611111108</v>
      </c>
      <c r="B40355" s="3">
        <v>17.195302772521973</v>
      </c>
    </row>
    <row r="40356" spans="1:2">
      <c r="A40356" s="2">
        <v>41819.024305555555</v>
      </c>
      <c r="B40356" s="3">
        <v>17.597854582468667</v>
      </c>
    </row>
    <row r="40357" spans="1:2">
      <c r="A40357" s="2">
        <v>41819.025000000001</v>
      </c>
      <c r="B40357" s="3">
        <v>14.820280392964682</v>
      </c>
    </row>
    <row r="40358" spans="1:2">
      <c r="A40358" s="2">
        <v>41819.025694444441</v>
      </c>
      <c r="B40358" s="3">
        <v>12.876484298706055</v>
      </c>
    </row>
    <row r="40359" spans="1:2">
      <c r="A40359" s="2">
        <v>41819.026388888888</v>
      </c>
      <c r="B40359" s="3">
        <v>15.007044092814128</v>
      </c>
    </row>
    <row r="40360" spans="1:2">
      <c r="A40360" s="2">
        <v>41819.027083333334</v>
      </c>
      <c r="B40360" s="3">
        <v>16.238803641001383</v>
      </c>
    </row>
    <row r="40361" spans="1:2">
      <c r="A40361" s="2">
        <v>41819.027777777781</v>
      </c>
      <c r="B40361" s="3">
        <v>21.477224731445311</v>
      </c>
    </row>
    <row r="40362" spans="1:2">
      <c r="A40362" s="2">
        <v>41819.02847222222</v>
      </c>
      <c r="B40362" s="3">
        <v>25.13570276896159</v>
      </c>
    </row>
    <row r="40363" spans="1:2">
      <c r="A40363" s="2">
        <v>41819.029166666667</v>
      </c>
      <c r="B40363" s="3">
        <v>26.897297159830728</v>
      </c>
    </row>
    <row r="40364" spans="1:2">
      <c r="A40364" s="2">
        <v>41819.029861111114</v>
      </c>
      <c r="B40364" s="3">
        <v>30.724322509765624</v>
      </c>
    </row>
    <row r="40365" spans="1:2">
      <c r="A40365" s="2">
        <v>41819.030555555553</v>
      </c>
      <c r="B40365" s="3">
        <v>28.62649014790853</v>
      </c>
    </row>
    <row r="40366" spans="1:2">
      <c r="A40366" s="2">
        <v>41819.03125</v>
      </c>
      <c r="B40366" s="3">
        <v>31.735538482666016</v>
      </c>
    </row>
    <row r="40367" spans="1:2">
      <c r="A40367" s="2">
        <v>41819.031944444447</v>
      </c>
      <c r="B40367" s="3">
        <v>12.316009298960369</v>
      </c>
    </row>
    <row r="40368" spans="1:2">
      <c r="A40368" s="2">
        <v>41819.032638888886</v>
      </c>
      <c r="B40368" s="3">
        <v>11.520751762390137</v>
      </c>
    </row>
    <row r="40369" spans="1:2">
      <c r="A40369" s="2">
        <v>41819.033333333333</v>
      </c>
      <c r="B40369" s="3">
        <v>3.4289206822713214</v>
      </c>
    </row>
    <row r="40370" spans="1:2">
      <c r="A40370" s="2">
        <v>41819.03402777778</v>
      </c>
      <c r="B40370" s="3">
        <v>-2.7565781275431314</v>
      </c>
    </row>
    <row r="40371" spans="1:2">
      <c r="A40371" s="2">
        <v>41819.034722222219</v>
      </c>
      <c r="B40371" s="3">
        <v>-5.2672033309936523</v>
      </c>
    </row>
    <row r="40372" spans="1:2">
      <c r="A40372" s="2">
        <v>41819.035416666666</v>
      </c>
      <c r="B40372" s="3">
        <v>-7.9300672531127931</v>
      </c>
    </row>
    <row r="40373" spans="1:2">
      <c r="A40373" s="2">
        <v>41819.036111111112</v>
      </c>
      <c r="B40373" s="3">
        <v>-7.1925870895385744</v>
      </c>
    </row>
    <row r="40374" spans="1:2">
      <c r="A40374" s="2">
        <v>41819.036805555559</v>
      </c>
      <c r="B40374" s="3">
        <v>-3.5901745796203612</v>
      </c>
    </row>
    <row r="40375" spans="1:2">
      <c r="A40375" s="2">
        <v>41819.037499999999</v>
      </c>
      <c r="B40375" s="3">
        <v>-5.7399745623270668</v>
      </c>
    </row>
    <row r="40376" spans="1:2">
      <c r="A40376" s="2">
        <v>41819.038194444445</v>
      </c>
      <c r="B40376" s="3">
        <v>-5.3007235844930012</v>
      </c>
    </row>
    <row r="40377" spans="1:2">
      <c r="A40377" s="2">
        <v>41819.038888888892</v>
      </c>
      <c r="B40377" s="3">
        <v>-7.445672925313314</v>
      </c>
    </row>
    <row r="40378" spans="1:2">
      <c r="A40378" s="2">
        <v>41819.039583333331</v>
      </c>
      <c r="B40378" s="3">
        <v>-9.271372985839843</v>
      </c>
    </row>
    <row r="40379" spans="1:2">
      <c r="A40379" s="2">
        <v>41819.040277777778</v>
      </c>
      <c r="B40379" s="3">
        <v>-12.734271017710368</v>
      </c>
    </row>
    <row r="40380" spans="1:2">
      <c r="A40380" s="2">
        <v>41819.040972222225</v>
      </c>
      <c r="B40380" s="3">
        <v>-16.712658691406251</v>
      </c>
    </row>
    <row r="40381" spans="1:2">
      <c r="A40381" s="2">
        <v>41819.041666666664</v>
      </c>
      <c r="B40381" s="3">
        <v>-11.951391315460205</v>
      </c>
    </row>
    <row r="40382" spans="1:2">
      <c r="A40382" s="2">
        <v>41819.042361111111</v>
      </c>
      <c r="B40382" s="3">
        <v>-15.597939205169677</v>
      </c>
    </row>
    <row r="40383" spans="1:2">
      <c r="A40383" s="2">
        <v>41819.043055555558</v>
      </c>
      <c r="B40383" s="3">
        <v>-13.6225967725118</v>
      </c>
    </row>
    <row r="40384" spans="1:2">
      <c r="A40384" s="2">
        <v>41819.043749999997</v>
      </c>
      <c r="B40384" s="3">
        <v>-9.1772615432739251</v>
      </c>
    </row>
    <row r="40385" spans="1:2">
      <c r="A40385" s="2">
        <v>41819.044444444444</v>
      </c>
      <c r="B40385" s="3">
        <v>-9.2342362085978191</v>
      </c>
    </row>
    <row r="40386" spans="1:2">
      <c r="A40386" s="2">
        <v>41819.045138888891</v>
      </c>
      <c r="B40386" s="3">
        <v>-7.0891786575317379</v>
      </c>
    </row>
    <row r="40387" spans="1:2">
      <c r="A40387" s="2">
        <v>41819.04583333333</v>
      </c>
      <c r="B40387" s="3">
        <v>-12.083335367838542</v>
      </c>
    </row>
    <row r="40388" spans="1:2">
      <c r="A40388" s="2">
        <v>41819.046527777777</v>
      </c>
      <c r="B40388" s="3">
        <v>-1.8101566950480144</v>
      </c>
    </row>
    <row r="40389" spans="1:2">
      <c r="A40389" s="2">
        <v>41819.047222222223</v>
      </c>
      <c r="B40389" s="3">
        <v>0.99041436513264969</v>
      </c>
    </row>
    <row r="40390" spans="1:2">
      <c r="A40390" s="2">
        <v>41819.04791666667</v>
      </c>
      <c r="B40390" s="3">
        <v>6.1890899022420252</v>
      </c>
    </row>
    <row r="40391" spans="1:2">
      <c r="A40391" s="2">
        <v>41819.048611111109</v>
      </c>
      <c r="B40391" s="3">
        <v>9.893691444396973</v>
      </c>
    </row>
    <row r="40392" spans="1:2">
      <c r="A40392" s="2">
        <v>41819.049305555556</v>
      </c>
      <c r="B40392" s="3">
        <v>10.439314969380696</v>
      </c>
    </row>
    <row r="40393" spans="1:2">
      <c r="A40393" s="2">
        <v>41819.050000000003</v>
      </c>
      <c r="B40393" s="3">
        <v>10.326350975036622</v>
      </c>
    </row>
    <row r="40394" spans="1:2">
      <c r="A40394" s="2">
        <v>41819.050694444442</v>
      </c>
      <c r="B40394" s="3">
        <v>-4.2409837722778319</v>
      </c>
    </row>
    <row r="40395" spans="1:2">
      <c r="A40395" s="2">
        <v>41819.051388888889</v>
      </c>
      <c r="B40395" s="3">
        <v>-3.7933772404988608</v>
      </c>
    </row>
    <row r="40396" spans="1:2">
      <c r="A40396" s="2">
        <v>41819.052083333336</v>
      </c>
      <c r="B40396" s="3">
        <v>-0.69382546742757156</v>
      </c>
    </row>
    <row r="40397" spans="1:2">
      <c r="A40397" s="2">
        <v>41819.052777777775</v>
      </c>
      <c r="B40397" s="3">
        <v>-2.9902421951293947</v>
      </c>
    </row>
    <row r="40398" spans="1:2">
      <c r="A40398" s="2">
        <v>41819.053472222222</v>
      </c>
      <c r="B40398" s="3">
        <v>-10.496934000651041</v>
      </c>
    </row>
    <row r="40399" spans="1:2">
      <c r="A40399" s="2">
        <v>41819.054166666669</v>
      </c>
      <c r="B40399" s="3">
        <v>-10.875190925598144</v>
      </c>
    </row>
    <row r="40400" spans="1:2">
      <c r="A40400" s="2">
        <v>41819.054861111108</v>
      </c>
      <c r="B40400" s="3">
        <v>-10.27236099243164</v>
      </c>
    </row>
    <row r="40401" spans="1:2">
      <c r="A40401" s="2">
        <v>41819.055555555555</v>
      </c>
      <c r="B40401" s="3">
        <v>-11.605153465270996</v>
      </c>
    </row>
    <row r="40402" spans="1:2">
      <c r="A40402" s="2">
        <v>41819.056250000001</v>
      </c>
      <c r="B40402" s="3">
        <v>-11.351465034484864</v>
      </c>
    </row>
    <row r="40403" spans="1:2">
      <c r="A40403" s="2">
        <v>41819.056944444441</v>
      </c>
      <c r="B40403" s="3">
        <v>-8.6765228907267247</v>
      </c>
    </row>
    <row r="40404" spans="1:2">
      <c r="A40404" s="2">
        <v>41819.057638888888</v>
      </c>
      <c r="B40404" s="3">
        <v>-8.2313839594523106</v>
      </c>
    </row>
    <row r="40405" spans="1:2">
      <c r="A40405" s="2">
        <v>41819.058333333334</v>
      </c>
      <c r="B40405" s="3">
        <v>-5.0381989161173504</v>
      </c>
    </row>
    <row r="40406" spans="1:2">
      <c r="A40406" s="2">
        <v>41819.059027777781</v>
      </c>
      <c r="B40406" s="3">
        <v>-1.4024234135945639</v>
      </c>
    </row>
    <row r="40407" spans="1:2">
      <c r="A40407" s="2">
        <v>41819.05972222222</v>
      </c>
      <c r="B40407" s="3">
        <v>-0.92899278004964192</v>
      </c>
    </row>
    <row r="40408" spans="1:2">
      <c r="A40408" s="2">
        <v>41819.060416666667</v>
      </c>
      <c r="B40408" s="3">
        <v>-3.9561605453491211</v>
      </c>
    </row>
    <row r="40409" spans="1:2">
      <c r="A40409" s="2">
        <v>41819.061111111114</v>
      </c>
      <c r="B40409" s="3">
        <v>-6.5201096216837566</v>
      </c>
    </row>
    <row r="40410" spans="1:2">
      <c r="A40410" s="2">
        <v>41819.061805555553</v>
      </c>
      <c r="B40410" s="3">
        <v>-7.0475708643595381</v>
      </c>
    </row>
    <row r="40411" spans="1:2">
      <c r="A40411" s="2">
        <v>41819.0625</v>
      </c>
      <c r="B40411" s="3">
        <v>-6.0731088638305666</v>
      </c>
    </row>
    <row r="40412" spans="1:2">
      <c r="A40412" s="2">
        <v>41819.063194444447</v>
      </c>
      <c r="B40412" s="3">
        <v>1.7508941014607748</v>
      </c>
    </row>
    <row r="40413" spans="1:2">
      <c r="A40413" s="2">
        <v>41819.063888888886</v>
      </c>
      <c r="B40413" s="3">
        <v>4.0924746831258139</v>
      </c>
    </row>
    <row r="40414" spans="1:2">
      <c r="A40414" s="2">
        <v>41819.064583333333</v>
      </c>
      <c r="B40414" s="3">
        <v>6.0199068705240881</v>
      </c>
    </row>
    <row r="40415" spans="1:2">
      <c r="A40415" s="2">
        <v>41819.06527777778</v>
      </c>
      <c r="B40415" s="3">
        <v>9.4116065979003913</v>
      </c>
    </row>
    <row r="40416" spans="1:2">
      <c r="A40416" s="2">
        <v>41819.065972222219</v>
      </c>
      <c r="B40416" s="3">
        <v>6.4358111699422205</v>
      </c>
    </row>
    <row r="40417" spans="1:2">
      <c r="A40417" s="2">
        <v>41819.066666666666</v>
      </c>
      <c r="B40417" s="3">
        <v>7.3793512344360348</v>
      </c>
    </row>
    <row r="40418" spans="1:2">
      <c r="A40418" s="2">
        <v>41819.067361111112</v>
      </c>
      <c r="B40418" s="3">
        <v>6.8364273707071943</v>
      </c>
    </row>
    <row r="40419" spans="1:2">
      <c r="A40419" s="2">
        <v>41819.068055555559</v>
      </c>
      <c r="B40419" s="3">
        <v>8.36905320485433</v>
      </c>
    </row>
    <row r="40420" spans="1:2">
      <c r="A40420" s="2">
        <v>41819.068749999999</v>
      </c>
      <c r="B40420" s="3">
        <v>11.270729001363119</v>
      </c>
    </row>
    <row r="40421" spans="1:2">
      <c r="A40421" s="2">
        <v>41819.069444444445</v>
      </c>
      <c r="B40421" s="3">
        <v>13.484593232472738</v>
      </c>
    </row>
    <row r="40422" spans="1:2">
      <c r="A40422" s="2">
        <v>41819.070138888892</v>
      </c>
      <c r="B40422" s="3">
        <v>21.085749053955077</v>
      </c>
    </row>
    <row r="40423" spans="1:2">
      <c r="A40423" s="2">
        <v>41819.070833333331</v>
      </c>
      <c r="B40423" s="3">
        <v>26.326567459106446</v>
      </c>
    </row>
    <row r="40424" spans="1:2">
      <c r="A40424" s="2">
        <v>41819.071527777778</v>
      </c>
      <c r="B40424" s="3">
        <v>27.319577153523763</v>
      </c>
    </row>
    <row r="40425" spans="1:2">
      <c r="A40425" s="2">
        <v>41819.072222222225</v>
      </c>
      <c r="B40425" s="3">
        <v>27.772718111673992</v>
      </c>
    </row>
    <row r="40426" spans="1:2">
      <c r="A40426" s="2">
        <v>41819.072916666664</v>
      </c>
      <c r="B40426" s="3">
        <v>31.393124643961588</v>
      </c>
    </row>
    <row r="40427" spans="1:2">
      <c r="A40427" s="2">
        <v>41819.073611111111</v>
      </c>
      <c r="B40427" s="3">
        <v>29.808133411407471</v>
      </c>
    </row>
    <row r="40428" spans="1:2">
      <c r="A40428" s="2">
        <v>41819.074305555558</v>
      </c>
      <c r="B40428" s="3">
        <v>26.057089773813882</v>
      </c>
    </row>
    <row r="40429" spans="1:2">
      <c r="A40429" s="2">
        <v>41819.074999999997</v>
      </c>
      <c r="B40429" s="3">
        <v>29.338888549804686</v>
      </c>
    </row>
    <row r="40430" spans="1:2">
      <c r="A40430" s="2">
        <v>41819.075694444444</v>
      </c>
      <c r="B40430" s="3">
        <v>23.159434922536214</v>
      </c>
    </row>
    <row r="40431" spans="1:2">
      <c r="A40431" s="2">
        <v>41819.076388888891</v>
      </c>
      <c r="B40431" s="3">
        <v>20.431318791707358</v>
      </c>
    </row>
    <row r="40432" spans="1:2">
      <c r="A40432" s="2">
        <v>41819.07708333333</v>
      </c>
      <c r="B40432" s="3">
        <v>14.657203960418702</v>
      </c>
    </row>
    <row r="40433" spans="1:2">
      <c r="A40433" s="2">
        <v>41819.077777777777</v>
      </c>
      <c r="B40433" s="3">
        <v>17.238963381449381</v>
      </c>
    </row>
    <row r="40434" spans="1:2">
      <c r="A40434" s="2">
        <v>41819.078472222223</v>
      </c>
      <c r="B40434" s="3">
        <v>18.336858240763345</v>
      </c>
    </row>
    <row r="40435" spans="1:2">
      <c r="A40435" s="2">
        <v>41819.07916666667</v>
      </c>
      <c r="B40435" s="3">
        <v>18.500185139973958</v>
      </c>
    </row>
    <row r="40436" spans="1:2">
      <c r="A40436" s="2">
        <v>41819.079861111109</v>
      </c>
      <c r="B40436" s="3">
        <v>15.882696342468261</v>
      </c>
    </row>
    <row r="40437" spans="1:2">
      <c r="A40437" s="2">
        <v>41819.080555555556</v>
      </c>
      <c r="B40437" s="3">
        <v>18.817344252268473</v>
      </c>
    </row>
    <row r="40438" spans="1:2">
      <c r="A40438" s="2">
        <v>41819.081250000003</v>
      </c>
      <c r="B40438" s="3">
        <v>18.838489373524983</v>
      </c>
    </row>
    <row r="40439" spans="1:2">
      <c r="A40439" s="2">
        <v>41819.081944444442</v>
      </c>
      <c r="B40439" s="3">
        <v>11.585385767618815</v>
      </c>
    </row>
    <row r="40440" spans="1:2">
      <c r="A40440" s="2">
        <v>41819.082638888889</v>
      </c>
      <c r="B40440" s="3">
        <v>16.165083503723146</v>
      </c>
    </row>
    <row r="40441" spans="1:2">
      <c r="A40441" s="2">
        <v>41819.083333333336</v>
      </c>
      <c r="B40441" s="3">
        <v>19.638962936401366</v>
      </c>
    </row>
    <row r="40442" spans="1:2">
      <c r="A40442" s="2">
        <v>41819.084027777775</v>
      </c>
      <c r="B40442" s="3">
        <v>25.455597750345866</v>
      </c>
    </row>
    <row r="40443" spans="1:2">
      <c r="A40443" s="2">
        <v>41819.084722222222</v>
      </c>
      <c r="B40443" s="3">
        <v>28.595290756225587</v>
      </c>
    </row>
    <row r="40444" spans="1:2">
      <c r="A40444" s="2">
        <v>41819.085416666669</v>
      </c>
      <c r="B40444" s="3">
        <v>23.606403859456382</v>
      </c>
    </row>
    <row r="40445" spans="1:2">
      <c r="A40445" s="2">
        <v>41819.086111111108</v>
      </c>
      <c r="B40445" s="3">
        <v>26.812561925252279</v>
      </c>
    </row>
    <row r="40446" spans="1:2">
      <c r="A40446" s="2">
        <v>41819.086805555555</v>
      </c>
      <c r="B40446" s="3">
        <v>33.575248972574869</v>
      </c>
    </row>
    <row r="40447" spans="1:2">
      <c r="A40447" s="2">
        <v>41819.087500000001</v>
      </c>
      <c r="B40447" s="3">
        <v>32.865605799357098</v>
      </c>
    </row>
    <row r="40448" spans="1:2">
      <c r="A40448" s="2">
        <v>41819.088194444441</v>
      </c>
      <c r="B40448" s="3">
        <v>31.097727076212564</v>
      </c>
    </row>
    <row r="40449" spans="1:2">
      <c r="A40449" s="2">
        <v>41819.088888888888</v>
      </c>
      <c r="B40449" s="3">
        <v>34.900826263427732</v>
      </c>
    </row>
    <row r="40450" spans="1:2">
      <c r="A40450" s="2">
        <v>41819.089583333334</v>
      </c>
      <c r="B40450" s="3">
        <v>34.224562962849937</v>
      </c>
    </row>
    <row r="40451" spans="1:2">
      <c r="A40451" s="2">
        <v>41819.090277777781</v>
      </c>
      <c r="B40451" s="3">
        <v>35.833986790974933</v>
      </c>
    </row>
    <row r="40452" spans="1:2">
      <c r="A40452" s="2">
        <v>41819.09097222222</v>
      </c>
      <c r="B40452" s="3">
        <v>36.143886693318684</v>
      </c>
    </row>
    <row r="40453" spans="1:2">
      <c r="A40453" s="2">
        <v>41819.091666666667</v>
      </c>
      <c r="B40453" s="3">
        <v>34.509591420491539</v>
      </c>
    </row>
    <row r="40454" spans="1:2">
      <c r="A40454" s="2">
        <v>41819.092361111114</v>
      </c>
      <c r="B40454" s="3">
        <v>37.4154972076416</v>
      </c>
    </row>
    <row r="40455" spans="1:2">
      <c r="A40455" s="2">
        <v>41819.093055555553</v>
      </c>
      <c r="B40455" s="3">
        <v>36.760914357503253</v>
      </c>
    </row>
    <row r="40456" spans="1:2">
      <c r="A40456" s="2">
        <v>41819.09375</v>
      </c>
      <c r="B40456" s="3">
        <v>32.506909434000654</v>
      </c>
    </row>
    <row r="40457" spans="1:2">
      <c r="A40457" s="2">
        <v>41819.094444444447</v>
      </c>
      <c r="B40457" s="3">
        <v>31.979411951700847</v>
      </c>
    </row>
    <row r="40458" spans="1:2">
      <c r="A40458" s="2">
        <v>41819.095138888886</v>
      </c>
      <c r="B40458" s="3">
        <v>37.113896687825523</v>
      </c>
    </row>
    <row r="40459" spans="1:2">
      <c r="A40459" s="2">
        <v>41819.095833333333</v>
      </c>
      <c r="B40459" s="3">
        <v>33.04251429239909</v>
      </c>
    </row>
    <row r="40460" spans="1:2">
      <c r="A40460" s="2">
        <v>41819.09652777778</v>
      </c>
      <c r="B40460" s="3">
        <v>31.278289031982421</v>
      </c>
    </row>
    <row r="40461" spans="1:2">
      <c r="A40461" s="2">
        <v>41819.097222222219</v>
      </c>
      <c r="B40461" s="3">
        <v>31.820652643839519</v>
      </c>
    </row>
    <row r="40462" spans="1:2">
      <c r="A40462" s="2">
        <v>41819.097916666666</v>
      </c>
      <c r="B40462" s="3">
        <v>31.544161097208658</v>
      </c>
    </row>
    <row r="40463" spans="1:2">
      <c r="A40463" s="2">
        <v>41819.098611111112</v>
      </c>
      <c r="B40463" s="3">
        <v>28.723023732503254</v>
      </c>
    </row>
    <row r="40464" spans="1:2">
      <c r="A40464" s="2">
        <v>41819.099305555559</v>
      </c>
      <c r="B40464" s="3">
        <v>32.170270919799805</v>
      </c>
    </row>
    <row r="40465" spans="1:2">
      <c r="A40465" s="2">
        <v>41819.1</v>
      </c>
      <c r="B40465" s="3">
        <v>30.528304926554362</v>
      </c>
    </row>
    <row r="40466" spans="1:2">
      <c r="A40466" s="2">
        <v>41819.100694444445</v>
      </c>
      <c r="B40466" s="3">
        <v>34.805370585123697</v>
      </c>
    </row>
    <row r="40467" spans="1:2">
      <c r="A40467" s="2">
        <v>41819.101388888892</v>
      </c>
      <c r="B40467" s="3">
        <v>34.325506591796874</v>
      </c>
    </row>
    <row r="40468" spans="1:2">
      <c r="A40468" s="2">
        <v>41819.102083333331</v>
      </c>
      <c r="B40468" s="3">
        <v>34.188785680135091</v>
      </c>
    </row>
    <row r="40469" spans="1:2">
      <c r="A40469" s="2">
        <v>41819.102777777778</v>
      </c>
      <c r="B40469" s="3">
        <v>38.617102940877281</v>
      </c>
    </row>
    <row r="40470" spans="1:2">
      <c r="A40470" s="2">
        <v>41819.103472222225</v>
      </c>
      <c r="B40470" s="3">
        <v>35.999336496988931</v>
      </c>
    </row>
    <row r="40471" spans="1:2">
      <c r="A40471" s="2">
        <v>41819.104166666664</v>
      </c>
      <c r="B40471" s="3">
        <v>21.411380863189699</v>
      </c>
    </row>
    <row r="40472" spans="1:2">
      <c r="A40472" s="2">
        <v>41819.104861111111</v>
      </c>
      <c r="B40472" s="3">
        <v>3.8230987032254538</v>
      </c>
    </row>
    <row r="40473" spans="1:2">
      <c r="A40473" s="2">
        <v>41819.105555555558</v>
      </c>
      <c r="B40473" s="3">
        <v>-3.5168253064155577</v>
      </c>
    </row>
    <row r="40474" spans="1:2">
      <c r="A40474" s="2">
        <v>41819.106249999997</v>
      </c>
      <c r="B40474" s="3">
        <v>0.42899288336435953</v>
      </c>
    </row>
    <row r="40475" spans="1:2">
      <c r="A40475" s="2">
        <v>41819.106944444444</v>
      </c>
      <c r="B40475" s="3">
        <v>2.005735166867574</v>
      </c>
    </row>
    <row r="40476" spans="1:2">
      <c r="A40476" s="2">
        <v>41819.107638888891</v>
      </c>
      <c r="B40476" s="3">
        <v>-1.9789977391560873</v>
      </c>
    </row>
    <row r="40477" spans="1:2">
      <c r="A40477" s="2">
        <v>41819.10833333333</v>
      </c>
      <c r="B40477" s="3">
        <v>-0.92055800755818684</v>
      </c>
    </row>
    <row r="40478" spans="1:2">
      <c r="A40478" s="2">
        <v>41819.109027777777</v>
      </c>
      <c r="B40478" s="3">
        <v>0.78753019968668625</v>
      </c>
    </row>
    <row r="40479" spans="1:2">
      <c r="A40479" s="2">
        <v>41819.109722222223</v>
      </c>
      <c r="B40479" s="3">
        <v>8.5019512812296547</v>
      </c>
    </row>
    <row r="40480" spans="1:2">
      <c r="A40480" s="2">
        <v>41819.11041666667</v>
      </c>
      <c r="B40480" s="3">
        <v>9.5130542119344081</v>
      </c>
    </row>
    <row r="40481" spans="1:2">
      <c r="A40481" s="2">
        <v>41819.111111111109</v>
      </c>
      <c r="B40481" s="3">
        <v>3.7884252468744912</v>
      </c>
    </row>
    <row r="40482" spans="1:2">
      <c r="A40482" s="2">
        <v>41819.111805555556</v>
      </c>
      <c r="B40482" s="3">
        <v>4.3949344873428347</v>
      </c>
    </row>
    <row r="40483" spans="1:2">
      <c r="A40483" s="2">
        <v>41819.112500000003</v>
      </c>
      <c r="B40483" s="3">
        <v>7.4365478436152141</v>
      </c>
    </row>
    <row r="40484" spans="1:2">
      <c r="A40484" s="2">
        <v>41819.113194444442</v>
      </c>
      <c r="B40484" s="3">
        <v>-9.3466435114542641</v>
      </c>
    </row>
    <row r="40485" spans="1:2">
      <c r="A40485" s="2">
        <v>41819.113888888889</v>
      </c>
      <c r="B40485" s="3">
        <v>-11.188684733708699</v>
      </c>
    </row>
    <row r="40486" spans="1:2">
      <c r="A40486" s="2">
        <v>41819.114583333336</v>
      </c>
      <c r="B40486" s="3">
        <v>-13.505958684285481</v>
      </c>
    </row>
    <row r="40487" spans="1:2">
      <c r="A40487" s="2">
        <v>41819.115277777775</v>
      </c>
      <c r="B40487" s="3">
        <v>-7.4116515914599104</v>
      </c>
    </row>
    <row r="40488" spans="1:2">
      <c r="A40488" s="2">
        <v>41819.115972222222</v>
      </c>
      <c r="B40488" s="3">
        <v>-6.5454798380533852</v>
      </c>
    </row>
    <row r="40489" spans="1:2">
      <c r="A40489" s="2">
        <v>41819.116666666669</v>
      </c>
      <c r="B40489" s="3">
        <v>-4.4543066024780273</v>
      </c>
    </row>
    <row r="40490" spans="1:2">
      <c r="A40490" s="2">
        <v>41819.117361111108</v>
      </c>
      <c r="B40490" s="3">
        <v>4.6017910003662106</v>
      </c>
    </row>
    <row r="40491" spans="1:2">
      <c r="A40491" s="2">
        <v>41819.118055555555</v>
      </c>
      <c r="B40491" s="3">
        <v>4.5657909552256264</v>
      </c>
    </row>
    <row r="40492" spans="1:2">
      <c r="A40492" s="2">
        <v>41819.118750000001</v>
      </c>
      <c r="B40492" s="3">
        <v>0.28207905292510987</v>
      </c>
    </row>
    <row r="40493" spans="1:2">
      <c r="A40493" s="2">
        <v>41819.119444444441</v>
      </c>
      <c r="B40493" s="3">
        <v>-3.6061871846516929</v>
      </c>
    </row>
    <row r="40494" spans="1:2">
      <c r="A40494" s="2">
        <v>41819.120138888888</v>
      </c>
      <c r="B40494" s="3">
        <v>-1.1777903954188029</v>
      </c>
    </row>
    <row r="40495" spans="1:2">
      <c r="A40495" s="2">
        <v>41819.120833333334</v>
      </c>
      <c r="B40495" s="3">
        <v>-7.0142139752705894</v>
      </c>
    </row>
    <row r="40496" spans="1:2">
      <c r="A40496" s="2">
        <v>41819.121527777781</v>
      </c>
      <c r="B40496" s="3">
        <v>-1.2952186346054078</v>
      </c>
    </row>
    <row r="40497" spans="1:2">
      <c r="A40497" s="2">
        <v>41819.12222222222</v>
      </c>
      <c r="B40497" s="3">
        <v>-4.0727125326792395</v>
      </c>
    </row>
    <row r="40498" spans="1:2">
      <c r="A40498" s="2">
        <v>41819.122916666667</v>
      </c>
      <c r="B40498" s="3">
        <v>-3.1777794440587361</v>
      </c>
    </row>
    <row r="40499" spans="1:2">
      <c r="A40499" s="2">
        <v>41819.123611111114</v>
      </c>
      <c r="B40499" s="3">
        <v>-15.215357653299968</v>
      </c>
    </row>
    <row r="40500" spans="1:2">
      <c r="A40500" s="2">
        <v>41819.124305555553</v>
      </c>
      <c r="B40500" s="3">
        <v>-16.955746332804363</v>
      </c>
    </row>
    <row r="40501" spans="1:2">
      <c r="A40501" s="2">
        <v>41819.125</v>
      </c>
      <c r="B40501" s="3">
        <v>-16.756323115030924</v>
      </c>
    </row>
    <row r="40502" spans="1:2">
      <c r="A40502" s="2">
        <v>41819.125694444447</v>
      </c>
      <c r="B40502" s="3">
        <v>-17.482640965779623</v>
      </c>
    </row>
    <row r="40503" spans="1:2">
      <c r="A40503" s="2">
        <v>41819.126388888886</v>
      </c>
      <c r="B40503" s="3">
        <v>-23.086879857381184</v>
      </c>
    </row>
    <row r="40504" spans="1:2">
      <c r="A40504" s="2">
        <v>41819.127083333333</v>
      </c>
      <c r="B40504" s="3">
        <v>-19.307495752970379</v>
      </c>
    </row>
    <row r="40505" spans="1:2">
      <c r="A40505" s="2">
        <v>41819.12777777778</v>
      </c>
      <c r="B40505" s="3">
        <v>-14.672975667317708</v>
      </c>
    </row>
    <row r="40506" spans="1:2">
      <c r="A40506" s="2">
        <v>41819.128472222219</v>
      </c>
      <c r="B40506" s="3">
        <v>-8.1298871994018551</v>
      </c>
    </row>
    <row r="40507" spans="1:2">
      <c r="A40507" s="2">
        <v>41819.129166666666</v>
      </c>
      <c r="B40507" s="3">
        <v>-11.646209907531738</v>
      </c>
    </row>
    <row r="40508" spans="1:2">
      <c r="A40508" s="2">
        <v>41819.129861111112</v>
      </c>
      <c r="B40508" s="3">
        <v>-11.872363535563151</v>
      </c>
    </row>
    <row r="40509" spans="1:2">
      <c r="A40509" s="2">
        <v>41819.130555555559</v>
      </c>
      <c r="B40509" s="3">
        <v>-12.648702875773113</v>
      </c>
    </row>
    <row r="40510" spans="1:2">
      <c r="A40510" s="2">
        <v>41819.131249999999</v>
      </c>
      <c r="B40510" s="3">
        <v>-9.1189656972885125</v>
      </c>
    </row>
    <row r="40511" spans="1:2">
      <c r="A40511" s="2">
        <v>41819.131944444445</v>
      </c>
      <c r="B40511" s="3">
        <v>-11.677362831433614</v>
      </c>
    </row>
    <row r="40512" spans="1:2">
      <c r="A40512" s="2">
        <v>41819.132638888892</v>
      </c>
      <c r="B40512" s="3">
        <v>-14.84019063313802</v>
      </c>
    </row>
    <row r="40513" spans="1:2">
      <c r="A40513" s="2">
        <v>41819.133333333331</v>
      </c>
      <c r="B40513" s="3">
        <v>-15.676381810506184</v>
      </c>
    </row>
    <row r="40514" spans="1:2">
      <c r="A40514" s="2">
        <v>41819.134027777778</v>
      </c>
      <c r="B40514" s="3">
        <v>-10.582537873586018</v>
      </c>
    </row>
    <row r="40515" spans="1:2">
      <c r="A40515" s="2">
        <v>41819.134722222225</v>
      </c>
      <c r="B40515" s="3">
        <v>-21.567213948567709</v>
      </c>
    </row>
    <row r="40516" spans="1:2">
      <c r="A40516" s="2">
        <v>41819.135416666664</v>
      </c>
      <c r="B40516" s="3">
        <v>-22.147489738464355</v>
      </c>
    </row>
    <row r="40517" spans="1:2">
      <c r="A40517" s="2">
        <v>41819.136111111111</v>
      </c>
      <c r="B40517" s="3">
        <v>-21.531249364217121</v>
      </c>
    </row>
    <row r="40518" spans="1:2">
      <c r="A40518" s="2">
        <v>41819.136805555558</v>
      </c>
      <c r="B40518" s="3">
        <v>0.69172348181406662</v>
      </c>
    </row>
    <row r="40519" spans="1:2">
      <c r="A40519" s="2">
        <v>41819.137499999997</v>
      </c>
      <c r="B40519" s="3">
        <v>-14.892999784151714</v>
      </c>
    </row>
    <row r="40520" spans="1:2">
      <c r="A40520" s="2">
        <v>41819.138194444444</v>
      </c>
      <c r="B40520" s="3">
        <v>-14.531767781575521</v>
      </c>
    </row>
    <row r="40521" spans="1:2">
      <c r="A40521" s="2">
        <v>41819.138888888891</v>
      </c>
      <c r="B40521" s="3">
        <v>-11.373913447062174</v>
      </c>
    </row>
    <row r="40522" spans="1:2">
      <c r="A40522" s="2">
        <v>41819.13958333333</v>
      </c>
      <c r="B40522" s="3">
        <v>-12.456593704223632</v>
      </c>
    </row>
    <row r="40523" spans="1:2">
      <c r="A40523" s="2">
        <v>41819.140277777777</v>
      </c>
      <c r="B40523" s="3">
        <v>-13.143700790405273</v>
      </c>
    </row>
    <row r="40524" spans="1:2">
      <c r="A40524" s="2">
        <v>41819.140972222223</v>
      </c>
      <c r="B40524" s="3">
        <v>-16.050618616739907</v>
      </c>
    </row>
    <row r="40525" spans="1:2">
      <c r="A40525" s="2">
        <v>41819.14166666667</v>
      </c>
      <c r="B40525" s="3">
        <v>-14.330453491210937</v>
      </c>
    </row>
    <row r="40526" spans="1:2">
      <c r="A40526" s="2">
        <v>41819.142361111109</v>
      </c>
      <c r="B40526" s="3">
        <v>-19.675245793660483</v>
      </c>
    </row>
    <row r="40527" spans="1:2">
      <c r="A40527" s="2">
        <v>41819.143055555556</v>
      </c>
      <c r="B40527" s="3">
        <v>-14.83166340192159</v>
      </c>
    </row>
    <row r="40528" spans="1:2">
      <c r="A40528" s="2">
        <v>41819.143750000003</v>
      </c>
      <c r="B40528" s="3">
        <v>-12.195085144042968</v>
      </c>
    </row>
    <row r="40529" spans="1:2">
      <c r="A40529" s="2">
        <v>41819.144444444442</v>
      </c>
      <c r="B40529" s="3">
        <v>-10.898532485961914</v>
      </c>
    </row>
    <row r="40530" spans="1:2">
      <c r="A40530" s="2">
        <v>41819.145138888889</v>
      </c>
      <c r="B40530" s="3">
        <v>-4.3781134923299154</v>
      </c>
    </row>
    <row r="40531" spans="1:2">
      <c r="A40531" s="2">
        <v>41819.145833333336</v>
      </c>
      <c r="B40531" s="3">
        <v>-11.495080947875977</v>
      </c>
    </row>
    <row r="40532" spans="1:2">
      <c r="A40532" s="2">
        <v>41819.146527777775</v>
      </c>
      <c r="B40532" s="3">
        <v>1.843506783246994</v>
      </c>
    </row>
    <row r="40533" spans="1:2">
      <c r="A40533" s="2">
        <v>41819.147222222222</v>
      </c>
      <c r="B40533" s="3">
        <v>4.2758800029754642</v>
      </c>
    </row>
    <row r="40534" spans="1:2">
      <c r="A40534" s="2">
        <v>41819.147916666669</v>
      </c>
      <c r="B40534" s="3">
        <v>0.38558454016844429</v>
      </c>
    </row>
    <row r="40535" spans="1:2">
      <c r="A40535" s="2">
        <v>41819.148611111108</v>
      </c>
      <c r="B40535" s="3">
        <v>-1.0551606724659601</v>
      </c>
    </row>
    <row r="40536" spans="1:2">
      <c r="A40536" s="2">
        <v>41819.149305555555</v>
      </c>
      <c r="B40536" s="3">
        <v>-5.3718506336212162</v>
      </c>
    </row>
    <row r="40537" spans="1:2">
      <c r="A40537" s="2">
        <v>41819.15</v>
      </c>
      <c r="B40537" s="3">
        <v>-4.3035964250564573</v>
      </c>
    </row>
    <row r="40538" spans="1:2">
      <c r="A40538" s="2">
        <v>41819.150694444441</v>
      </c>
      <c r="B40538" s="3">
        <v>-3.5719214042027789</v>
      </c>
    </row>
    <row r="40539" spans="1:2">
      <c r="A40539" s="2">
        <v>41819.151388888888</v>
      </c>
      <c r="B40539" s="3">
        <v>-2.2948628743489583</v>
      </c>
    </row>
    <row r="40540" spans="1:2">
      <c r="A40540" s="2">
        <v>41819.152083333334</v>
      </c>
      <c r="B40540" s="3">
        <v>-7.2041205167770386</v>
      </c>
    </row>
    <row r="40541" spans="1:2">
      <c r="A40541" s="2">
        <v>41819.152777777781</v>
      </c>
      <c r="B40541" s="3">
        <v>-0.28349979718526203</v>
      </c>
    </row>
    <row r="40542" spans="1:2">
      <c r="A40542" s="2">
        <v>41819.15347222222</v>
      </c>
      <c r="B40542" s="3">
        <v>-1.7070133050282796</v>
      </c>
    </row>
    <row r="40543" spans="1:2">
      <c r="A40543" s="2">
        <v>41819.154166666667</v>
      </c>
      <c r="B40543" s="3">
        <v>0.29102218151092529</v>
      </c>
    </row>
    <row r="40544" spans="1:2">
      <c r="A40544" s="2">
        <v>41819.154861111114</v>
      </c>
      <c r="B40544" s="3">
        <v>-4.4435810168584187</v>
      </c>
    </row>
    <row r="40545" spans="1:2">
      <c r="A40545" s="2">
        <v>41819.155555555553</v>
      </c>
      <c r="B40545" s="3">
        <v>-4.5873073736826582</v>
      </c>
    </row>
    <row r="40546" spans="1:2">
      <c r="A40546" s="2">
        <v>41819.15625</v>
      </c>
      <c r="B40546" s="3">
        <v>-0.18646883169809977</v>
      </c>
    </row>
    <row r="40547" spans="1:2">
      <c r="A40547" s="2">
        <v>41819.156944444447</v>
      </c>
      <c r="B40547" s="3">
        <v>2.749615255991618</v>
      </c>
    </row>
    <row r="40548" spans="1:2">
      <c r="A40548" s="2">
        <v>41819.157638888886</v>
      </c>
      <c r="B40548" s="3">
        <v>0.77255992889404301</v>
      </c>
    </row>
    <row r="40549" spans="1:2">
      <c r="A40549" s="2">
        <v>41819.158333333333</v>
      </c>
      <c r="B40549" s="3">
        <v>-0.34806372324625651</v>
      </c>
    </row>
    <row r="40550" spans="1:2">
      <c r="A40550" s="2">
        <v>41819.15902777778</v>
      </c>
      <c r="B40550" s="3">
        <v>7.7980184555053711</v>
      </c>
    </row>
    <row r="40551" spans="1:2">
      <c r="A40551" s="2">
        <v>41819.159722222219</v>
      </c>
      <c r="B40551" s="3">
        <v>-1.0078252792358398</v>
      </c>
    </row>
    <row r="40552" spans="1:2">
      <c r="A40552" s="2">
        <v>41819.160416666666</v>
      </c>
      <c r="B40552" s="3">
        <v>1.4228965123494466</v>
      </c>
    </row>
    <row r="40553" spans="1:2">
      <c r="A40553" s="2">
        <v>41819.161111111112</v>
      </c>
      <c r="B40553" s="3">
        <v>3.2993294397989907</v>
      </c>
    </row>
    <row r="40554" spans="1:2">
      <c r="A40554" s="2">
        <v>41819.161805555559</v>
      </c>
      <c r="B40554" s="3">
        <v>2.7510947545369464</v>
      </c>
    </row>
    <row r="40555" spans="1:2">
      <c r="A40555" s="2">
        <v>41819.162499999999</v>
      </c>
      <c r="B40555" s="3">
        <v>-1.4752354303995767</v>
      </c>
    </row>
    <row r="40556" spans="1:2">
      <c r="A40556" s="2">
        <v>41819.163194444445</v>
      </c>
      <c r="B40556" s="3">
        <v>-6.9361117045084635</v>
      </c>
    </row>
    <row r="40557" spans="1:2">
      <c r="A40557" s="2">
        <v>41819.163888888892</v>
      </c>
      <c r="B40557" s="3">
        <v>-7.2665122350056963</v>
      </c>
    </row>
    <row r="40558" spans="1:2">
      <c r="A40558" s="2">
        <v>41819.164583333331</v>
      </c>
      <c r="B40558" s="3">
        <v>-7.5597575505574541</v>
      </c>
    </row>
    <row r="40559" spans="1:2">
      <c r="A40559" s="2">
        <v>41819.165277777778</v>
      </c>
      <c r="B40559" s="3">
        <v>-8.3052982966105144</v>
      </c>
    </row>
    <row r="40560" spans="1:2">
      <c r="A40560" s="2">
        <v>41819.165972222225</v>
      </c>
      <c r="B40560" s="3">
        <v>-13.649840672810873</v>
      </c>
    </row>
    <row r="40561" spans="1:2">
      <c r="A40561" s="2">
        <v>41819.166666666664</v>
      </c>
      <c r="B40561" s="3">
        <v>-12.42323112487793</v>
      </c>
    </row>
    <row r="40562" spans="1:2">
      <c r="A40562" s="2">
        <v>41819.167361111111</v>
      </c>
      <c r="B40562" s="3">
        <v>-15.764873568216959</v>
      </c>
    </row>
    <row r="40563" spans="1:2">
      <c r="A40563" s="2">
        <v>41819.168055555558</v>
      </c>
      <c r="B40563" s="3">
        <v>-14.108791669209799</v>
      </c>
    </row>
    <row r="40564" spans="1:2">
      <c r="A40564" s="2">
        <v>41819.168749999997</v>
      </c>
      <c r="B40564" s="3">
        <v>-14.113458442687989</v>
      </c>
    </row>
    <row r="40565" spans="1:2">
      <c r="A40565" s="2">
        <v>41819.169444444444</v>
      </c>
      <c r="B40565" s="3">
        <v>-15.426739279429118</v>
      </c>
    </row>
    <row r="40566" spans="1:2">
      <c r="A40566" s="2">
        <v>41819.170138888891</v>
      </c>
      <c r="B40566" s="3">
        <v>-19.589859898885091</v>
      </c>
    </row>
    <row r="40567" spans="1:2">
      <c r="A40567" s="2">
        <v>41819.17083333333</v>
      </c>
      <c r="B40567" s="3">
        <v>-5.715314706166585</v>
      </c>
    </row>
    <row r="40568" spans="1:2">
      <c r="A40568" s="2">
        <v>41819.171527777777</v>
      </c>
      <c r="B40568" s="3">
        <v>0.33945916493733724</v>
      </c>
    </row>
    <row r="40569" spans="1:2">
      <c r="A40569" s="2">
        <v>41819.172222222223</v>
      </c>
      <c r="B40569" s="3">
        <v>-6.6596919059753414</v>
      </c>
    </row>
    <row r="40570" spans="1:2">
      <c r="A40570" s="2">
        <v>41819.17291666667</v>
      </c>
      <c r="B40570" s="3">
        <v>-16.924856789906819</v>
      </c>
    </row>
    <row r="40571" spans="1:2">
      <c r="A40571" s="2">
        <v>41819.173611111109</v>
      </c>
      <c r="B40571" s="3">
        <v>-18.993655109405516</v>
      </c>
    </row>
    <row r="40572" spans="1:2">
      <c r="A40572" s="2">
        <v>41819.174305555556</v>
      </c>
      <c r="B40572" s="3">
        <v>-22.785917917887371</v>
      </c>
    </row>
    <row r="40573" spans="1:2">
      <c r="A40573" s="2">
        <v>41819.175000000003</v>
      </c>
      <c r="B40573" s="3">
        <v>-24.343356959025066</v>
      </c>
    </row>
    <row r="40574" spans="1:2">
      <c r="A40574" s="2">
        <v>41819.175694444442</v>
      </c>
      <c r="B40574" s="3">
        <v>-14.090741761525472</v>
      </c>
    </row>
    <row r="40575" spans="1:2">
      <c r="A40575" s="2">
        <v>41819.176388888889</v>
      </c>
      <c r="B40575" s="3">
        <v>-12.409835338592529</v>
      </c>
    </row>
    <row r="40576" spans="1:2">
      <c r="A40576" s="2">
        <v>41819.177083333336</v>
      </c>
      <c r="B40576" s="3">
        <v>-13.70084737141927</v>
      </c>
    </row>
    <row r="40577" spans="1:2">
      <c r="A40577" s="2">
        <v>41819.177777777775</v>
      </c>
      <c r="B40577" s="3">
        <v>-11.509901809692384</v>
      </c>
    </row>
    <row r="40578" spans="1:2">
      <c r="A40578" s="2">
        <v>41819.178472222222</v>
      </c>
      <c r="B40578" s="3">
        <v>-16.128806336720785</v>
      </c>
    </row>
    <row r="40579" spans="1:2">
      <c r="A40579" s="2">
        <v>41819.179166666669</v>
      </c>
      <c r="B40579" s="3">
        <v>-21.051188309987385</v>
      </c>
    </row>
    <row r="40580" spans="1:2">
      <c r="A40580" s="2">
        <v>41819.179861111108</v>
      </c>
      <c r="B40580" s="3">
        <v>-21.810869280497233</v>
      </c>
    </row>
    <row r="40581" spans="1:2">
      <c r="A40581" s="2">
        <v>41819.180555555555</v>
      </c>
      <c r="B40581" s="3">
        <v>-17.53401412963867</v>
      </c>
    </row>
    <row r="40582" spans="1:2">
      <c r="A40582" s="2">
        <v>41819.181250000001</v>
      </c>
      <c r="B40582" s="3">
        <v>-13.354581546783447</v>
      </c>
    </row>
    <row r="40583" spans="1:2">
      <c r="A40583" s="2">
        <v>41819.181944444441</v>
      </c>
      <c r="B40583" s="3">
        <v>-18.401052951812744</v>
      </c>
    </row>
    <row r="40584" spans="1:2">
      <c r="A40584" s="2">
        <v>41819.182638888888</v>
      </c>
      <c r="B40584" s="3">
        <v>-16.90429490407308</v>
      </c>
    </row>
    <row r="40585" spans="1:2">
      <c r="A40585" s="2">
        <v>41819.183333333334</v>
      </c>
      <c r="B40585" s="3">
        <v>-25.596344502766929</v>
      </c>
    </row>
    <row r="40586" spans="1:2">
      <c r="A40586" s="2">
        <v>41819.184027777781</v>
      </c>
      <c r="B40586" s="3">
        <v>-18.169676899909973</v>
      </c>
    </row>
    <row r="40587" spans="1:2">
      <c r="A40587" s="2">
        <v>41819.18472222222</v>
      </c>
      <c r="B40587" s="3">
        <v>-12.278470698992411</v>
      </c>
    </row>
    <row r="40588" spans="1:2">
      <c r="A40588" s="2">
        <v>41819.185416666667</v>
      </c>
      <c r="B40588" s="3">
        <v>-1.7454455296198528</v>
      </c>
    </row>
    <row r="40589" spans="1:2">
      <c r="A40589" s="2">
        <v>41819.186111111114</v>
      </c>
      <c r="B40589" s="3">
        <v>-6.9175632238388065</v>
      </c>
    </row>
    <row r="40590" spans="1:2">
      <c r="A40590" s="2">
        <v>41819.186805555553</v>
      </c>
      <c r="B40590" s="3">
        <v>-10.800981990496318</v>
      </c>
    </row>
    <row r="40591" spans="1:2">
      <c r="A40591" s="2">
        <v>41819.1875</v>
      </c>
      <c r="B40591" s="3">
        <v>-11.050543189048767</v>
      </c>
    </row>
    <row r="40592" spans="1:2">
      <c r="A40592" s="2">
        <v>41819.188194444447</v>
      </c>
      <c r="B40592" s="3">
        <v>-6.0629124641418457</v>
      </c>
    </row>
    <row r="40593" spans="1:2">
      <c r="A40593" s="2">
        <v>41819.188888888886</v>
      </c>
      <c r="B40593" s="3">
        <v>-6.4545474608739219</v>
      </c>
    </row>
    <row r="40594" spans="1:2">
      <c r="A40594" s="2">
        <v>41819.189583333333</v>
      </c>
      <c r="B40594" s="3">
        <v>-1.1824752012888591</v>
      </c>
    </row>
    <row r="40595" spans="1:2">
      <c r="A40595" s="2">
        <v>41819.19027777778</v>
      </c>
      <c r="B40595" s="3">
        <v>-1.6868494431177774</v>
      </c>
    </row>
    <row r="40596" spans="1:2">
      <c r="A40596" s="2">
        <v>41819.190972222219</v>
      </c>
      <c r="B40596" s="3">
        <v>-2.3987305720647174</v>
      </c>
    </row>
    <row r="40597" spans="1:2">
      <c r="A40597" s="2">
        <v>41819.191666666666</v>
      </c>
      <c r="B40597" s="3">
        <v>2.0316546042760213</v>
      </c>
    </row>
    <row r="40598" spans="1:2">
      <c r="A40598" s="2">
        <v>41819.192361111112</v>
      </c>
      <c r="B40598" s="3">
        <v>-3.006504003206889</v>
      </c>
    </row>
    <row r="40599" spans="1:2">
      <c r="A40599" s="2">
        <v>41819.193055555559</v>
      </c>
      <c r="B40599" s="3">
        <v>-4.2514563798904419</v>
      </c>
    </row>
    <row r="40600" spans="1:2">
      <c r="A40600" s="2">
        <v>41819.193749999999</v>
      </c>
      <c r="B40600" s="3">
        <v>-3.1964115520318348</v>
      </c>
    </row>
    <row r="40601" spans="1:2">
      <c r="A40601" s="2">
        <v>41819.194444444445</v>
      </c>
      <c r="B40601" s="3">
        <v>-3.8246133724848428</v>
      </c>
    </row>
    <row r="40602" spans="1:2">
      <c r="A40602" s="2">
        <v>41819.195138888892</v>
      </c>
      <c r="B40602" s="3">
        <v>-8.5138259410858161</v>
      </c>
    </row>
    <row r="40603" spans="1:2">
      <c r="A40603" s="2">
        <v>41819.195833333331</v>
      </c>
      <c r="B40603" s="3">
        <v>-4.6403236230214437</v>
      </c>
    </row>
    <row r="40604" spans="1:2">
      <c r="A40604" s="2">
        <v>41819.196527777778</v>
      </c>
      <c r="B40604" s="3">
        <v>-3.3215068340301515</v>
      </c>
    </row>
    <row r="40605" spans="1:2">
      <c r="A40605" s="2">
        <v>41819.197222222225</v>
      </c>
      <c r="B40605" s="3">
        <v>-0.56859467029571531</v>
      </c>
    </row>
    <row r="40606" spans="1:2">
      <c r="A40606" s="2">
        <v>41819.197916666664</v>
      </c>
      <c r="B40606" s="3">
        <v>2.1318983435630798</v>
      </c>
    </row>
    <row r="40607" spans="1:2">
      <c r="A40607" s="2">
        <v>41819.198611111111</v>
      </c>
      <c r="B40607" s="3">
        <v>5.7282960255940756</v>
      </c>
    </row>
    <row r="40608" spans="1:2">
      <c r="A40608" s="2">
        <v>41819.199305555558</v>
      </c>
      <c r="B40608" s="3">
        <v>2.5267876625061034</v>
      </c>
    </row>
    <row r="40609" spans="1:2">
      <c r="A40609" s="2">
        <v>41819.199999999997</v>
      </c>
      <c r="B40609" s="3">
        <v>2.5740307609240216</v>
      </c>
    </row>
    <row r="40610" spans="1:2">
      <c r="A40610" s="2">
        <v>41819.200694444444</v>
      </c>
      <c r="B40610" s="3">
        <v>2.2024702668190002</v>
      </c>
    </row>
    <row r="40611" spans="1:2">
      <c r="A40611" s="2">
        <v>41819.201388888891</v>
      </c>
      <c r="B40611" s="3">
        <v>8.1735438028971359</v>
      </c>
    </row>
    <row r="40612" spans="1:2">
      <c r="A40612" s="2">
        <v>41819.20208333333</v>
      </c>
      <c r="B40612" s="3">
        <v>8.8503735224405933</v>
      </c>
    </row>
    <row r="40613" spans="1:2">
      <c r="A40613" s="2">
        <v>41819.202777777777</v>
      </c>
      <c r="B40613" s="3">
        <v>9.544683138529459</v>
      </c>
    </row>
    <row r="40614" spans="1:2">
      <c r="A40614" s="2">
        <v>41819.203472222223</v>
      </c>
      <c r="B40614" s="3">
        <v>8.6437128067016609</v>
      </c>
    </row>
    <row r="40615" spans="1:2">
      <c r="A40615" s="2">
        <v>41819.20416666667</v>
      </c>
      <c r="B40615" s="3">
        <v>10.07544600168864</v>
      </c>
    </row>
    <row r="40616" spans="1:2">
      <c r="A40616" s="2">
        <v>41819.204861111109</v>
      </c>
      <c r="B40616" s="3">
        <v>0.95101148287455239</v>
      </c>
    </row>
    <row r="40617" spans="1:2">
      <c r="A40617" s="2">
        <v>41819.205555555556</v>
      </c>
      <c r="B40617" s="3">
        <v>3.2504343032836913</v>
      </c>
    </row>
    <row r="40618" spans="1:2">
      <c r="A40618" s="2">
        <v>41819.206250000003</v>
      </c>
      <c r="B40618" s="3">
        <v>7.9505368073781335E-2</v>
      </c>
    </row>
    <row r="40619" spans="1:2">
      <c r="A40619" s="2">
        <v>41819.206944444442</v>
      </c>
      <c r="B40619" s="3">
        <v>-2.9480807344118753</v>
      </c>
    </row>
    <row r="40620" spans="1:2">
      <c r="A40620" s="2">
        <v>41819.207638888889</v>
      </c>
      <c r="B40620" s="3">
        <v>0.13618683815002441</v>
      </c>
    </row>
    <row r="40621" spans="1:2">
      <c r="A40621" s="2">
        <v>41819.208333333336</v>
      </c>
      <c r="B40621" s="3">
        <v>1.1891437212626139</v>
      </c>
    </row>
    <row r="40622" spans="1:2">
      <c r="A40622" s="2">
        <v>41819.209027777775</v>
      </c>
      <c r="B40622" s="3">
        <v>-4.2354637781778974</v>
      </c>
    </row>
    <row r="40623" spans="1:2">
      <c r="A40623" s="2">
        <v>41819.209722222222</v>
      </c>
      <c r="B40623" s="3">
        <v>-3.5362905303637189</v>
      </c>
    </row>
    <row r="40624" spans="1:2">
      <c r="A40624" s="2">
        <v>41819.210416666669</v>
      </c>
      <c r="B40624" s="3">
        <v>-1.3953763365745544</v>
      </c>
    </row>
    <row r="40625" spans="1:2">
      <c r="A40625" s="2">
        <v>41819.211111111108</v>
      </c>
      <c r="B40625" s="3">
        <v>-9.9958628892898567</v>
      </c>
    </row>
    <row r="40626" spans="1:2">
      <c r="A40626" s="2">
        <v>41819.211805555555</v>
      </c>
      <c r="B40626" s="3">
        <v>-6.6333281596501665</v>
      </c>
    </row>
    <row r="40627" spans="1:2">
      <c r="A40627" s="2">
        <v>41819.212500000001</v>
      </c>
      <c r="B40627" s="3">
        <v>-8.1970422108968091</v>
      </c>
    </row>
    <row r="40628" spans="1:2">
      <c r="A40628" s="2">
        <v>41819.213194444441</v>
      </c>
      <c r="B40628" s="3">
        <v>-8.7345781326293945</v>
      </c>
    </row>
    <row r="40629" spans="1:2">
      <c r="A40629" s="2">
        <v>41819.213888888888</v>
      </c>
      <c r="B40629" s="3">
        <v>-9.0508956273396812</v>
      </c>
    </row>
    <row r="40630" spans="1:2">
      <c r="A40630" s="2">
        <v>41819.214583333334</v>
      </c>
      <c r="B40630" s="3">
        <v>-10.337099838256837</v>
      </c>
    </row>
    <row r="40631" spans="1:2">
      <c r="A40631" s="2">
        <v>41819.215277777781</v>
      </c>
      <c r="B40631" s="3">
        <v>-11.159631792704264</v>
      </c>
    </row>
    <row r="40632" spans="1:2">
      <c r="A40632" s="2">
        <v>41819.21597222222</v>
      </c>
      <c r="B40632" s="3">
        <v>-14.970076243082682</v>
      </c>
    </row>
    <row r="40633" spans="1:2">
      <c r="A40633" s="2">
        <v>41819.216666666667</v>
      </c>
      <c r="B40633" s="3">
        <v>-12.748771699269613</v>
      </c>
    </row>
    <row r="40634" spans="1:2">
      <c r="A40634" s="2">
        <v>41819.217361111114</v>
      </c>
      <c r="B40634" s="3">
        <v>-15.634862581888834</v>
      </c>
    </row>
    <row r="40635" spans="1:2">
      <c r="A40635" s="2">
        <v>41819.218055555553</v>
      </c>
      <c r="B40635" s="3">
        <v>-14.360645643870036</v>
      </c>
    </row>
    <row r="40636" spans="1:2">
      <c r="A40636" s="2">
        <v>41819.21875</v>
      </c>
      <c r="B40636" s="3">
        <v>-13.197369639078776</v>
      </c>
    </row>
    <row r="40637" spans="1:2">
      <c r="A40637" s="2">
        <v>41819.219444444447</v>
      </c>
      <c r="B40637" s="3">
        <v>-12.256997934977214</v>
      </c>
    </row>
    <row r="40638" spans="1:2">
      <c r="A40638" s="2">
        <v>41819.220138888886</v>
      </c>
      <c r="B40638" s="3">
        <v>-14.411064879099529</v>
      </c>
    </row>
    <row r="40639" spans="1:2">
      <c r="A40639" s="2">
        <v>41819.220833333333</v>
      </c>
      <c r="B40639" s="3">
        <v>-18.189335473378499</v>
      </c>
    </row>
    <row r="40640" spans="1:2">
      <c r="A40640" s="2">
        <v>41819.22152777778</v>
      </c>
      <c r="B40640" s="3">
        <v>-13.481731637318928</v>
      </c>
    </row>
    <row r="40641" spans="1:2">
      <c r="A40641" s="2">
        <v>41819.222222222219</v>
      </c>
      <c r="B40641" s="3">
        <v>-11.548501046498616</v>
      </c>
    </row>
    <row r="40642" spans="1:2">
      <c r="A40642" s="2">
        <v>41819.222916666666</v>
      </c>
      <c r="B40642" s="3">
        <v>-6.6338120063145958</v>
      </c>
    </row>
    <row r="40643" spans="1:2">
      <c r="A40643" s="2">
        <v>41819.223611111112</v>
      </c>
      <c r="B40643" s="3">
        <v>-1.40083962281545</v>
      </c>
    </row>
    <row r="40644" spans="1:2">
      <c r="A40644" s="2">
        <v>41819.224305555559</v>
      </c>
      <c r="B40644" s="3">
        <v>-4.1988322297732035</v>
      </c>
    </row>
    <row r="40645" spans="1:2">
      <c r="A40645" s="2">
        <v>41819.224999999999</v>
      </c>
      <c r="B40645" s="3">
        <v>-2.4409285664558409</v>
      </c>
    </row>
    <row r="40646" spans="1:2">
      <c r="A40646" s="2">
        <v>41819.225694444445</v>
      </c>
      <c r="B40646" s="3">
        <v>-4.2066703001658121</v>
      </c>
    </row>
    <row r="40647" spans="1:2">
      <c r="A40647" s="2">
        <v>41819.226388888892</v>
      </c>
      <c r="B40647" s="3">
        <v>-10.98879140218099</v>
      </c>
    </row>
    <row r="40648" spans="1:2">
      <c r="A40648" s="2">
        <v>41819.227083333331</v>
      </c>
      <c r="B40648" s="3">
        <v>9.5113577524820965</v>
      </c>
    </row>
    <row r="40649" spans="1:2">
      <c r="A40649" s="2">
        <v>41819.227777777778</v>
      </c>
      <c r="B40649" s="3">
        <v>8.2041481057802841</v>
      </c>
    </row>
    <row r="40650" spans="1:2">
      <c r="A40650" s="2">
        <v>41819.228472222225</v>
      </c>
      <c r="B40650" s="3">
        <v>2.2014555255572001</v>
      </c>
    </row>
    <row r="40651" spans="1:2">
      <c r="A40651" s="2">
        <v>41819.229166666664</v>
      </c>
      <c r="B40651" s="3">
        <v>5.6354846318562828</v>
      </c>
    </row>
    <row r="40652" spans="1:2">
      <c r="A40652" s="2">
        <v>41819.229861111111</v>
      </c>
      <c r="B40652" s="3">
        <v>6.0583606084187824</v>
      </c>
    </row>
    <row r="40653" spans="1:2">
      <c r="A40653" s="2">
        <v>41819.230555555558</v>
      </c>
      <c r="B40653" s="3">
        <v>1.5605324983596802</v>
      </c>
    </row>
    <row r="40654" spans="1:2">
      <c r="A40654" s="2">
        <v>41819.231249999997</v>
      </c>
      <c r="B40654" s="3">
        <v>1.2176822304725647</v>
      </c>
    </row>
    <row r="40655" spans="1:2">
      <c r="A40655" s="2">
        <v>41819.231944444444</v>
      </c>
      <c r="B40655" s="3">
        <v>1.8816526770591735</v>
      </c>
    </row>
    <row r="40656" spans="1:2">
      <c r="A40656" s="2">
        <v>41819.232638888891</v>
      </c>
      <c r="B40656" s="3">
        <v>2.0852462291717528</v>
      </c>
    </row>
    <row r="40657" spans="1:2">
      <c r="A40657" s="2">
        <v>41819.23333333333</v>
      </c>
      <c r="B40657" s="3">
        <v>1.1568343420823415</v>
      </c>
    </row>
    <row r="40658" spans="1:2">
      <c r="A40658" s="2">
        <v>41819.234027777777</v>
      </c>
      <c r="B40658" s="3">
        <v>1.8712142805258434</v>
      </c>
    </row>
    <row r="40659" spans="1:2">
      <c r="A40659" s="2">
        <v>41819.234722222223</v>
      </c>
      <c r="B40659" s="3">
        <v>0.81736131509145105</v>
      </c>
    </row>
    <row r="40660" spans="1:2">
      <c r="A40660" s="2">
        <v>41819.23541666667</v>
      </c>
      <c r="B40660" s="3">
        <v>-3.1373809973398843</v>
      </c>
    </row>
    <row r="40661" spans="1:2">
      <c r="A40661" s="2">
        <v>41819.236111111109</v>
      </c>
      <c r="B40661" s="3">
        <v>-2.3064472754796346</v>
      </c>
    </row>
    <row r="40662" spans="1:2">
      <c r="A40662" s="2">
        <v>41819.236805555556</v>
      </c>
      <c r="B40662" s="3">
        <v>-4.3812825361887615</v>
      </c>
    </row>
    <row r="40663" spans="1:2">
      <c r="A40663" s="2">
        <v>41819.237500000003</v>
      </c>
      <c r="B40663" s="3">
        <v>0.27561160723368328</v>
      </c>
    </row>
    <row r="40664" spans="1:2">
      <c r="A40664" s="2">
        <v>41819.238194444442</v>
      </c>
      <c r="B40664" s="3">
        <v>-3.4028672377268472</v>
      </c>
    </row>
    <row r="40665" spans="1:2">
      <c r="A40665" s="2">
        <v>41819.238888888889</v>
      </c>
      <c r="B40665" s="3">
        <v>-5.3243023475011189</v>
      </c>
    </row>
    <row r="40666" spans="1:2">
      <c r="A40666" s="2">
        <v>41819.239583333336</v>
      </c>
      <c r="B40666" s="3">
        <v>-9.4981376647949212</v>
      </c>
    </row>
    <row r="40667" spans="1:2">
      <c r="A40667" s="2">
        <v>41819.240277777775</v>
      </c>
      <c r="B40667" s="3">
        <v>-10.405500157674153</v>
      </c>
    </row>
    <row r="40668" spans="1:2">
      <c r="A40668" s="2">
        <v>41819.240972222222</v>
      </c>
      <c r="B40668" s="3">
        <v>-29.932097180684408</v>
      </c>
    </row>
    <row r="40669" spans="1:2">
      <c r="A40669" s="2">
        <v>41819.241666666669</v>
      </c>
      <c r="B40669" s="3">
        <v>-28.811931419372559</v>
      </c>
    </row>
    <row r="40670" spans="1:2">
      <c r="A40670" s="2">
        <v>41819.242361111108</v>
      </c>
      <c r="B40670" s="3">
        <v>-29.096872075398764</v>
      </c>
    </row>
    <row r="40671" spans="1:2">
      <c r="A40671" s="2">
        <v>41819.243055555555</v>
      </c>
      <c r="B40671" s="3">
        <v>-23.702459208170573</v>
      </c>
    </row>
    <row r="40672" spans="1:2">
      <c r="A40672" s="2">
        <v>41819.243750000001</v>
      </c>
      <c r="B40672" s="3">
        <v>-22.696647771199544</v>
      </c>
    </row>
    <row r="40673" spans="1:2">
      <c r="A40673" s="2">
        <v>41819.244444444441</v>
      </c>
      <c r="B40673" s="3">
        <v>-15.099917856852214</v>
      </c>
    </row>
    <row r="40674" spans="1:2">
      <c r="A40674" s="2">
        <v>41819.245138888888</v>
      </c>
      <c r="B40674" s="3">
        <v>-14.10683110555013</v>
      </c>
    </row>
    <row r="40675" spans="1:2">
      <c r="A40675" s="2">
        <v>41819.245833333334</v>
      </c>
      <c r="B40675" s="3">
        <v>-7.3700697580973307</v>
      </c>
    </row>
    <row r="40676" spans="1:2">
      <c r="A40676" s="2">
        <v>41819.246527777781</v>
      </c>
      <c r="B40676" s="3">
        <v>-5.0794156074523924</v>
      </c>
    </row>
    <row r="40677" spans="1:2">
      <c r="A40677" s="2">
        <v>41819.24722222222</v>
      </c>
      <c r="B40677" s="3">
        <v>1.5692153294881186</v>
      </c>
    </row>
    <row r="40678" spans="1:2">
      <c r="A40678" s="2">
        <v>41819.247916666667</v>
      </c>
      <c r="B40678" s="3">
        <v>16.844563674926757</v>
      </c>
    </row>
    <row r="40679" spans="1:2">
      <c r="A40679" s="2">
        <v>41819.248611111114</v>
      </c>
      <c r="B40679" s="3">
        <v>29.9903865814209</v>
      </c>
    </row>
    <row r="40680" spans="1:2">
      <c r="A40680" s="2">
        <v>41819.249305555553</v>
      </c>
      <c r="B40680" s="3">
        <v>33.606710179646811</v>
      </c>
    </row>
    <row r="40681" spans="1:2">
      <c r="A40681" s="2">
        <v>41819.25</v>
      </c>
      <c r="B40681" s="3">
        <v>26.839484786987306</v>
      </c>
    </row>
    <row r="40682" spans="1:2">
      <c r="A40682" s="2">
        <v>41819.250694444447</v>
      </c>
      <c r="B40682" s="3">
        <v>29.774548657735188</v>
      </c>
    </row>
    <row r="40683" spans="1:2">
      <c r="A40683" s="2">
        <v>41819.251388888886</v>
      </c>
      <c r="B40683" s="3">
        <v>29.051933733622231</v>
      </c>
    </row>
    <row r="40684" spans="1:2">
      <c r="A40684" s="2">
        <v>41819.252083333333</v>
      </c>
      <c r="B40684" s="3">
        <v>25.380778376261393</v>
      </c>
    </row>
    <row r="40685" spans="1:2">
      <c r="A40685" s="2">
        <v>41819.25277777778</v>
      </c>
      <c r="B40685" s="3">
        <v>25.902471033732095</v>
      </c>
    </row>
    <row r="40686" spans="1:2">
      <c r="A40686" s="2">
        <v>41819.253472222219</v>
      </c>
      <c r="B40686" s="3">
        <v>25.177274195353188</v>
      </c>
    </row>
    <row r="40687" spans="1:2">
      <c r="A40687" s="2">
        <v>41819.254166666666</v>
      </c>
      <c r="B40687" s="3">
        <v>24.189850489298504</v>
      </c>
    </row>
    <row r="40688" spans="1:2">
      <c r="A40688" s="2">
        <v>41819.254861111112</v>
      </c>
      <c r="B40688" s="3">
        <v>20.286899185180665</v>
      </c>
    </row>
    <row r="40689" spans="1:2">
      <c r="A40689" s="2">
        <v>41819.255555555559</v>
      </c>
      <c r="B40689" s="3">
        <v>13.863907750447591</v>
      </c>
    </row>
    <row r="40690" spans="1:2">
      <c r="A40690" s="2">
        <v>41819.256249999999</v>
      </c>
      <c r="B40690" s="3">
        <v>19.449701309204102</v>
      </c>
    </row>
    <row r="40691" spans="1:2">
      <c r="A40691" s="2">
        <v>41819.256944444445</v>
      </c>
      <c r="B40691" s="3">
        <v>18.544992701212564</v>
      </c>
    </row>
    <row r="40692" spans="1:2">
      <c r="A40692" s="2">
        <v>41819.257638888892</v>
      </c>
      <c r="B40692" s="3">
        <v>20.050073623657227</v>
      </c>
    </row>
    <row r="40693" spans="1:2">
      <c r="A40693" s="2">
        <v>41819.258333333331</v>
      </c>
      <c r="B40693" s="3">
        <v>11.413232294718425</v>
      </c>
    </row>
    <row r="40694" spans="1:2">
      <c r="A40694" s="2">
        <v>41819.259027777778</v>
      </c>
      <c r="B40694" s="3">
        <v>14.298841857910157</v>
      </c>
    </row>
    <row r="40695" spans="1:2">
      <c r="A40695" s="2">
        <v>41819.259722222225</v>
      </c>
      <c r="B40695" s="3">
        <v>9.8564717769622803</v>
      </c>
    </row>
    <row r="40696" spans="1:2">
      <c r="A40696" s="2">
        <v>41819.260416666664</v>
      </c>
      <c r="B40696" s="3">
        <v>7.6531703154246014</v>
      </c>
    </row>
    <row r="40697" spans="1:2">
      <c r="A40697" s="2">
        <v>41819.261111111111</v>
      </c>
      <c r="B40697" s="3">
        <v>3.6535922845204669</v>
      </c>
    </row>
    <row r="40698" spans="1:2">
      <c r="A40698" s="2">
        <v>41819.261805555558</v>
      </c>
      <c r="B40698" s="3">
        <v>1.376045044263204</v>
      </c>
    </row>
    <row r="40699" spans="1:2">
      <c r="A40699" s="2">
        <v>41819.262499999997</v>
      </c>
      <c r="B40699" s="3">
        <v>3.2980183521906534</v>
      </c>
    </row>
    <row r="40700" spans="1:2">
      <c r="A40700" s="2">
        <v>41819.263194444444</v>
      </c>
      <c r="B40700" s="3">
        <v>2.0766095240910847</v>
      </c>
    </row>
    <row r="40701" spans="1:2">
      <c r="A40701" s="2">
        <v>41819.263888888891</v>
      </c>
      <c r="B40701" s="3">
        <v>3.9365821917851767</v>
      </c>
    </row>
    <row r="40702" spans="1:2">
      <c r="A40702" s="2">
        <v>41819.26458333333</v>
      </c>
      <c r="B40702" s="3">
        <v>4.2437833706537882</v>
      </c>
    </row>
    <row r="40703" spans="1:2">
      <c r="A40703" s="2">
        <v>41819.265277777777</v>
      </c>
      <c r="B40703" s="3">
        <v>-1.1077802260716756</v>
      </c>
    </row>
    <row r="40704" spans="1:2">
      <c r="A40704" s="2">
        <v>41819.265972222223</v>
      </c>
      <c r="B40704" s="3">
        <v>-2.7589583158493043</v>
      </c>
    </row>
    <row r="40705" spans="1:2">
      <c r="A40705" s="2">
        <v>41819.26666666667</v>
      </c>
      <c r="B40705" s="3">
        <v>0.83441297213236487</v>
      </c>
    </row>
    <row r="40706" spans="1:2">
      <c r="A40706" s="2">
        <v>41819.267361111109</v>
      </c>
      <c r="B40706" s="3">
        <v>0.83162523110707598</v>
      </c>
    </row>
    <row r="40707" spans="1:2">
      <c r="A40707" s="2">
        <v>41819.268055555556</v>
      </c>
      <c r="B40707" s="3">
        <v>-1.3106671651204427</v>
      </c>
    </row>
    <row r="40708" spans="1:2">
      <c r="A40708" s="2">
        <v>41819.268750000003</v>
      </c>
      <c r="B40708" s="3">
        <v>0.92485644022623703</v>
      </c>
    </row>
    <row r="40709" spans="1:2">
      <c r="A40709" s="2">
        <v>41819.269444444442</v>
      </c>
      <c r="B40709" s="3">
        <v>-4.0002429008483888</v>
      </c>
    </row>
    <row r="40710" spans="1:2">
      <c r="A40710" s="2">
        <v>41819.270138888889</v>
      </c>
      <c r="B40710" s="3">
        <v>-5.4426958084106447</v>
      </c>
    </row>
    <row r="40711" spans="1:2">
      <c r="A40711" s="2">
        <v>41819.270833333336</v>
      </c>
      <c r="B40711" s="3">
        <v>-10.19804762204488</v>
      </c>
    </row>
    <row r="40712" spans="1:2">
      <c r="A40712" s="2">
        <v>41819.271527777775</v>
      </c>
      <c r="B40712" s="3">
        <v>-10.972892888387044</v>
      </c>
    </row>
    <row r="40713" spans="1:2">
      <c r="A40713" s="2">
        <v>41819.272222222222</v>
      </c>
      <c r="B40713" s="3">
        <v>-9.6532298405965165</v>
      </c>
    </row>
    <row r="40714" spans="1:2">
      <c r="A40714" s="2">
        <v>41819.272916666669</v>
      </c>
      <c r="B40714" s="3">
        <v>-7.939377403259277</v>
      </c>
    </row>
    <row r="40715" spans="1:2">
      <c r="A40715" s="2">
        <v>41819.273611111108</v>
      </c>
      <c r="B40715" s="3">
        <v>-9.4940393447875984</v>
      </c>
    </row>
    <row r="40716" spans="1:2">
      <c r="A40716" s="2">
        <v>41819.274305555555</v>
      </c>
      <c r="B40716" s="3">
        <v>-10.930437914530437</v>
      </c>
    </row>
    <row r="40717" spans="1:2">
      <c r="A40717" s="2">
        <v>41819.275000000001</v>
      </c>
      <c r="B40717" s="3">
        <v>-12.389649073282877</v>
      </c>
    </row>
    <row r="40718" spans="1:2">
      <c r="A40718" s="2">
        <v>41819.275694444441</v>
      </c>
      <c r="B40718" s="3">
        <v>-12.199473985036214</v>
      </c>
    </row>
    <row r="40719" spans="1:2">
      <c r="A40719" s="2">
        <v>41819.276388888888</v>
      </c>
      <c r="B40719" s="3">
        <v>-13.166387844085694</v>
      </c>
    </row>
    <row r="40720" spans="1:2">
      <c r="A40720" s="2">
        <v>41819.277083333334</v>
      </c>
      <c r="B40720" s="3">
        <v>-8.1774572372436527</v>
      </c>
    </row>
    <row r="40721" spans="1:2">
      <c r="A40721" s="2">
        <v>41819.277777777781</v>
      </c>
      <c r="B40721" s="3">
        <v>-15.140891647338867</v>
      </c>
    </row>
    <row r="40722" spans="1:2">
      <c r="A40722" s="2">
        <v>41819.27847222222</v>
      </c>
      <c r="B40722" s="3">
        <v>-12.170516840616862</v>
      </c>
    </row>
    <row r="40723" spans="1:2">
      <c r="A40723" s="2">
        <v>41819.279166666667</v>
      </c>
      <c r="B40723" s="3">
        <v>-13.865053749084472</v>
      </c>
    </row>
    <row r="40724" spans="1:2">
      <c r="A40724" s="2">
        <v>41819.279861111114</v>
      </c>
      <c r="B40724" s="3">
        <v>-18.194314448038735</v>
      </c>
    </row>
    <row r="40725" spans="1:2">
      <c r="A40725" s="2">
        <v>41819.280555555553</v>
      </c>
      <c r="B40725" s="3">
        <v>-15.288077958424886</v>
      </c>
    </row>
    <row r="40726" spans="1:2">
      <c r="A40726" s="2">
        <v>41819.28125</v>
      </c>
      <c r="B40726" s="3">
        <v>-17.955207761128744</v>
      </c>
    </row>
    <row r="40727" spans="1:2">
      <c r="A40727" s="2">
        <v>41819.281944444447</v>
      </c>
      <c r="B40727" s="3">
        <v>-15.346538416544597</v>
      </c>
    </row>
    <row r="40728" spans="1:2">
      <c r="A40728" s="2">
        <v>41819.282638888886</v>
      </c>
      <c r="B40728" s="3">
        <v>-18.187003040313719</v>
      </c>
    </row>
    <row r="40729" spans="1:2">
      <c r="A40729" s="2">
        <v>41819.283333333333</v>
      </c>
      <c r="B40729" s="3">
        <v>-15.935010560353597</v>
      </c>
    </row>
    <row r="40730" spans="1:2">
      <c r="A40730" s="2">
        <v>41819.28402777778</v>
      </c>
      <c r="B40730" s="3">
        <v>-16.875172456105549</v>
      </c>
    </row>
    <row r="40731" spans="1:2">
      <c r="A40731" s="2">
        <v>41819.284722222219</v>
      </c>
      <c r="B40731" s="3">
        <v>-18.322540696461996</v>
      </c>
    </row>
    <row r="40732" spans="1:2">
      <c r="A40732" s="2">
        <v>41819.285416666666</v>
      </c>
      <c r="B40732" s="3">
        <v>-16.207109737396241</v>
      </c>
    </row>
    <row r="40733" spans="1:2">
      <c r="A40733" s="2">
        <v>41819.286111111112</v>
      </c>
      <c r="B40733" s="3">
        <v>-7.1561323165893551</v>
      </c>
    </row>
    <row r="40734" spans="1:2">
      <c r="A40734" s="2">
        <v>41819.286805555559</v>
      </c>
      <c r="B40734" s="3">
        <v>-6.9557408014933264</v>
      </c>
    </row>
    <row r="40735" spans="1:2">
      <c r="A40735" s="2">
        <v>41819.287499999999</v>
      </c>
      <c r="B40735" s="3">
        <v>-6.1712048212687174</v>
      </c>
    </row>
    <row r="40736" spans="1:2">
      <c r="A40736" s="2">
        <v>41819.288194444445</v>
      </c>
      <c r="B40736" s="3">
        <v>1.3710088729858398</v>
      </c>
    </row>
    <row r="40737" spans="1:2">
      <c r="A40737" s="2">
        <v>41819.288888888892</v>
      </c>
      <c r="B40737" s="3">
        <v>8.9618600845336918</v>
      </c>
    </row>
    <row r="40738" spans="1:2">
      <c r="A40738" s="2">
        <v>41819.289583333331</v>
      </c>
      <c r="B40738" s="3">
        <v>10.323712476094563</v>
      </c>
    </row>
    <row r="40739" spans="1:2">
      <c r="A40739" s="2">
        <v>41819.290277777778</v>
      </c>
      <c r="B40739" s="3">
        <v>12.837765185038249</v>
      </c>
    </row>
    <row r="40740" spans="1:2">
      <c r="A40740" s="2">
        <v>41819.290972222225</v>
      </c>
      <c r="B40740" s="3">
        <v>13.065133571624756</v>
      </c>
    </row>
    <row r="40741" spans="1:2">
      <c r="A40741" s="2">
        <v>41819.291666666664</v>
      </c>
      <c r="B40741" s="3">
        <v>21.121448516845703</v>
      </c>
    </row>
    <row r="40742" spans="1:2">
      <c r="A40742" s="2">
        <v>41819.292361111111</v>
      </c>
      <c r="B40742" s="3">
        <v>7.4364909807840984</v>
      </c>
    </row>
    <row r="40743" spans="1:2">
      <c r="A40743" s="2">
        <v>41819.293055555558</v>
      </c>
      <c r="B40743" s="3">
        <v>-11.786123339335123</v>
      </c>
    </row>
    <row r="40744" spans="1:2">
      <c r="A40744" s="2">
        <v>41819.293749999997</v>
      </c>
      <c r="B40744" s="3">
        <v>-12.291827201843262</v>
      </c>
    </row>
    <row r="40745" spans="1:2">
      <c r="A40745" s="2">
        <v>41819.294444444444</v>
      </c>
      <c r="B40745" s="3">
        <v>-10.071672375996908</v>
      </c>
    </row>
    <row r="40746" spans="1:2">
      <c r="A40746" s="2">
        <v>41819.295138888891</v>
      </c>
      <c r="B40746" s="3">
        <v>-10.704364267985026</v>
      </c>
    </row>
    <row r="40747" spans="1:2">
      <c r="A40747" s="2">
        <v>41819.29583333333</v>
      </c>
      <c r="B40747" s="3">
        <v>-11.194963836669922</v>
      </c>
    </row>
    <row r="40748" spans="1:2">
      <c r="A40748" s="2">
        <v>41819.296527777777</v>
      </c>
      <c r="B40748" s="3">
        <v>-5.6623917261759438</v>
      </c>
    </row>
    <row r="40749" spans="1:2">
      <c r="A40749" s="2">
        <v>41819.297222222223</v>
      </c>
      <c r="B40749" s="3">
        <v>-1.4094966252644856</v>
      </c>
    </row>
    <row r="40750" spans="1:2">
      <c r="A40750" s="2">
        <v>41819.29791666667</v>
      </c>
      <c r="B40750" s="3">
        <v>1.1935870488484701</v>
      </c>
    </row>
    <row r="40751" spans="1:2">
      <c r="A40751" s="2">
        <v>41819.298611111109</v>
      </c>
      <c r="B40751" s="3">
        <v>8.9081511815388996</v>
      </c>
    </row>
    <row r="40752" spans="1:2">
      <c r="A40752" s="2">
        <v>41819.299305555556</v>
      </c>
      <c r="B40752" s="3">
        <v>5.8046808242797852</v>
      </c>
    </row>
    <row r="40753" spans="1:2">
      <c r="A40753" s="2">
        <v>41819.300000000003</v>
      </c>
      <c r="B40753" s="3">
        <v>0.25799452463785805</v>
      </c>
    </row>
    <row r="40754" spans="1:2">
      <c r="A40754" s="2">
        <v>41819.300694444442</v>
      </c>
      <c r="B40754" s="3">
        <v>0.28614114125569662</v>
      </c>
    </row>
    <row r="40755" spans="1:2">
      <c r="A40755" s="2">
        <v>41819.301388888889</v>
      </c>
      <c r="B40755" s="3">
        <v>-1.8276272455851237</v>
      </c>
    </row>
    <row r="40756" spans="1:2">
      <c r="A40756" s="2">
        <v>41819.302083333336</v>
      </c>
      <c r="B40756" s="3">
        <v>0.49830633799235025</v>
      </c>
    </row>
    <row r="40757" spans="1:2">
      <c r="A40757" s="2">
        <v>41819.302777777775</v>
      </c>
      <c r="B40757" s="3">
        <v>2.561650021870931</v>
      </c>
    </row>
    <row r="40758" spans="1:2">
      <c r="A40758" s="2">
        <v>41819.303472222222</v>
      </c>
      <c r="B40758" s="3">
        <v>2.1320377985636392</v>
      </c>
    </row>
    <row r="40759" spans="1:2">
      <c r="A40759" s="2">
        <v>41819.304166666669</v>
      </c>
      <c r="B40759" s="3">
        <v>4.4870033899943031</v>
      </c>
    </row>
    <row r="40760" spans="1:2">
      <c r="A40760" s="2">
        <v>41819.304861111108</v>
      </c>
      <c r="B40760" s="3">
        <v>5.5089812596638996</v>
      </c>
    </row>
    <row r="40761" spans="1:2">
      <c r="A40761" s="2">
        <v>41819.305555555555</v>
      </c>
      <c r="B40761" s="3">
        <v>5.0198174158732094</v>
      </c>
    </row>
    <row r="40762" spans="1:2">
      <c r="A40762" s="2">
        <v>41819.306250000001</v>
      </c>
      <c r="B40762" s="3">
        <v>2.9110226313273113</v>
      </c>
    </row>
    <row r="40763" spans="1:2">
      <c r="A40763" s="2">
        <v>41819.306944444441</v>
      </c>
      <c r="B40763" s="3">
        <v>-0.6759675979614258</v>
      </c>
    </row>
    <row r="40764" spans="1:2">
      <c r="A40764" s="2">
        <v>41819.307638888888</v>
      </c>
      <c r="B40764" s="3">
        <v>-7.6354144414265948</v>
      </c>
    </row>
    <row r="40765" spans="1:2">
      <c r="A40765" s="2">
        <v>41819.308333333334</v>
      </c>
      <c r="B40765" s="3">
        <v>-1.9884359518686929</v>
      </c>
    </row>
    <row r="40766" spans="1:2">
      <c r="A40766" s="2">
        <v>41819.309027777781</v>
      </c>
      <c r="B40766" s="3">
        <v>-2.4949668725331624</v>
      </c>
    </row>
    <row r="40767" spans="1:2">
      <c r="A40767" s="2">
        <v>41819.30972222222</v>
      </c>
      <c r="B40767" s="3">
        <v>-1.5903181393941244</v>
      </c>
    </row>
    <row r="40768" spans="1:2">
      <c r="A40768" s="2">
        <v>41819.310416666667</v>
      </c>
      <c r="B40768" s="3">
        <v>-2.7299229939778646</v>
      </c>
    </row>
    <row r="40769" spans="1:2">
      <c r="A40769" s="2">
        <v>41819.311111111114</v>
      </c>
      <c r="B40769" s="3">
        <v>-2.2225284576416017E-2</v>
      </c>
    </row>
    <row r="40770" spans="1:2">
      <c r="A40770" s="2">
        <v>41819.311805555553</v>
      </c>
      <c r="B40770" s="3">
        <v>-4.5699891726175945</v>
      </c>
    </row>
    <row r="40771" spans="1:2">
      <c r="A40771" s="2">
        <v>41819.3125</v>
      </c>
      <c r="B40771" s="3">
        <v>-9.9973197937011715</v>
      </c>
    </row>
    <row r="40772" spans="1:2">
      <c r="A40772" s="2">
        <v>41819.313194444447</v>
      </c>
      <c r="B40772" s="3">
        <v>-6.3031543095906573</v>
      </c>
    </row>
    <row r="40773" spans="1:2">
      <c r="A40773" s="2">
        <v>41819.313888888886</v>
      </c>
      <c r="B40773" s="3">
        <v>-8.3943717320760083</v>
      </c>
    </row>
    <row r="40774" spans="1:2">
      <c r="A40774" s="2">
        <v>41819.314583333333</v>
      </c>
      <c r="B40774" s="3">
        <v>-7.5782767613728845</v>
      </c>
    </row>
    <row r="40775" spans="1:2">
      <c r="A40775" s="2">
        <v>41819.31527777778</v>
      </c>
      <c r="B40775" s="3">
        <v>-5.8600076039632158</v>
      </c>
    </row>
    <row r="40776" spans="1:2">
      <c r="A40776" s="2">
        <v>41819.315972222219</v>
      </c>
      <c r="B40776" s="3">
        <v>-11.835968176523844</v>
      </c>
    </row>
    <row r="40777" spans="1:2">
      <c r="A40777" s="2">
        <v>41819.316666666666</v>
      </c>
      <c r="B40777" s="3">
        <v>-14.866712474822998</v>
      </c>
    </row>
    <row r="40778" spans="1:2">
      <c r="A40778" s="2">
        <v>41819.317361111112</v>
      </c>
      <c r="B40778" s="3">
        <v>-20.04634650548299</v>
      </c>
    </row>
    <row r="40779" spans="1:2">
      <c r="A40779" s="2">
        <v>41819.318055555559</v>
      </c>
      <c r="B40779" s="3">
        <v>-20.546198018391927</v>
      </c>
    </row>
    <row r="40780" spans="1:2">
      <c r="A40780" s="2">
        <v>41819.318749999999</v>
      </c>
      <c r="B40780" s="3">
        <v>-19.033171526590984</v>
      </c>
    </row>
    <row r="40781" spans="1:2">
      <c r="A40781" s="2">
        <v>41819.319444444445</v>
      </c>
      <c r="B40781" s="3">
        <v>-23.368264770507814</v>
      </c>
    </row>
    <row r="40782" spans="1:2">
      <c r="A40782" s="2">
        <v>41819.320138888892</v>
      </c>
      <c r="B40782" s="3">
        <v>-25.002552668253582</v>
      </c>
    </row>
    <row r="40783" spans="1:2">
      <c r="A40783" s="2">
        <v>41819.320833333331</v>
      </c>
      <c r="B40783" s="3">
        <v>-26.448693593343098</v>
      </c>
    </row>
    <row r="40784" spans="1:2">
      <c r="A40784" s="2">
        <v>41819.321527777778</v>
      </c>
      <c r="B40784" s="3">
        <v>-27.869667689005535</v>
      </c>
    </row>
    <row r="40785" spans="1:2">
      <c r="A40785" s="2">
        <v>41819.322222222225</v>
      </c>
      <c r="B40785" s="3">
        <v>-30.251168950398764</v>
      </c>
    </row>
    <row r="40786" spans="1:2">
      <c r="A40786" s="2">
        <v>41819.322916666664</v>
      </c>
      <c r="B40786" s="3">
        <v>-32.644832356770834</v>
      </c>
    </row>
    <row r="40787" spans="1:2">
      <c r="A40787" s="2">
        <v>41819.323611111111</v>
      </c>
      <c r="B40787" s="3">
        <v>-23.285380268096922</v>
      </c>
    </row>
    <row r="40788" spans="1:2">
      <c r="A40788" s="2">
        <v>41819.324305555558</v>
      </c>
      <c r="B40788" s="3">
        <v>-15.599872589111328</v>
      </c>
    </row>
    <row r="40789" spans="1:2">
      <c r="A40789" s="2">
        <v>41819.324999999997</v>
      </c>
      <c r="B40789" s="3">
        <v>-17.993344275156655</v>
      </c>
    </row>
    <row r="40790" spans="1:2">
      <c r="A40790" s="2">
        <v>41819.325694444444</v>
      </c>
      <c r="B40790" s="3">
        <v>-17.75320669809977</v>
      </c>
    </row>
    <row r="40791" spans="1:2">
      <c r="A40791" s="2">
        <v>41819.326388888891</v>
      </c>
      <c r="B40791" s="3">
        <v>-18.29760716756185</v>
      </c>
    </row>
    <row r="40792" spans="1:2">
      <c r="A40792" s="2">
        <v>41819.32708333333</v>
      </c>
      <c r="B40792" s="3">
        <v>-15.961490885416667</v>
      </c>
    </row>
    <row r="40793" spans="1:2">
      <c r="A40793" s="2">
        <v>41819.327777777777</v>
      </c>
      <c r="B40793" s="3">
        <v>-17.438006146748862</v>
      </c>
    </row>
    <row r="40794" spans="1:2">
      <c r="A40794" s="2">
        <v>41819.328472222223</v>
      </c>
      <c r="B40794" s="3">
        <v>-14.043234856923421</v>
      </c>
    </row>
    <row r="40795" spans="1:2">
      <c r="A40795" s="2">
        <v>41819.32916666667</v>
      </c>
      <c r="B40795" s="3">
        <v>-9.9906309127807624</v>
      </c>
    </row>
    <row r="40796" spans="1:2">
      <c r="A40796" s="2">
        <v>41819.329861111109</v>
      </c>
      <c r="B40796" s="3">
        <v>-5.5060789108276369</v>
      </c>
    </row>
    <row r="40797" spans="1:2">
      <c r="A40797" s="2">
        <v>41819.330555555556</v>
      </c>
      <c r="B40797" s="3">
        <v>-3.9021333694458007</v>
      </c>
    </row>
    <row r="40798" spans="1:2">
      <c r="A40798" s="2">
        <v>41819.331250000003</v>
      </c>
      <c r="B40798" s="3">
        <v>2.8093497594197592</v>
      </c>
    </row>
    <row r="40799" spans="1:2">
      <c r="A40799" s="2">
        <v>41819.331944444442</v>
      </c>
      <c r="B40799" s="3">
        <v>5.49027042388916</v>
      </c>
    </row>
    <row r="40800" spans="1:2">
      <c r="A40800" s="2">
        <v>41819.332638888889</v>
      </c>
      <c r="B40800" s="3">
        <v>1.9175579706827799</v>
      </c>
    </row>
    <row r="40801" spans="1:2">
      <c r="A40801" s="2">
        <v>41819.333333333336</v>
      </c>
      <c r="B40801" s="3">
        <v>-8.6999426523844399</v>
      </c>
    </row>
    <row r="40802" spans="1:2">
      <c r="A40802" s="2">
        <v>41819.334027777775</v>
      </c>
      <c r="B40802" s="3">
        <v>-14.563243961334228</v>
      </c>
    </row>
    <row r="40803" spans="1:2">
      <c r="A40803" s="2">
        <v>41819.334722222222</v>
      </c>
      <c r="B40803" s="3">
        <v>-7.7647775332132971</v>
      </c>
    </row>
    <row r="40804" spans="1:2">
      <c r="A40804" s="2">
        <v>41819.335416666669</v>
      </c>
      <c r="B40804" s="3">
        <v>-4.4891171137491863</v>
      </c>
    </row>
    <row r="40805" spans="1:2">
      <c r="A40805" s="2">
        <v>41819.336111111108</v>
      </c>
      <c r="B40805" s="3">
        <v>-4.4244353612263998</v>
      </c>
    </row>
    <row r="40806" spans="1:2">
      <c r="A40806" s="2">
        <v>41819.336805555555</v>
      </c>
      <c r="B40806" s="3">
        <v>-10.323383458455403</v>
      </c>
    </row>
    <row r="40807" spans="1:2">
      <c r="A40807" s="2">
        <v>41819.337500000001</v>
      </c>
      <c r="B40807" s="3">
        <v>-11.516674359639486</v>
      </c>
    </row>
    <row r="40808" spans="1:2">
      <c r="A40808" s="2">
        <v>41819.338194444441</v>
      </c>
      <c r="B40808" s="3">
        <v>-5.1584877649943035</v>
      </c>
    </row>
    <row r="40809" spans="1:2">
      <c r="A40809" s="2">
        <v>41819.338888888888</v>
      </c>
      <c r="B40809" s="3">
        <v>-8.9082970301310223</v>
      </c>
    </row>
    <row r="40810" spans="1:2">
      <c r="A40810" s="2">
        <v>41819.339583333334</v>
      </c>
      <c r="B40810" s="3">
        <v>-10.178832181294759</v>
      </c>
    </row>
    <row r="40811" spans="1:2">
      <c r="A40811" s="2">
        <v>41819.340277777781</v>
      </c>
      <c r="B40811" s="3">
        <v>-9.7851040522257495</v>
      </c>
    </row>
    <row r="40812" spans="1:2">
      <c r="A40812" s="2">
        <v>41819.34097222222</v>
      </c>
      <c r="B40812" s="3">
        <v>-10.605607032775879</v>
      </c>
    </row>
    <row r="40813" spans="1:2">
      <c r="A40813" s="2">
        <v>41819.341666666667</v>
      </c>
      <c r="B40813" s="3">
        <v>-5.0057307561238611</v>
      </c>
    </row>
    <row r="40814" spans="1:2">
      <c r="A40814" s="2">
        <v>41819.342361111114</v>
      </c>
      <c r="B40814" s="3">
        <v>-0.83315684000651047</v>
      </c>
    </row>
    <row r="40815" spans="1:2">
      <c r="A40815" s="2">
        <v>41819.343055555553</v>
      </c>
      <c r="B40815" s="3">
        <v>-3.3619598388671874</v>
      </c>
    </row>
    <row r="40816" spans="1:2">
      <c r="A40816" s="2">
        <v>41819.34375</v>
      </c>
      <c r="B40816" s="3">
        <v>-9.0078830083211265</v>
      </c>
    </row>
    <row r="40817" spans="1:2">
      <c r="A40817" s="2">
        <v>41819.344444444447</v>
      </c>
      <c r="B40817" s="3">
        <v>-10.588425191243489</v>
      </c>
    </row>
    <row r="40818" spans="1:2">
      <c r="A40818" s="2">
        <v>41819.345138888886</v>
      </c>
      <c r="B40818" s="3">
        <v>-7.0444334030151365</v>
      </c>
    </row>
    <row r="40819" spans="1:2">
      <c r="A40819" s="2">
        <v>41819.345833333333</v>
      </c>
      <c r="B40819" s="3">
        <v>-10.152346356709797</v>
      </c>
    </row>
    <row r="40820" spans="1:2">
      <c r="A40820" s="2">
        <v>41819.34652777778</v>
      </c>
      <c r="B40820" s="3">
        <v>-10.48791332244873</v>
      </c>
    </row>
    <row r="40821" spans="1:2">
      <c r="A40821" s="2">
        <v>41819.347222222219</v>
      </c>
      <c r="B40821" s="3">
        <v>-9.2358129501342781</v>
      </c>
    </row>
    <row r="40822" spans="1:2">
      <c r="A40822" s="2">
        <v>41819.347916666666</v>
      </c>
      <c r="B40822" s="3">
        <v>1.1638195673624674</v>
      </c>
    </row>
    <row r="40823" spans="1:2">
      <c r="A40823" s="2">
        <v>41819.348611111112</v>
      </c>
      <c r="B40823" s="3">
        <v>-2.1899522781372069</v>
      </c>
    </row>
    <row r="40824" spans="1:2">
      <c r="A40824" s="2">
        <v>41819.349305555559</v>
      </c>
      <c r="B40824" s="3">
        <v>-2.4611423651377362</v>
      </c>
    </row>
    <row r="40825" spans="1:2">
      <c r="A40825" s="2">
        <v>41819.35</v>
      </c>
      <c r="B40825" s="3">
        <v>-11.238910023371378</v>
      </c>
    </row>
    <row r="40826" spans="1:2">
      <c r="A40826" s="2">
        <v>41819.350694444445</v>
      </c>
      <c r="B40826" s="3">
        <v>-7.1547397613525394</v>
      </c>
    </row>
    <row r="40827" spans="1:2">
      <c r="A40827" s="2">
        <v>41819.351388888892</v>
      </c>
      <c r="B40827" s="3">
        <v>-8.4647880713144943</v>
      </c>
    </row>
    <row r="40828" spans="1:2">
      <c r="A40828" s="2">
        <v>41819.352083333331</v>
      </c>
      <c r="B40828" s="3">
        <v>-8.7623856226603198</v>
      </c>
    </row>
    <row r="40829" spans="1:2">
      <c r="A40829" s="2">
        <v>41819.352777777778</v>
      </c>
      <c r="B40829" s="3">
        <v>-4.9946236451466879</v>
      </c>
    </row>
    <row r="40830" spans="1:2">
      <c r="A40830" s="2">
        <v>41819.353472222225</v>
      </c>
      <c r="B40830" s="3">
        <v>-9.2085390726725258</v>
      </c>
    </row>
    <row r="40831" spans="1:2">
      <c r="A40831" s="2">
        <v>41819.354166666664</v>
      </c>
      <c r="B40831" s="3">
        <v>-8.3262823263804115</v>
      </c>
    </row>
    <row r="40832" spans="1:2">
      <c r="A40832" s="2">
        <v>41819.354861111111</v>
      </c>
      <c r="B40832" s="3">
        <v>-5.2228974024454748</v>
      </c>
    </row>
    <row r="40833" spans="1:2">
      <c r="A40833" s="2">
        <v>41819.355555555558</v>
      </c>
      <c r="B40833" s="3">
        <v>-2.4448103904724121</v>
      </c>
    </row>
    <row r="40834" spans="1:2">
      <c r="A40834" s="2">
        <v>41819.356249999997</v>
      </c>
      <c r="B40834" s="3">
        <v>-2.4755142529805503</v>
      </c>
    </row>
    <row r="40835" spans="1:2">
      <c r="A40835" s="2">
        <v>41819.356944444444</v>
      </c>
      <c r="B40835" s="3">
        <v>-4.6610151767730716</v>
      </c>
    </row>
    <row r="40836" spans="1:2">
      <c r="A40836" s="2">
        <v>41819.357638888891</v>
      </c>
      <c r="B40836" s="3">
        <v>-6.8721864223480225</v>
      </c>
    </row>
    <row r="40837" spans="1:2">
      <c r="A40837" s="2">
        <v>41819.35833333333</v>
      </c>
      <c r="B40837" s="3">
        <v>-3.9354510943094891</v>
      </c>
    </row>
    <row r="40838" spans="1:2">
      <c r="A40838" s="2">
        <v>41819.359027777777</v>
      </c>
      <c r="B40838" s="3">
        <v>-7.9835829575856527</v>
      </c>
    </row>
    <row r="40839" spans="1:2">
      <c r="A40839" s="2">
        <v>41819.359722222223</v>
      </c>
      <c r="B40839" s="3">
        <v>-14.75112845102946</v>
      </c>
    </row>
    <row r="40840" spans="1:2">
      <c r="A40840" s="2">
        <v>41819.36041666667</v>
      </c>
      <c r="B40840" s="3">
        <v>-4.2591863791147864</v>
      </c>
    </row>
    <row r="40841" spans="1:2">
      <c r="A40841" s="2">
        <v>41819.361111111109</v>
      </c>
      <c r="B40841" s="3">
        <v>3.9915806293487548</v>
      </c>
    </row>
    <row r="40842" spans="1:2">
      <c r="A40842" s="2">
        <v>41819.361805555556</v>
      </c>
      <c r="B40842" s="3">
        <v>5.1096940517425535</v>
      </c>
    </row>
    <row r="40843" spans="1:2">
      <c r="A40843" s="2">
        <v>41819.362500000003</v>
      </c>
      <c r="B40843" s="3">
        <v>5.1732084274291994</v>
      </c>
    </row>
    <row r="40844" spans="1:2">
      <c r="A40844" s="2">
        <v>41819.363194444442</v>
      </c>
      <c r="B40844" s="3">
        <v>7.7241322358449302</v>
      </c>
    </row>
    <row r="40845" spans="1:2">
      <c r="A40845" s="2">
        <v>41819.363888888889</v>
      </c>
      <c r="B40845" s="3">
        <v>6.2558874924977621</v>
      </c>
    </row>
    <row r="40846" spans="1:2">
      <c r="A40846" s="2">
        <v>41819.364583333336</v>
      </c>
      <c r="B40846" s="3">
        <v>6.5782081921895346</v>
      </c>
    </row>
    <row r="40847" spans="1:2">
      <c r="A40847" s="2">
        <v>41819.365277777775</v>
      </c>
      <c r="B40847" s="3">
        <v>5.6851023674011234</v>
      </c>
    </row>
    <row r="40848" spans="1:2">
      <c r="A40848" s="2">
        <v>41819.365972222222</v>
      </c>
      <c r="B40848" s="3">
        <v>6.0702058156331384</v>
      </c>
    </row>
    <row r="40849" spans="1:2">
      <c r="A40849" s="2">
        <v>41819.366666666669</v>
      </c>
      <c r="B40849" s="3">
        <v>5.8569015502929691</v>
      </c>
    </row>
    <row r="40850" spans="1:2">
      <c r="A40850" s="2">
        <v>41819.367361111108</v>
      </c>
      <c r="B40850" s="3">
        <v>2.8699075380961099</v>
      </c>
    </row>
    <row r="40851" spans="1:2">
      <c r="A40851" s="2">
        <v>41819.368055555555</v>
      </c>
      <c r="B40851" s="3">
        <v>6.1358500162760414</v>
      </c>
    </row>
    <row r="40852" spans="1:2">
      <c r="A40852" s="2">
        <v>41819.368750000001</v>
      </c>
      <c r="B40852" s="3">
        <v>6.2130973498026529</v>
      </c>
    </row>
    <row r="40853" spans="1:2">
      <c r="A40853" s="2">
        <v>41819.369444444441</v>
      </c>
      <c r="B40853" s="3">
        <v>2.2647215207417806</v>
      </c>
    </row>
    <row r="40854" spans="1:2">
      <c r="A40854" s="2">
        <v>41819.370138888888</v>
      </c>
      <c r="B40854" s="3">
        <v>-1.1827018102010092</v>
      </c>
    </row>
    <row r="40855" spans="1:2">
      <c r="A40855" s="2">
        <v>41819.370833333334</v>
      </c>
      <c r="B40855" s="3">
        <v>-1.6713826815287272</v>
      </c>
    </row>
    <row r="40856" spans="1:2">
      <c r="A40856" s="2">
        <v>41819.371527777781</v>
      </c>
      <c r="B40856" s="3">
        <v>1.2004915555318196</v>
      </c>
    </row>
    <row r="40857" spans="1:2">
      <c r="A40857" s="2">
        <v>41819.37222222222</v>
      </c>
      <c r="B40857" s="3">
        <v>1.6146639823913573</v>
      </c>
    </row>
    <row r="40858" spans="1:2">
      <c r="A40858" s="2">
        <v>41819.372916666667</v>
      </c>
      <c r="B40858" s="3">
        <v>8.6296694914499916</v>
      </c>
    </row>
    <row r="40859" spans="1:2">
      <c r="A40859" s="2">
        <v>41819.373611111114</v>
      </c>
      <c r="B40859" s="3">
        <v>10.197751426696778</v>
      </c>
    </row>
    <row r="40860" spans="1:2">
      <c r="A40860" s="2">
        <v>41819.374305555553</v>
      </c>
      <c r="B40860" s="3">
        <v>14.529443232218425</v>
      </c>
    </row>
    <row r="40861" spans="1:2">
      <c r="A40861" s="2">
        <v>41819.375</v>
      </c>
      <c r="B40861" s="3">
        <v>16.408821487426756</v>
      </c>
    </row>
    <row r="40862" spans="1:2">
      <c r="A40862" s="2">
        <v>41819.375694444447</v>
      </c>
      <c r="B40862" s="3">
        <v>19.501308949788413</v>
      </c>
    </row>
    <row r="40863" spans="1:2">
      <c r="A40863" s="2">
        <v>41819.376388888886</v>
      </c>
      <c r="B40863" s="3">
        <v>35.337274996439618</v>
      </c>
    </row>
    <row r="40864" spans="1:2">
      <c r="A40864" s="2">
        <v>41819.377083333333</v>
      </c>
      <c r="B40864" s="3">
        <v>25.779473050435385</v>
      </c>
    </row>
    <row r="40865" spans="1:2">
      <c r="A40865" s="2">
        <v>41819.37777777778</v>
      </c>
      <c r="B40865" s="3">
        <v>17.185983085632323</v>
      </c>
    </row>
    <row r="40866" spans="1:2">
      <c r="A40866" s="2">
        <v>41819.378472222219</v>
      </c>
      <c r="B40866" s="3">
        <v>14.550331942240398</v>
      </c>
    </row>
    <row r="40867" spans="1:2">
      <c r="A40867" s="2">
        <v>41819.379166666666</v>
      </c>
      <c r="B40867" s="3">
        <v>12.497318744659424</v>
      </c>
    </row>
    <row r="40868" spans="1:2">
      <c r="A40868" s="2">
        <v>41819.379861111112</v>
      </c>
      <c r="B40868" s="3">
        <v>11.17360585530599</v>
      </c>
    </row>
    <row r="40869" spans="1:2">
      <c r="A40869" s="2">
        <v>41819.380555555559</v>
      </c>
      <c r="B40869" s="3">
        <v>10.203669087092083</v>
      </c>
    </row>
    <row r="40870" spans="1:2">
      <c r="A40870" s="2">
        <v>41819.381249999999</v>
      </c>
      <c r="B40870" s="3">
        <v>12.402242040634155</v>
      </c>
    </row>
    <row r="40871" spans="1:2">
      <c r="A40871" s="2">
        <v>41819.381944444445</v>
      </c>
      <c r="B40871" s="3">
        <v>11.646496454874674</v>
      </c>
    </row>
    <row r="40872" spans="1:2">
      <c r="A40872" s="2">
        <v>41819.382638888892</v>
      </c>
      <c r="B40872" s="3">
        <v>13.011954243977865</v>
      </c>
    </row>
    <row r="40873" spans="1:2">
      <c r="A40873" s="2">
        <v>41819.383333333331</v>
      </c>
      <c r="B40873" s="3">
        <v>8.495353047053019</v>
      </c>
    </row>
    <row r="40874" spans="1:2">
      <c r="A40874" s="2">
        <v>41819.384027777778</v>
      </c>
      <c r="B40874" s="3">
        <v>8.9659227371215824</v>
      </c>
    </row>
    <row r="40875" spans="1:2">
      <c r="A40875" s="2">
        <v>41819.384722222225</v>
      </c>
      <c r="B40875" s="3">
        <v>5.7473317464192712</v>
      </c>
    </row>
    <row r="40876" spans="1:2">
      <c r="A40876" s="2">
        <v>41819.385416666664</v>
      </c>
      <c r="B40876" s="3">
        <v>-2.1161798159281413</v>
      </c>
    </row>
    <row r="40877" spans="1:2">
      <c r="A40877" s="2">
        <v>41819.386111111111</v>
      </c>
      <c r="B40877" s="3">
        <v>1.8094080289204915</v>
      </c>
    </row>
    <row r="40878" spans="1:2">
      <c r="A40878" s="2">
        <v>41819.386805555558</v>
      </c>
      <c r="B40878" s="3">
        <v>2.1397800127665203</v>
      </c>
    </row>
    <row r="40879" spans="1:2">
      <c r="A40879" s="2">
        <v>41819.387499999997</v>
      </c>
      <c r="B40879" s="3">
        <v>-3.1441745122273761</v>
      </c>
    </row>
    <row r="40880" spans="1:2">
      <c r="A40880" s="2">
        <v>41819.388194444444</v>
      </c>
      <c r="B40880" s="3">
        <v>-6.4667065938313799E-3</v>
      </c>
    </row>
    <row r="40881" spans="1:2">
      <c r="A40881" s="2">
        <v>41819.388888888891</v>
      </c>
      <c r="B40881" s="3">
        <v>-0.57140824000040691</v>
      </c>
    </row>
    <row r="40882" spans="1:2">
      <c r="A40882" s="2">
        <v>41819.38958333333</v>
      </c>
      <c r="B40882" s="3">
        <v>-2.8217174847920736</v>
      </c>
    </row>
    <row r="40883" spans="1:2">
      <c r="A40883" s="2">
        <v>41819.390277777777</v>
      </c>
      <c r="B40883" s="3">
        <v>-2.0302894910176597</v>
      </c>
    </row>
    <row r="40884" spans="1:2">
      <c r="A40884" s="2">
        <v>41819.390972222223</v>
      </c>
      <c r="B40884" s="3">
        <v>1.0742404619852701</v>
      </c>
    </row>
    <row r="40885" spans="1:2">
      <c r="A40885" s="2">
        <v>41819.39166666667</v>
      </c>
      <c r="B40885" s="3">
        <v>3.0972610632578532</v>
      </c>
    </row>
    <row r="40886" spans="1:2">
      <c r="A40886" s="2">
        <v>41819.392361111109</v>
      </c>
      <c r="B40886" s="3">
        <v>1.8664793332417806</v>
      </c>
    </row>
    <row r="40887" spans="1:2">
      <c r="A40887" s="2">
        <v>41819.393055555556</v>
      </c>
      <c r="B40887" s="3">
        <v>-5.3105505466461178</v>
      </c>
    </row>
    <row r="40888" spans="1:2">
      <c r="A40888" s="2">
        <v>41819.393750000003</v>
      </c>
      <c r="B40888" s="3">
        <v>3.4128859678904218</v>
      </c>
    </row>
    <row r="40889" spans="1:2">
      <c r="A40889" s="2">
        <v>41819.394444444442</v>
      </c>
      <c r="B40889" s="3">
        <v>1.8625837484995524</v>
      </c>
    </row>
    <row r="40890" spans="1:2">
      <c r="A40890" s="2">
        <v>41819.395138888889</v>
      </c>
      <c r="B40890" s="3">
        <v>-3.6996060530344645</v>
      </c>
    </row>
    <row r="40891" spans="1:2">
      <c r="A40891" s="2">
        <v>41819.395833333336</v>
      </c>
      <c r="B40891" s="3">
        <v>-8.8794116338094078</v>
      </c>
    </row>
    <row r="40892" spans="1:2">
      <c r="A40892" s="2">
        <v>41819.396527777775</v>
      </c>
      <c r="B40892" s="3">
        <v>-8.5740265051523838</v>
      </c>
    </row>
    <row r="40893" spans="1:2">
      <c r="A40893" s="2">
        <v>41819.397222222222</v>
      </c>
      <c r="B40893" s="3">
        <v>-7.8522361755371097</v>
      </c>
    </row>
    <row r="40894" spans="1:2">
      <c r="A40894" s="2">
        <v>41819.397916666669</v>
      </c>
      <c r="B40894" s="3">
        <v>-6.3868505477905275</v>
      </c>
    </row>
    <row r="40895" spans="1:2">
      <c r="A40895" s="2">
        <v>41819.398611111108</v>
      </c>
      <c r="B40895" s="3">
        <v>-3.6184684117635091</v>
      </c>
    </row>
    <row r="40896" spans="1:2">
      <c r="A40896" s="2">
        <v>41819.399305555555</v>
      </c>
      <c r="B40896" s="3">
        <v>-8.1194196859995529</v>
      </c>
    </row>
    <row r="40897" spans="1:2">
      <c r="A40897" s="2">
        <v>41819.4</v>
      </c>
      <c r="B40897" s="3">
        <v>-6.9913483460744219</v>
      </c>
    </row>
    <row r="40898" spans="1:2">
      <c r="A40898" s="2">
        <v>41819.400694444441</v>
      </c>
      <c r="B40898" s="3">
        <v>-3.685170809427897</v>
      </c>
    </row>
    <row r="40899" spans="1:2">
      <c r="A40899" s="2">
        <v>41819.401388888888</v>
      </c>
      <c r="B40899" s="3">
        <v>-3.849680455525716</v>
      </c>
    </row>
    <row r="40900" spans="1:2">
      <c r="A40900" s="2">
        <v>41819.402083333334</v>
      </c>
      <c r="B40900" s="3">
        <v>1.072786808013916</v>
      </c>
    </row>
    <row r="40901" spans="1:2">
      <c r="A40901" s="2">
        <v>41819.402777777781</v>
      </c>
      <c r="B40901" s="3">
        <v>7.3169674078623457</v>
      </c>
    </row>
    <row r="40902" spans="1:2">
      <c r="A40902" s="2">
        <v>41819.40347222222</v>
      </c>
      <c r="B40902" s="3">
        <v>6.2672677516937254</v>
      </c>
    </row>
    <row r="40903" spans="1:2">
      <c r="A40903" s="2">
        <v>41819.404166666667</v>
      </c>
      <c r="B40903" s="3">
        <v>1.6982066790262857</v>
      </c>
    </row>
    <row r="40904" spans="1:2">
      <c r="A40904" s="2">
        <v>41819.404861111114</v>
      </c>
      <c r="B40904" s="3">
        <v>2.834856128692627</v>
      </c>
    </row>
    <row r="40905" spans="1:2">
      <c r="A40905" s="2">
        <v>41819.405555555553</v>
      </c>
      <c r="B40905" s="3">
        <v>-0.54403924942016602</v>
      </c>
    </row>
    <row r="40906" spans="1:2">
      <c r="A40906" s="2">
        <v>41819.40625</v>
      </c>
      <c r="B40906" s="3">
        <v>-3.8556082089742025</v>
      </c>
    </row>
    <row r="40907" spans="1:2">
      <c r="A40907" s="2">
        <v>41819.406944444447</v>
      </c>
      <c r="B40907" s="3">
        <v>4.71538716952006</v>
      </c>
    </row>
    <row r="40908" spans="1:2">
      <c r="A40908" s="2">
        <v>41819.407638888886</v>
      </c>
      <c r="B40908" s="3">
        <v>4.4713783105214437</v>
      </c>
    </row>
    <row r="40909" spans="1:2">
      <c r="A40909" s="2">
        <v>41819.408333333333</v>
      </c>
      <c r="B40909" s="3">
        <v>-0.37132787704467773</v>
      </c>
    </row>
    <row r="40910" spans="1:2">
      <c r="A40910" s="2">
        <v>41819.40902777778</v>
      </c>
      <c r="B40910" s="3">
        <v>-0.31569929122924806</v>
      </c>
    </row>
    <row r="40911" spans="1:2">
      <c r="A40911" s="2">
        <v>41819.409722222219</v>
      </c>
      <c r="B40911" s="3">
        <v>4.4571812311808268</v>
      </c>
    </row>
    <row r="40912" spans="1:2">
      <c r="A40912" s="2">
        <v>41819.410416666666</v>
      </c>
      <c r="B40912" s="3">
        <v>9.8154795805613198</v>
      </c>
    </row>
    <row r="40913" spans="1:2">
      <c r="A40913" s="2">
        <v>41819.411111111112</v>
      </c>
      <c r="B40913" s="3">
        <v>9.7635561943054192</v>
      </c>
    </row>
    <row r="40914" spans="1:2">
      <c r="A40914" s="2">
        <v>41819.411805555559</v>
      </c>
      <c r="B40914" s="3">
        <v>9.1049835999806721</v>
      </c>
    </row>
    <row r="40915" spans="1:2">
      <c r="A40915" s="2">
        <v>41819.412499999999</v>
      </c>
      <c r="B40915" s="3">
        <v>2.458922831217448</v>
      </c>
    </row>
    <row r="40916" spans="1:2">
      <c r="A40916" s="2">
        <v>41819.413194444445</v>
      </c>
      <c r="B40916" s="3">
        <v>-4.2160550594329838</v>
      </c>
    </row>
    <row r="40917" spans="1:2">
      <c r="A40917" s="2">
        <v>41819.413888888892</v>
      </c>
      <c r="B40917" s="3">
        <v>-12.017961692810058</v>
      </c>
    </row>
    <row r="40918" spans="1:2">
      <c r="A40918" s="2">
        <v>41819.414583333331</v>
      </c>
      <c r="B40918" s="3">
        <v>-10.983721494674683</v>
      </c>
    </row>
    <row r="40919" spans="1:2">
      <c r="A40919" s="2">
        <v>41819.415277777778</v>
      </c>
      <c r="B40919" s="3">
        <v>-4.5771725336710611</v>
      </c>
    </row>
    <row r="40920" spans="1:2">
      <c r="A40920" s="2">
        <v>41819.415972222225</v>
      </c>
      <c r="B40920" s="3">
        <v>-7.4403680006663002</v>
      </c>
    </row>
    <row r="40921" spans="1:2">
      <c r="A40921" s="2">
        <v>41819.416666666664</v>
      </c>
      <c r="B40921" s="3">
        <v>-7.2244029521942137</v>
      </c>
    </row>
    <row r="40922" spans="1:2">
      <c r="A40922" s="2">
        <v>41819.417361111111</v>
      </c>
      <c r="B40922" s="3">
        <v>-12.37540446917216</v>
      </c>
    </row>
    <row r="40923" spans="1:2">
      <c r="A40923" s="2">
        <v>41819.418055555558</v>
      </c>
      <c r="B40923" s="3">
        <v>-17.957696024576823</v>
      </c>
    </row>
    <row r="40924" spans="1:2">
      <c r="A40924" s="2">
        <v>41819.418749999997</v>
      </c>
      <c r="B40924" s="3">
        <v>-22.849534352620442</v>
      </c>
    </row>
    <row r="40925" spans="1:2">
      <c r="A40925" s="2">
        <v>41819.419444444444</v>
      </c>
      <c r="B40925" s="3">
        <v>-20.367067718505858</v>
      </c>
    </row>
    <row r="40926" spans="1:2">
      <c r="A40926" s="2">
        <v>41819.420138888891</v>
      </c>
      <c r="B40926" s="3">
        <v>-25.417833964029949</v>
      </c>
    </row>
    <row r="40927" spans="1:2">
      <c r="A40927" s="2">
        <v>41819.42083333333</v>
      </c>
      <c r="B40927" s="3">
        <v>-22.765537770589194</v>
      </c>
    </row>
    <row r="40928" spans="1:2">
      <c r="A40928" s="2">
        <v>41819.421527777777</v>
      </c>
      <c r="B40928" s="3">
        <v>-26.703365198771159</v>
      </c>
    </row>
    <row r="40929" spans="1:2">
      <c r="A40929" s="2">
        <v>41819.422222222223</v>
      </c>
      <c r="B40929" s="3">
        <v>-22.137275314331056</v>
      </c>
    </row>
    <row r="40930" spans="1:2">
      <c r="A40930" s="2">
        <v>41819.42291666667</v>
      </c>
      <c r="B40930" s="3">
        <v>-20.675322214762371</v>
      </c>
    </row>
    <row r="40931" spans="1:2">
      <c r="A40931" s="2">
        <v>41819.423611111109</v>
      </c>
      <c r="B40931" s="3">
        <v>-19.950755945841472</v>
      </c>
    </row>
    <row r="40932" spans="1:2">
      <c r="A40932" s="2">
        <v>41819.424305555556</v>
      </c>
      <c r="B40932" s="3">
        <v>-23.441878255208334</v>
      </c>
    </row>
    <row r="40933" spans="1:2">
      <c r="A40933" s="2">
        <v>41819.425000000003</v>
      </c>
      <c r="B40933" s="3">
        <v>-19.271385701497397</v>
      </c>
    </row>
    <row r="40934" spans="1:2">
      <c r="A40934" s="2">
        <v>41819.425694444442</v>
      </c>
      <c r="B40934" s="3">
        <v>-17.152681477864583</v>
      </c>
    </row>
    <row r="40935" spans="1:2">
      <c r="A40935" s="2">
        <v>41819.426388888889</v>
      </c>
      <c r="B40935" s="3">
        <v>-18.830170313517254</v>
      </c>
    </row>
    <row r="40936" spans="1:2">
      <c r="A40936" s="2">
        <v>41819.427083333336</v>
      </c>
      <c r="B40936" s="3">
        <v>-11.94250659942627</v>
      </c>
    </row>
    <row r="40937" spans="1:2">
      <c r="A40937" s="2">
        <v>41819.427777777775</v>
      </c>
      <c r="B40937" s="3">
        <v>-8.8048311392466232</v>
      </c>
    </row>
    <row r="40938" spans="1:2">
      <c r="A40938" s="2">
        <v>41819.428472222222</v>
      </c>
      <c r="B40938" s="3">
        <v>-5.8488475481669111</v>
      </c>
    </row>
    <row r="40939" spans="1:2">
      <c r="A40939" s="2">
        <v>41819.429166666669</v>
      </c>
      <c r="B40939" s="3">
        <v>0.56275374094645181</v>
      </c>
    </row>
    <row r="40940" spans="1:2">
      <c r="A40940" s="2">
        <v>41819.429861111108</v>
      </c>
      <c r="B40940" s="3">
        <v>4.4276786486307778</v>
      </c>
    </row>
    <row r="40941" spans="1:2">
      <c r="A40941" s="2">
        <v>41819.430555555555</v>
      </c>
      <c r="B40941" s="3">
        <v>1.9252397855122885</v>
      </c>
    </row>
    <row r="40942" spans="1:2">
      <c r="A40942" s="2">
        <v>41819.431250000001</v>
      </c>
      <c r="B40942" s="3">
        <v>-0.97767095565795903</v>
      </c>
    </row>
    <row r="40943" spans="1:2">
      <c r="A40943" s="2">
        <v>41819.431944444441</v>
      </c>
      <c r="B40943" s="3">
        <v>-1.2433849016825358</v>
      </c>
    </row>
    <row r="40944" spans="1:2">
      <c r="A40944" s="2">
        <v>41819.432638888888</v>
      </c>
      <c r="B40944" s="3">
        <v>0.9702514966328939</v>
      </c>
    </row>
    <row r="40945" spans="1:2">
      <c r="A40945" s="2">
        <v>41819.433333333334</v>
      </c>
      <c r="B40945" s="3">
        <v>-7.6972649574279783</v>
      </c>
    </row>
    <row r="40946" spans="1:2">
      <c r="A40946" s="2">
        <v>41819.434027777781</v>
      </c>
      <c r="B40946" s="3">
        <v>-10.892197561264037</v>
      </c>
    </row>
    <row r="40947" spans="1:2">
      <c r="A40947" s="2">
        <v>41819.43472222222</v>
      </c>
      <c r="B40947" s="3">
        <v>-11.443764686584473</v>
      </c>
    </row>
    <row r="40948" spans="1:2">
      <c r="A40948" s="2">
        <v>41819.435416666667</v>
      </c>
      <c r="B40948" s="3">
        <v>-12.111896864573161</v>
      </c>
    </row>
    <row r="40949" spans="1:2">
      <c r="A40949" s="2">
        <v>41819.436111111114</v>
      </c>
      <c r="B40949" s="3">
        <v>-12.008752504984537</v>
      </c>
    </row>
    <row r="40950" spans="1:2">
      <c r="A40950" s="2">
        <v>41819.436805555553</v>
      </c>
      <c r="B40950" s="3">
        <v>-10.466834735870361</v>
      </c>
    </row>
    <row r="40951" spans="1:2">
      <c r="A40951" s="2">
        <v>41819.4375</v>
      </c>
      <c r="B40951" s="3">
        <v>-5.9107383092244463</v>
      </c>
    </row>
    <row r="40952" spans="1:2">
      <c r="A40952" s="2">
        <v>41819.438194444447</v>
      </c>
      <c r="B40952" s="3">
        <v>-8.9410541375478108</v>
      </c>
    </row>
    <row r="40953" spans="1:2">
      <c r="A40953" s="2">
        <v>41819.438888888886</v>
      </c>
      <c r="B40953" s="3">
        <v>-1.2824842929840088</v>
      </c>
    </row>
    <row r="40954" spans="1:2">
      <c r="A40954" s="2">
        <v>41819.439583333333</v>
      </c>
      <c r="B40954" s="3">
        <v>-3.9198829650878908</v>
      </c>
    </row>
    <row r="40955" spans="1:2">
      <c r="A40955" s="2">
        <v>41819.44027777778</v>
      </c>
      <c r="B40955" s="3">
        <v>-1.3415648142496746</v>
      </c>
    </row>
    <row r="40956" spans="1:2">
      <c r="A40956" s="2">
        <v>41819.440972222219</v>
      </c>
      <c r="B40956" s="3">
        <v>-1.3960687001546224</v>
      </c>
    </row>
    <row r="40957" spans="1:2">
      <c r="A40957" s="2">
        <v>41819.441666666666</v>
      </c>
      <c r="B40957" s="3">
        <v>2.7041014353434245</v>
      </c>
    </row>
    <row r="40958" spans="1:2">
      <c r="A40958" s="2">
        <v>41819.442361111112</v>
      </c>
      <c r="B40958" s="3">
        <v>3.8882670084635418</v>
      </c>
    </row>
    <row r="40959" spans="1:2">
      <c r="A40959" s="2">
        <v>41819.443055555559</v>
      </c>
      <c r="B40959" s="3">
        <v>0.54827702840169268</v>
      </c>
    </row>
    <row r="40960" spans="1:2">
      <c r="A40960" s="2">
        <v>41819.443749999999</v>
      </c>
      <c r="B40960" s="3">
        <v>1.9285522460937501</v>
      </c>
    </row>
    <row r="40961" spans="1:2">
      <c r="A40961" s="2">
        <v>41819.444444444445</v>
      </c>
      <c r="B40961" s="3">
        <v>-0.11085942586263021</v>
      </c>
    </row>
    <row r="40962" spans="1:2">
      <c r="A40962" s="2">
        <v>41819.445138888892</v>
      </c>
      <c r="B40962" s="3">
        <v>-4.1652303059895832</v>
      </c>
    </row>
    <row r="40963" spans="1:2">
      <c r="A40963" s="2">
        <v>41819.445833333331</v>
      </c>
      <c r="B40963" s="3">
        <v>-5.2856360117594399</v>
      </c>
    </row>
    <row r="40964" spans="1:2">
      <c r="A40964" s="2">
        <v>41819.446527777778</v>
      </c>
      <c r="B40964" s="3">
        <v>-7.6885756174723303</v>
      </c>
    </row>
    <row r="40965" spans="1:2">
      <c r="A40965" s="2">
        <v>41819.447222222225</v>
      </c>
      <c r="B40965" s="3">
        <v>1.4150843302408853</v>
      </c>
    </row>
    <row r="40966" spans="1:2">
      <c r="A40966" s="2">
        <v>41819.447916666664</v>
      </c>
      <c r="B40966" s="3">
        <v>2.8141596476236979</v>
      </c>
    </row>
    <row r="40967" spans="1:2">
      <c r="A40967" s="2">
        <v>41819.448611111111</v>
      </c>
      <c r="B40967" s="3">
        <v>0.75625877380371098</v>
      </c>
    </row>
    <row r="40968" spans="1:2">
      <c r="A40968" s="2">
        <v>41819.449305555558</v>
      </c>
      <c r="B40968" s="3">
        <v>-2.8365212122599286</v>
      </c>
    </row>
    <row r="40969" spans="1:2">
      <c r="A40969" s="2">
        <v>41819.449999999997</v>
      </c>
      <c r="B40969" s="3">
        <v>-8.1437206904093422</v>
      </c>
    </row>
    <row r="40970" spans="1:2">
      <c r="A40970" s="2">
        <v>41819.450694444444</v>
      </c>
      <c r="B40970" s="3">
        <v>-3.8729525248209637</v>
      </c>
    </row>
    <row r="40971" spans="1:2">
      <c r="A40971" s="2">
        <v>41819.451388888891</v>
      </c>
      <c r="B40971" s="3">
        <v>-1.5382494608561197</v>
      </c>
    </row>
    <row r="40972" spans="1:2">
      <c r="A40972" s="2">
        <v>41819.45208333333</v>
      </c>
      <c r="B40972" s="3">
        <v>-3.2829266230265302</v>
      </c>
    </row>
    <row r="40973" spans="1:2">
      <c r="A40973" s="2">
        <v>41819.452777777777</v>
      </c>
      <c r="B40973" s="3">
        <v>-10.917423820495605</v>
      </c>
    </row>
    <row r="40974" spans="1:2">
      <c r="A40974" s="2">
        <v>41819.453472222223</v>
      </c>
      <c r="B40974" s="3">
        <v>-7.0168918609619144</v>
      </c>
    </row>
    <row r="40975" spans="1:2">
      <c r="A40975" s="2">
        <v>41819.45416666667</v>
      </c>
      <c r="B40975" s="3">
        <v>-13.593517049153645</v>
      </c>
    </row>
    <row r="40976" spans="1:2">
      <c r="A40976" s="2">
        <v>41819.454861111109</v>
      </c>
      <c r="B40976" s="3">
        <v>-9.1379648844401036</v>
      </c>
    </row>
    <row r="40977" spans="1:2">
      <c r="A40977" s="2">
        <v>41819.455555555556</v>
      </c>
      <c r="B40977" s="3">
        <v>-3.5424894968668621</v>
      </c>
    </row>
    <row r="40978" spans="1:2">
      <c r="A40978" s="2">
        <v>41819.456250000003</v>
      </c>
      <c r="B40978" s="3">
        <v>-2.7345139821370443</v>
      </c>
    </row>
    <row r="40979" spans="1:2">
      <c r="A40979" s="2">
        <v>41819.456944444442</v>
      </c>
      <c r="B40979" s="3">
        <v>-4.0261619567871092</v>
      </c>
    </row>
    <row r="40980" spans="1:2">
      <c r="A40980" s="2">
        <v>41819.457638888889</v>
      </c>
      <c r="B40980" s="3">
        <v>-3.9066317240397135</v>
      </c>
    </row>
    <row r="40981" spans="1:2">
      <c r="A40981" s="2">
        <v>41819.458333333336</v>
      </c>
      <c r="B40981" s="3">
        <v>-5.8484629313151038</v>
      </c>
    </row>
    <row r="40982" spans="1:2">
      <c r="A40982" s="2">
        <v>41819.459027777775</v>
      </c>
      <c r="B40982" s="3">
        <v>-14.511994298299154</v>
      </c>
    </row>
    <row r="40983" spans="1:2">
      <c r="A40983" s="2">
        <v>41819.459722222222</v>
      </c>
      <c r="B40983" s="3">
        <v>-14.946556727091471</v>
      </c>
    </row>
    <row r="40984" spans="1:2">
      <c r="A40984" s="2">
        <v>41819.460416666669</v>
      </c>
      <c r="B40984" s="3">
        <v>-15.263225173950195</v>
      </c>
    </row>
    <row r="40985" spans="1:2">
      <c r="A40985" s="2">
        <v>41819.461111111108</v>
      </c>
      <c r="B40985" s="3">
        <v>-14.323479843139648</v>
      </c>
    </row>
    <row r="40986" spans="1:2">
      <c r="A40986" s="2">
        <v>41819.461805555555</v>
      </c>
      <c r="B40986" s="3">
        <v>-12.925524520874024</v>
      </c>
    </row>
    <row r="40987" spans="1:2">
      <c r="A40987" s="2">
        <v>41819.462500000001</v>
      </c>
      <c r="B40987" s="3">
        <v>-15.322602208455404</v>
      </c>
    </row>
    <row r="40988" spans="1:2">
      <c r="A40988" s="2">
        <v>41819.463194444441</v>
      </c>
      <c r="B40988" s="3">
        <v>-19.144816335042318</v>
      </c>
    </row>
    <row r="40989" spans="1:2">
      <c r="A40989" s="2">
        <v>41819.463888888888</v>
      </c>
      <c r="B40989" s="3">
        <v>-17.991041882832846</v>
      </c>
    </row>
    <row r="40990" spans="1:2">
      <c r="A40990" s="2">
        <v>41819.464583333334</v>
      </c>
      <c r="B40990" s="3">
        <v>-25.058289972941079</v>
      </c>
    </row>
    <row r="40991" spans="1:2">
      <c r="A40991" s="2">
        <v>41819.465277777781</v>
      </c>
      <c r="B40991" s="3">
        <v>-32.590365918477374</v>
      </c>
    </row>
    <row r="40992" spans="1:2">
      <c r="A40992" s="2">
        <v>41819.46597222222</v>
      </c>
      <c r="B40992" s="3">
        <v>-19.37717145284017</v>
      </c>
    </row>
    <row r="40993" spans="1:2">
      <c r="A40993" s="2">
        <v>41819.466666666667</v>
      </c>
      <c r="B40993" s="3">
        <v>-18.493218994140626</v>
      </c>
    </row>
    <row r="40994" spans="1:2">
      <c r="A40994" s="2">
        <v>41819.467361111114</v>
      </c>
      <c r="B40994" s="3">
        <v>-20.053354390462239</v>
      </c>
    </row>
    <row r="40995" spans="1:2">
      <c r="A40995" s="2">
        <v>41819.468055555553</v>
      </c>
      <c r="B40995" s="3">
        <v>-24.962501144409181</v>
      </c>
    </row>
    <row r="40996" spans="1:2">
      <c r="A40996" s="2">
        <v>41819.46875</v>
      </c>
      <c r="B40996" s="3">
        <v>-20.380838076273601</v>
      </c>
    </row>
    <row r="40997" spans="1:2">
      <c r="A40997" s="2">
        <v>41819.469444444447</v>
      </c>
      <c r="B40997" s="3">
        <v>-15.12885201772054</v>
      </c>
    </row>
    <row r="40998" spans="1:2">
      <c r="A40998" s="2">
        <v>41819.470138888886</v>
      </c>
      <c r="B40998" s="3">
        <v>-17.152466519673666</v>
      </c>
    </row>
    <row r="40999" spans="1:2">
      <c r="A40999" s="2">
        <v>41819.470833333333</v>
      </c>
      <c r="B40999" s="3">
        <v>-13.555890846252442</v>
      </c>
    </row>
    <row r="41000" spans="1:2">
      <c r="A41000" s="2">
        <v>41819.47152777778</v>
      </c>
      <c r="B41000" s="3">
        <v>-16.225432459513346</v>
      </c>
    </row>
    <row r="41001" spans="1:2">
      <c r="A41001" s="2">
        <v>41819.472222222219</v>
      </c>
      <c r="B41001" s="3">
        <v>-12.805573018391927</v>
      </c>
    </row>
    <row r="41002" spans="1:2">
      <c r="A41002" s="2">
        <v>41819.472916666666</v>
      </c>
      <c r="B41002" s="3">
        <v>-11.578337097167969</v>
      </c>
    </row>
    <row r="41003" spans="1:2">
      <c r="A41003" s="2">
        <v>41819.473611111112</v>
      </c>
      <c r="B41003" s="3">
        <v>-10.794398053487141</v>
      </c>
    </row>
    <row r="41004" spans="1:2">
      <c r="A41004" s="2">
        <v>41819.474305555559</v>
      </c>
      <c r="B41004" s="3">
        <v>-4.3516766230265302</v>
      </c>
    </row>
    <row r="41005" spans="1:2">
      <c r="A41005" s="2">
        <v>41819.474999999999</v>
      </c>
      <c r="B41005" s="3">
        <v>-5.6956627051035564</v>
      </c>
    </row>
    <row r="41006" spans="1:2">
      <c r="A41006" s="2">
        <v>41819.475694444445</v>
      </c>
      <c r="B41006" s="3">
        <v>-4.0472380797068279</v>
      </c>
    </row>
    <row r="41007" spans="1:2">
      <c r="A41007" s="2">
        <v>41819.476388888892</v>
      </c>
      <c r="B41007" s="3">
        <v>-12.659301630655925</v>
      </c>
    </row>
    <row r="41008" spans="1:2">
      <c r="A41008" s="2">
        <v>41819.477083333331</v>
      </c>
      <c r="B41008" s="3">
        <v>-7.5089454332987469</v>
      </c>
    </row>
    <row r="41009" spans="1:2">
      <c r="A41009" s="2">
        <v>41819.477777777778</v>
      </c>
      <c r="B41009" s="3">
        <v>-10.869055112202963</v>
      </c>
    </row>
    <row r="41010" spans="1:2">
      <c r="A41010" s="2">
        <v>41819.478472222225</v>
      </c>
      <c r="B41010" s="3">
        <v>-7.6927435557047525</v>
      </c>
    </row>
    <row r="41011" spans="1:2">
      <c r="A41011" s="2">
        <v>41819.479166666664</v>
      </c>
      <c r="B41011" s="3">
        <v>-9.6813569386800129</v>
      </c>
    </row>
    <row r="41012" spans="1:2">
      <c r="A41012" s="2">
        <v>41819.479861111111</v>
      </c>
      <c r="B41012" s="3">
        <v>-11.203954823811848</v>
      </c>
    </row>
    <row r="41013" spans="1:2">
      <c r="A41013" s="2">
        <v>41819.480555555558</v>
      </c>
      <c r="B41013" s="3">
        <v>-11.68075345357259</v>
      </c>
    </row>
    <row r="41014" spans="1:2">
      <c r="A41014" s="2">
        <v>41819.481249999997</v>
      </c>
      <c r="B41014" s="3">
        <v>-6.0868251800537108</v>
      </c>
    </row>
    <row r="41015" spans="1:2">
      <c r="A41015" s="2">
        <v>41819.481944444444</v>
      </c>
      <c r="B41015" s="3">
        <v>-6.2798240661621092</v>
      </c>
    </row>
    <row r="41016" spans="1:2">
      <c r="A41016" s="2">
        <v>41819.482638888891</v>
      </c>
      <c r="B41016" s="3">
        <v>-11.527844746907553</v>
      </c>
    </row>
    <row r="41017" spans="1:2">
      <c r="A41017" s="2">
        <v>41819.48333333333</v>
      </c>
      <c r="B41017" s="3">
        <v>-6.5881032307942711</v>
      </c>
    </row>
    <row r="41018" spans="1:2">
      <c r="A41018" s="2">
        <v>41819.484027777777</v>
      </c>
      <c r="B41018" s="3">
        <v>-2.5245955149332682</v>
      </c>
    </row>
    <row r="41019" spans="1:2">
      <c r="A41019" s="2">
        <v>41819.484722222223</v>
      </c>
      <c r="B41019" s="3">
        <v>-0.83518435160319016</v>
      </c>
    </row>
    <row r="41020" spans="1:2">
      <c r="A41020" s="2">
        <v>41819.48541666667</v>
      </c>
      <c r="B41020" s="3">
        <v>-3.0610519409179688</v>
      </c>
    </row>
    <row r="41021" spans="1:2">
      <c r="A41021" s="2">
        <v>41819.486111111109</v>
      </c>
      <c r="B41021" s="3">
        <v>1.1044240315755209</v>
      </c>
    </row>
    <row r="41022" spans="1:2">
      <c r="A41022" s="2">
        <v>41819.486805555556</v>
      </c>
      <c r="B41022" s="3">
        <v>-0.6460657755533854</v>
      </c>
    </row>
    <row r="41023" spans="1:2">
      <c r="A41023" s="2">
        <v>41819.487500000003</v>
      </c>
      <c r="B41023" s="3">
        <v>0.79991391499837239</v>
      </c>
    </row>
    <row r="41024" spans="1:2">
      <c r="A41024" s="2">
        <v>41819.488194444442</v>
      </c>
      <c r="B41024" s="3">
        <v>0.4687477111816406</v>
      </c>
    </row>
    <row r="41025" spans="1:2">
      <c r="A41025" s="2">
        <v>41819.488888888889</v>
      </c>
      <c r="B41025" s="3">
        <v>-7.7025470733642578</v>
      </c>
    </row>
    <row r="41026" spans="1:2">
      <c r="A41026" s="2">
        <v>41819.489583333336</v>
      </c>
      <c r="B41026" s="3">
        <v>-7.7778654734293617</v>
      </c>
    </row>
    <row r="41027" spans="1:2">
      <c r="A41027" s="2">
        <v>41819.490277777775</v>
      </c>
      <c r="B41027" s="3">
        <v>-5.855895741780599</v>
      </c>
    </row>
    <row r="41028" spans="1:2">
      <c r="A41028" s="2">
        <v>41819.490972222222</v>
      </c>
      <c r="B41028" s="3">
        <v>-8.5426399230957024</v>
      </c>
    </row>
    <row r="41029" spans="1:2">
      <c r="A41029" s="2">
        <v>41819.491666666669</v>
      </c>
      <c r="B41029" s="3">
        <v>-4.3346246083577471</v>
      </c>
    </row>
    <row r="41030" spans="1:2">
      <c r="A41030" s="2">
        <v>41819.492361111108</v>
      </c>
      <c r="B41030" s="3">
        <v>-0.99288012186686203</v>
      </c>
    </row>
    <row r="41031" spans="1:2">
      <c r="A41031" s="2">
        <v>41819.493055555555</v>
      </c>
      <c r="B41031" s="3">
        <v>0.15355911254882812</v>
      </c>
    </row>
    <row r="41032" spans="1:2">
      <c r="A41032" s="2">
        <v>41819.493750000001</v>
      </c>
      <c r="B41032" s="3">
        <v>6.8225371042887373</v>
      </c>
    </row>
    <row r="41033" spans="1:2">
      <c r="A41033" s="2">
        <v>41819.494444444441</v>
      </c>
      <c r="B41033" s="3">
        <v>18.448918914794923</v>
      </c>
    </row>
    <row r="41034" spans="1:2">
      <c r="A41034" s="2">
        <v>41819.495138888888</v>
      </c>
      <c r="B41034" s="3">
        <v>22.513328297932944</v>
      </c>
    </row>
    <row r="41035" spans="1:2">
      <c r="A41035" s="2">
        <v>41819.495833333334</v>
      </c>
      <c r="B41035" s="3">
        <v>27.680309549967447</v>
      </c>
    </row>
    <row r="41036" spans="1:2">
      <c r="A41036" s="2">
        <v>41819.496527777781</v>
      </c>
      <c r="B41036" s="3">
        <v>30.81665547688802</v>
      </c>
    </row>
    <row r="41037" spans="1:2">
      <c r="A41037" s="2">
        <v>41819.49722222222</v>
      </c>
      <c r="B41037" s="3">
        <v>25.992687098185222</v>
      </c>
    </row>
    <row r="41038" spans="1:2">
      <c r="A41038" s="2">
        <v>41819.497916666667</v>
      </c>
      <c r="B41038" s="3">
        <v>29.720049794514974</v>
      </c>
    </row>
    <row r="41039" spans="1:2">
      <c r="A41039" s="2">
        <v>41819.498611111114</v>
      </c>
      <c r="B41039" s="3">
        <v>31.354360834757486</v>
      </c>
    </row>
    <row r="41040" spans="1:2">
      <c r="A41040" s="2">
        <v>41819.499305555553</v>
      </c>
      <c r="B41040" s="3">
        <v>24.619927724202473</v>
      </c>
    </row>
    <row r="41041" spans="1:2">
      <c r="A41041" s="2">
        <v>41819.5</v>
      </c>
      <c r="B41041" s="3">
        <v>20.605408350626629</v>
      </c>
    </row>
    <row r="41042" spans="1:2">
      <c r="A41042" s="2">
        <v>41819.500694444447</v>
      </c>
      <c r="B41042" s="3">
        <v>9.4583742777506519</v>
      </c>
    </row>
    <row r="41043" spans="1:2">
      <c r="A41043" s="2">
        <v>41819.501388888886</v>
      </c>
      <c r="B41043" s="3">
        <v>13.701216761271159</v>
      </c>
    </row>
    <row r="41044" spans="1:2">
      <c r="A41044" s="2">
        <v>41819.502083333333</v>
      </c>
      <c r="B41044" s="3">
        <v>17.976051966349285</v>
      </c>
    </row>
    <row r="41045" spans="1:2">
      <c r="A41045" s="2">
        <v>41819.50277777778</v>
      </c>
      <c r="B41045" s="3">
        <v>12.783413314819336</v>
      </c>
    </row>
    <row r="41046" spans="1:2">
      <c r="A41046" s="2">
        <v>41819.503472222219</v>
      </c>
      <c r="B41046" s="3">
        <v>20.808911768595376</v>
      </c>
    </row>
    <row r="41047" spans="1:2">
      <c r="A41047" s="2">
        <v>41819.504166666666</v>
      </c>
      <c r="B41047" s="3">
        <v>14.255035781860352</v>
      </c>
    </row>
    <row r="41048" spans="1:2">
      <c r="A41048" s="2">
        <v>41819.504861111112</v>
      </c>
      <c r="B41048" s="3">
        <v>16.254122797648112</v>
      </c>
    </row>
    <row r="41049" spans="1:2">
      <c r="A41049" s="2">
        <v>41819.505555555559</v>
      </c>
      <c r="B41049" s="3">
        <v>20.179228083292642</v>
      </c>
    </row>
    <row r="41050" spans="1:2">
      <c r="A41050" s="2">
        <v>41819.506249999999</v>
      </c>
      <c r="B41050" s="3">
        <v>9.9240004221598301</v>
      </c>
    </row>
    <row r="41051" spans="1:2">
      <c r="A41051" s="2">
        <v>41819.506944444445</v>
      </c>
      <c r="B41051" s="3">
        <v>5.3139013926188152</v>
      </c>
    </row>
    <row r="41052" spans="1:2">
      <c r="A41052" s="2">
        <v>41819.507638888892</v>
      </c>
      <c r="B41052" s="3">
        <v>4.9006916046142575</v>
      </c>
    </row>
    <row r="41053" spans="1:2">
      <c r="A41053" s="2">
        <v>41819.508333333331</v>
      </c>
      <c r="B41053" s="3">
        <v>-4.9229000091552733</v>
      </c>
    </row>
    <row r="41054" spans="1:2">
      <c r="A41054" s="2">
        <v>41819.509027777778</v>
      </c>
      <c r="B41054" s="3">
        <v>-6.1347866058349609</v>
      </c>
    </row>
    <row r="41055" spans="1:2">
      <c r="A41055" s="2">
        <v>41819.509722222225</v>
      </c>
      <c r="B41055" s="3">
        <v>-1.1413043975830077</v>
      </c>
    </row>
    <row r="41056" spans="1:2">
      <c r="A41056" s="2">
        <v>41819.510416666664</v>
      </c>
      <c r="B41056" s="3">
        <v>-11.189516194661458</v>
      </c>
    </row>
    <row r="41057" spans="1:2">
      <c r="A41057" s="2">
        <v>41819.511111111111</v>
      </c>
      <c r="B41057" s="3">
        <v>-7.9255687713623049</v>
      </c>
    </row>
    <row r="41058" spans="1:2">
      <c r="A41058" s="2">
        <v>41819.511805555558</v>
      </c>
      <c r="B41058" s="3">
        <v>-6.5057732899983725</v>
      </c>
    </row>
    <row r="41059" spans="1:2">
      <c r="A41059" s="2">
        <v>41819.512499999997</v>
      </c>
      <c r="B41059" s="3">
        <v>-2.1798492431640626</v>
      </c>
    </row>
    <row r="41060" spans="1:2">
      <c r="A41060" s="2">
        <v>41819.513194444444</v>
      </c>
      <c r="B41060" s="3">
        <v>-5.224751154581706</v>
      </c>
    </row>
    <row r="41061" spans="1:2">
      <c r="A41061" s="2">
        <v>41819.513888888891</v>
      </c>
      <c r="B41061" s="3">
        <v>-8.2970712025960278</v>
      </c>
    </row>
    <row r="41062" spans="1:2">
      <c r="A41062" s="2">
        <v>41819.51458333333</v>
      </c>
      <c r="B41062" s="3">
        <v>-5.3498428344726561</v>
      </c>
    </row>
    <row r="41063" spans="1:2">
      <c r="A41063" s="2">
        <v>41819.515277777777</v>
      </c>
      <c r="B41063" s="3">
        <v>-3.5301550547281901</v>
      </c>
    </row>
    <row r="41064" spans="1:2">
      <c r="A41064" s="2">
        <v>41819.515972222223</v>
      </c>
      <c r="B41064" s="3">
        <v>2.3706925710042319</v>
      </c>
    </row>
    <row r="41065" spans="1:2">
      <c r="A41065" s="2">
        <v>41819.51666666667</v>
      </c>
      <c r="B41065" s="3">
        <v>2.6396310170491537</v>
      </c>
    </row>
    <row r="41066" spans="1:2">
      <c r="A41066" s="2">
        <v>41819.517361111109</v>
      </c>
      <c r="B41066" s="3">
        <v>-0.9968304951985677</v>
      </c>
    </row>
    <row r="41067" spans="1:2">
      <c r="A41067" s="2">
        <v>41819.518055555556</v>
      </c>
      <c r="B41067" s="3">
        <v>-7.7596140543619789</v>
      </c>
    </row>
    <row r="41068" spans="1:2">
      <c r="A41068" s="2">
        <v>41819.518750000003</v>
      </c>
      <c r="B41068" s="3">
        <v>-16.353764088948569</v>
      </c>
    </row>
    <row r="41069" spans="1:2">
      <c r="A41069" s="2">
        <v>41819.519444444442</v>
      </c>
      <c r="B41069" s="3">
        <v>-19.460731379191081</v>
      </c>
    </row>
    <row r="41070" spans="1:2">
      <c r="A41070" s="2">
        <v>41819.520138888889</v>
      </c>
      <c r="B41070" s="3">
        <v>-18.706023915608725</v>
      </c>
    </row>
    <row r="41071" spans="1:2">
      <c r="A41071" s="2">
        <v>41819.520833333336</v>
      </c>
      <c r="B41071" s="3">
        <v>-18.461421902974447</v>
      </c>
    </row>
    <row r="41072" spans="1:2">
      <c r="A41072" s="2">
        <v>41819.521527777775</v>
      </c>
      <c r="B41072" s="3">
        <v>-23.288387362162272</v>
      </c>
    </row>
    <row r="41073" spans="1:2">
      <c r="A41073" s="2">
        <v>41819.522222222222</v>
      </c>
      <c r="B41073" s="3">
        <v>-23.234882164001466</v>
      </c>
    </row>
    <row r="41074" spans="1:2">
      <c r="A41074" s="2">
        <v>41819.522916666669</v>
      </c>
      <c r="B41074" s="3">
        <v>-19.154071680704753</v>
      </c>
    </row>
    <row r="41075" spans="1:2">
      <c r="A41075" s="2">
        <v>41819.523611111108</v>
      </c>
      <c r="B41075" s="3">
        <v>-16.426755269368488</v>
      </c>
    </row>
    <row r="41076" spans="1:2">
      <c r="A41076" s="2">
        <v>41819.524305555555</v>
      </c>
      <c r="B41076" s="3">
        <v>-12.562626361846924</v>
      </c>
    </row>
    <row r="41077" spans="1:2">
      <c r="A41077" s="2">
        <v>41819.525000000001</v>
      </c>
      <c r="B41077" s="3">
        <v>-9.8802755355834968</v>
      </c>
    </row>
    <row r="41078" spans="1:2">
      <c r="A41078" s="2">
        <v>41819.525694444441</v>
      </c>
      <c r="B41078" s="3">
        <v>-9.345713170369466</v>
      </c>
    </row>
    <row r="41079" spans="1:2">
      <c r="A41079" s="2">
        <v>41819.526388888888</v>
      </c>
      <c r="B41079" s="3">
        <v>-6.9071935653686527</v>
      </c>
    </row>
    <row r="41080" spans="1:2">
      <c r="A41080" s="2">
        <v>41819.527083333334</v>
      </c>
      <c r="B41080" s="3">
        <v>-9.9829094568888355</v>
      </c>
    </row>
    <row r="41081" spans="1:2">
      <c r="A41081" s="2">
        <v>41819.527777777781</v>
      </c>
      <c r="B41081" s="3">
        <v>-10.969583002726237</v>
      </c>
    </row>
    <row r="41082" spans="1:2">
      <c r="A41082" s="2">
        <v>41819.52847222222</v>
      </c>
      <c r="B41082" s="3">
        <v>-11.614062054951985</v>
      </c>
    </row>
    <row r="41083" spans="1:2">
      <c r="A41083" s="2">
        <v>41819.529166666667</v>
      </c>
      <c r="B41083" s="3">
        <v>-6.8487002690633139</v>
      </c>
    </row>
    <row r="41084" spans="1:2">
      <c r="A41084" s="2">
        <v>41819.529861111114</v>
      </c>
      <c r="B41084" s="3">
        <v>-5.9009668350219728</v>
      </c>
    </row>
    <row r="41085" spans="1:2">
      <c r="A41085" s="2">
        <v>41819.530555555553</v>
      </c>
      <c r="B41085" s="3">
        <v>-1.5348426183064778</v>
      </c>
    </row>
    <row r="41086" spans="1:2">
      <c r="A41086" s="2">
        <v>41819.53125</v>
      </c>
      <c r="B41086" s="3">
        <v>0.48314177195231117</v>
      </c>
    </row>
    <row r="41087" spans="1:2">
      <c r="A41087" s="2">
        <v>41819.531944444447</v>
      </c>
      <c r="B41087" s="3">
        <v>-1.0879273096720377</v>
      </c>
    </row>
    <row r="41088" spans="1:2">
      <c r="A41088" s="2">
        <v>41819.532638888886</v>
      </c>
      <c r="B41088" s="3">
        <v>-13.282557487487793</v>
      </c>
    </row>
    <row r="41089" spans="1:2">
      <c r="A41089" s="2">
        <v>41819.533333333333</v>
      </c>
      <c r="B41089" s="3">
        <v>-11.601970609029134</v>
      </c>
    </row>
    <row r="41090" spans="1:2">
      <c r="A41090" s="2">
        <v>41819.53402777778</v>
      </c>
      <c r="B41090" s="3">
        <v>-9.1704751968383782</v>
      </c>
    </row>
    <row r="41091" spans="1:2">
      <c r="A41091" s="2">
        <v>41819.534722222219</v>
      </c>
      <c r="B41091" s="3">
        <v>-2.9670329411824543</v>
      </c>
    </row>
    <row r="41092" spans="1:2">
      <c r="A41092" s="2">
        <v>41819.535416666666</v>
      </c>
      <c r="B41092" s="3">
        <v>-5.7425753911336264</v>
      </c>
    </row>
    <row r="41093" spans="1:2">
      <c r="A41093" s="2">
        <v>41819.536111111112</v>
      </c>
      <c r="B41093" s="3">
        <v>-6.2703208287556969</v>
      </c>
    </row>
    <row r="41094" spans="1:2">
      <c r="A41094" s="2">
        <v>41819.536805555559</v>
      </c>
      <c r="B41094" s="3">
        <v>-3.9557251612345379</v>
      </c>
    </row>
    <row r="41095" spans="1:2">
      <c r="A41095" s="2">
        <v>41819.537499999999</v>
      </c>
      <c r="B41095" s="3">
        <v>1.8206716537475587</v>
      </c>
    </row>
    <row r="41096" spans="1:2">
      <c r="A41096" s="2">
        <v>41819.538194444445</v>
      </c>
      <c r="B41096" s="3">
        <v>7.5288464228312177</v>
      </c>
    </row>
    <row r="41097" spans="1:2">
      <c r="A41097" s="2">
        <v>41819.538888888892</v>
      </c>
      <c r="B41097" s="3">
        <v>8.0170244216918949</v>
      </c>
    </row>
    <row r="41098" spans="1:2">
      <c r="A41098" s="2">
        <v>41819.539583333331</v>
      </c>
      <c r="B41098" s="3">
        <v>3.4308350245157877</v>
      </c>
    </row>
    <row r="41099" spans="1:2">
      <c r="A41099" s="2">
        <v>41819.540277777778</v>
      </c>
      <c r="B41099" s="3">
        <v>2.7880010604858398</v>
      </c>
    </row>
    <row r="41100" spans="1:2">
      <c r="A41100" s="2">
        <v>41819.540972222225</v>
      </c>
      <c r="B41100" s="3">
        <v>6.1198896408081058</v>
      </c>
    </row>
    <row r="41101" spans="1:2">
      <c r="A41101" s="2">
        <v>41819.541666666664</v>
      </c>
      <c r="B41101" s="3">
        <v>7.9472186406453451</v>
      </c>
    </row>
    <row r="41102" spans="1:2">
      <c r="A41102" s="2">
        <v>41819.542361111111</v>
      </c>
      <c r="B41102" s="3">
        <v>9.7806320826212563</v>
      </c>
    </row>
    <row r="41103" spans="1:2">
      <c r="A41103" s="2">
        <v>41819.543055555558</v>
      </c>
      <c r="B41103" s="3">
        <v>6.3016890843709312</v>
      </c>
    </row>
    <row r="41104" spans="1:2">
      <c r="A41104" s="2">
        <v>41819.543749999997</v>
      </c>
      <c r="B41104" s="3">
        <v>3.6933762232462564</v>
      </c>
    </row>
    <row r="41105" spans="1:2">
      <c r="A41105" s="2">
        <v>41819.544444444444</v>
      </c>
      <c r="B41105" s="3">
        <v>3.1885821660359701</v>
      </c>
    </row>
    <row r="41106" spans="1:2">
      <c r="A41106" s="2">
        <v>41819.545138888891</v>
      </c>
      <c r="B41106" s="3">
        <v>2.2689683914184569</v>
      </c>
    </row>
    <row r="41107" spans="1:2">
      <c r="A41107" s="2">
        <v>41819.54583333333</v>
      </c>
      <c r="B41107" s="3">
        <v>0.61462154388427737</v>
      </c>
    </row>
    <row r="41108" spans="1:2">
      <c r="A41108" s="2">
        <v>41819.546527777777</v>
      </c>
      <c r="B41108" s="3">
        <v>4.9022222518920895</v>
      </c>
    </row>
    <row r="41109" spans="1:2">
      <c r="A41109" s="2">
        <v>41819.547222222223</v>
      </c>
      <c r="B41109" s="3">
        <v>4.0799376805623373</v>
      </c>
    </row>
    <row r="41110" spans="1:2">
      <c r="A41110" s="2">
        <v>41819.54791666667</v>
      </c>
      <c r="B41110" s="3">
        <v>19.249891821543375</v>
      </c>
    </row>
    <row r="41111" spans="1:2">
      <c r="A41111" s="2">
        <v>41819.548611111109</v>
      </c>
      <c r="B41111" s="3">
        <v>35.679679997762044</v>
      </c>
    </row>
    <row r="41112" spans="1:2">
      <c r="A41112" s="2">
        <v>41819.549305555556</v>
      </c>
      <c r="B41112" s="3">
        <v>21.724783547719319</v>
      </c>
    </row>
    <row r="41113" spans="1:2">
      <c r="A41113" s="2">
        <v>41819.550000000003</v>
      </c>
      <c r="B41113" s="3">
        <v>10.521651808420817</v>
      </c>
    </row>
    <row r="41114" spans="1:2">
      <c r="A41114" s="2">
        <v>41819.550694444442</v>
      </c>
      <c r="B41114" s="3">
        <v>7.158319664001465</v>
      </c>
    </row>
    <row r="41115" spans="1:2">
      <c r="A41115" s="2">
        <v>41819.551388888889</v>
      </c>
      <c r="B41115" s="3">
        <v>18.314505068461099</v>
      </c>
    </row>
    <row r="41116" spans="1:2">
      <c r="A41116" s="2">
        <v>41819.552083333336</v>
      </c>
      <c r="B41116" s="3">
        <v>10.375635878245037</v>
      </c>
    </row>
    <row r="41117" spans="1:2">
      <c r="A41117" s="2">
        <v>41819.552777777775</v>
      </c>
      <c r="B41117" s="3">
        <v>5.4307218551635739</v>
      </c>
    </row>
    <row r="41118" spans="1:2">
      <c r="A41118" s="2">
        <v>41819.553472222222</v>
      </c>
      <c r="B41118" s="3">
        <v>9.2729003270467114</v>
      </c>
    </row>
    <row r="41119" spans="1:2">
      <c r="A41119" s="2">
        <v>41819.554166666669</v>
      </c>
      <c r="B41119" s="3">
        <v>13.564082972208659</v>
      </c>
    </row>
    <row r="41120" spans="1:2">
      <c r="A41120" s="2">
        <v>41819.554861111108</v>
      </c>
      <c r="B41120" s="3">
        <v>1.2508693059285483</v>
      </c>
    </row>
    <row r="41121" spans="1:2">
      <c r="A41121" s="2">
        <v>41819.555555555555</v>
      </c>
      <c r="B41121" s="3">
        <v>-6.1474974950154619</v>
      </c>
    </row>
    <row r="41122" spans="1:2">
      <c r="A41122" s="2">
        <v>41819.556250000001</v>
      </c>
      <c r="B41122" s="3">
        <v>-10.028880755106607</v>
      </c>
    </row>
    <row r="41123" spans="1:2">
      <c r="A41123" s="2">
        <v>41819.556944444441</v>
      </c>
      <c r="B41123" s="3">
        <v>-13.572881253560384</v>
      </c>
    </row>
    <row r="41124" spans="1:2">
      <c r="A41124" s="2">
        <v>41819.557638888888</v>
      </c>
      <c r="B41124" s="3">
        <v>-10.267737007141113</v>
      </c>
    </row>
    <row r="41125" spans="1:2">
      <c r="A41125" s="2">
        <v>41819.558333333334</v>
      </c>
      <c r="B41125" s="3">
        <v>-6.1417095820109049</v>
      </c>
    </row>
    <row r="41126" spans="1:2">
      <c r="A41126" s="2">
        <v>41819.559027777781</v>
      </c>
      <c r="B41126" s="3">
        <v>2.2086476008097331</v>
      </c>
    </row>
    <row r="41127" spans="1:2">
      <c r="A41127" s="2">
        <v>41819.55972222222</v>
      </c>
      <c r="B41127" s="3">
        <v>-2.0768443425496419</v>
      </c>
    </row>
    <row r="41128" spans="1:2">
      <c r="A41128" s="2">
        <v>41819.560416666667</v>
      </c>
      <c r="B41128" s="3">
        <v>-0.21253350575764973</v>
      </c>
    </row>
    <row r="41129" spans="1:2">
      <c r="A41129" s="2">
        <v>41819.561111111114</v>
      </c>
      <c r="B41129" s="3">
        <v>0.82845160166422527</v>
      </c>
    </row>
    <row r="41130" spans="1:2">
      <c r="A41130" s="2">
        <v>41819.561805555553</v>
      </c>
      <c r="B41130" s="3">
        <v>3.2924829483032227</v>
      </c>
    </row>
    <row r="41131" spans="1:2">
      <c r="A41131" s="2">
        <v>41819.5625</v>
      </c>
      <c r="B41131" s="3">
        <v>1.32749449412028</v>
      </c>
    </row>
    <row r="41132" spans="1:2">
      <c r="A41132" s="2">
        <v>41819.563194444447</v>
      </c>
      <c r="B41132" s="3">
        <v>0.27387421925862632</v>
      </c>
    </row>
    <row r="41133" spans="1:2">
      <c r="A41133" s="2">
        <v>41819.563888888886</v>
      </c>
      <c r="B41133" s="3">
        <v>-2.238774553934733</v>
      </c>
    </row>
    <row r="41134" spans="1:2">
      <c r="A41134" s="2">
        <v>41819.564583333333</v>
      </c>
      <c r="B41134" s="3">
        <v>-2.6050895055135093</v>
      </c>
    </row>
    <row r="41135" spans="1:2">
      <c r="A41135" s="2">
        <v>41819.56527777778</v>
      </c>
      <c r="B41135" s="3">
        <v>-4.4472435951232914</v>
      </c>
    </row>
    <row r="41136" spans="1:2">
      <c r="A41136" s="2">
        <v>41819.565972222219</v>
      </c>
      <c r="B41136" s="3">
        <v>-9.0983389536539718</v>
      </c>
    </row>
    <row r="41137" spans="1:2">
      <c r="A41137" s="2">
        <v>41819.566666666666</v>
      </c>
      <c r="B41137" s="3">
        <v>-11.742614555358887</v>
      </c>
    </row>
    <row r="41138" spans="1:2">
      <c r="A41138" s="2">
        <v>41819.567361111112</v>
      </c>
      <c r="B41138" s="3">
        <v>-15.82286942799886</v>
      </c>
    </row>
    <row r="41139" spans="1:2">
      <c r="A41139" s="2">
        <v>41819.568055555559</v>
      </c>
      <c r="B41139" s="3">
        <v>-18.941955693562825</v>
      </c>
    </row>
    <row r="41140" spans="1:2">
      <c r="A41140" s="2">
        <v>41819.568749999999</v>
      </c>
      <c r="B41140" s="3">
        <v>-17.00277945200602</v>
      </c>
    </row>
    <row r="41141" spans="1:2">
      <c r="A41141" s="2">
        <v>41819.569444444445</v>
      </c>
      <c r="B41141" s="3">
        <v>-21.178819020589192</v>
      </c>
    </row>
    <row r="41142" spans="1:2">
      <c r="A41142" s="2">
        <v>41819.570138888892</v>
      </c>
      <c r="B41142" s="3">
        <v>-16.372486368815103</v>
      </c>
    </row>
    <row r="41143" spans="1:2">
      <c r="A41143" s="2">
        <v>41819.570833333331</v>
      </c>
      <c r="B41143" s="3">
        <v>-8.8871131896972653</v>
      </c>
    </row>
    <row r="41144" spans="1:2">
      <c r="A41144" s="2">
        <v>41819.571527777778</v>
      </c>
      <c r="B41144" s="3">
        <v>-6.8817886352539066</v>
      </c>
    </row>
    <row r="41145" spans="1:2">
      <c r="A41145" s="2">
        <v>41819.572222222225</v>
      </c>
      <c r="B41145" s="3">
        <v>-9.6378320058186855</v>
      </c>
    </row>
    <row r="41146" spans="1:2">
      <c r="A41146" s="2">
        <v>41819.572916666664</v>
      </c>
      <c r="B41146" s="3">
        <v>-9.0639623006184902</v>
      </c>
    </row>
    <row r="41147" spans="1:2">
      <c r="A41147" s="2">
        <v>41819.573611111111</v>
      </c>
      <c r="B41147" s="3">
        <v>-14.868560536702473</v>
      </c>
    </row>
    <row r="41148" spans="1:2">
      <c r="A41148" s="2">
        <v>41819.574305555558</v>
      </c>
      <c r="B41148" s="3">
        <v>-15.25383898417155</v>
      </c>
    </row>
    <row r="41149" spans="1:2">
      <c r="A41149" s="2">
        <v>41819.574999999997</v>
      </c>
      <c r="B41149" s="3">
        <v>-14.810077412923176</v>
      </c>
    </row>
    <row r="41150" spans="1:2">
      <c r="A41150" s="2">
        <v>41819.575694444444</v>
      </c>
      <c r="B41150" s="3">
        <v>-11.019436136881511</v>
      </c>
    </row>
    <row r="41151" spans="1:2">
      <c r="A41151" s="2">
        <v>41819.576388888891</v>
      </c>
      <c r="B41151" s="3">
        <v>-7.3800791422526038</v>
      </c>
    </row>
    <row r="41152" spans="1:2">
      <c r="A41152" s="2">
        <v>41819.57708333333</v>
      </c>
      <c r="B41152" s="3">
        <v>-6.4788862864176435</v>
      </c>
    </row>
    <row r="41153" spans="1:2">
      <c r="A41153" s="2">
        <v>41819.577777777777</v>
      </c>
      <c r="B41153" s="3">
        <v>-10.371653747558593</v>
      </c>
    </row>
    <row r="41154" spans="1:2">
      <c r="A41154" s="2">
        <v>41819.578472222223</v>
      </c>
      <c r="B41154" s="3">
        <v>-8.0045118967692055</v>
      </c>
    </row>
    <row r="41155" spans="1:2">
      <c r="A41155" s="2">
        <v>41819.57916666667</v>
      </c>
      <c r="B41155" s="3">
        <v>-6.7616925557454426</v>
      </c>
    </row>
    <row r="41156" spans="1:2">
      <c r="A41156" s="2">
        <v>41819.579861111109</v>
      </c>
      <c r="B41156" s="3">
        <v>-6.6916189829508461</v>
      </c>
    </row>
    <row r="41157" spans="1:2">
      <c r="A41157" s="2">
        <v>41819.580555555556</v>
      </c>
      <c r="B41157" s="3">
        <v>-9.133301925659179</v>
      </c>
    </row>
    <row r="41158" spans="1:2">
      <c r="A41158" s="2">
        <v>41819.581250000003</v>
      </c>
      <c r="B41158" s="3">
        <v>-11.48811772664388</v>
      </c>
    </row>
    <row r="41159" spans="1:2">
      <c r="A41159" s="2">
        <v>41819.581944444442</v>
      </c>
      <c r="B41159" s="3">
        <v>-15.820309575398763</v>
      </c>
    </row>
    <row r="41160" spans="1:2">
      <c r="A41160" s="2">
        <v>41819.582638888889</v>
      </c>
      <c r="B41160" s="3">
        <v>-13.983077875773112</v>
      </c>
    </row>
    <row r="41161" spans="1:2">
      <c r="A41161" s="2">
        <v>41819.583333333336</v>
      </c>
      <c r="B41161" s="3">
        <v>-11.948870849609374</v>
      </c>
    </row>
    <row r="41162" spans="1:2">
      <c r="A41162" s="2">
        <v>41819.584027777775</v>
      </c>
      <c r="B41162" s="3">
        <v>-15.004020182291667</v>
      </c>
    </row>
    <row r="41163" spans="1:2">
      <c r="A41163" s="2">
        <v>41819.584722222222</v>
      </c>
      <c r="B41163" s="3">
        <v>-20.589638900756835</v>
      </c>
    </row>
    <row r="41164" spans="1:2">
      <c r="A41164" s="2">
        <v>41819.585416666669</v>
      </c>
      <c r="B41164" s="3">
        <v>-23.246371714274087</v>
      </c>
    </row>
    <row r="41165" spans="1:2">
      <c r="A41165" s="2">
        <v>41819.586111111108</v>
      </c>
      <c r="B41165" s="3">
        <v>-25.287014961242676</v>
      </c>
    </row>
    <row r="41166" spans="1:2">
      <c r="A41166" s="2">
        <v>41819.586805555555</v>
      </c>
      <c r="B41166" s="3">
        <v>-32.191817855834962</v>
      </c>
    </row>
    <row r="41167" spans="1:2">
      <c r="A41167" s="2">
        <v>41819.587500000001</v>
      </c>
      <c r="B41167" s="3">
        <v>-16.533382860819497</v>
      </c>
    </row>
    <row r="41168" spans="1:2">
      <c r="A41168" s="2">
        <v>41819.588194444441</v>
      </c>
      <c r="B41168" s="3">
        <v>1.8686373392740885</v>
      </c>
    </row>
    <row r="41169" spans="1:2">
      <c r="A41169" s="2">
        <v>41819.588888888888</v>
      </c>
      <c r="B41169" s="3">
        <v>3.597793706258138</v>
      </c>
    </row>
    <row r="41170" spans="1:2">
      <c r="A41170" s="2">
        <v>41819.589583333334</v>
      </c>
      <c r="B41170" s="3">
        <v>10.715108744303386</v>
      </c>
    </row>
    <row r="41171" spans="1:2">
      <c r="A41171" s="2">
        <v>41819.590277777781</v>
      </c>
      <c r="B41171" s="3">
        <v>4.8533585866292315</v>
      </c>
    </row>
    <row r="41172" spans="1:2">
      <c r="A41172" s="2">
        <v>41819.59097222222</v>
      </c>
      <c r="B41172" s="3">
        <v>1.3199647267659504</v>
      </c>
    </row>
    <row r="41173" spans="1:2">
      <c r="A41173" s="2">
        <v>41819.591666666667</v>
      </c>
      <c r="B41173" s="3">
        <v>-0.24792455037434896</v>
      </c>
    </row>
    <row r="41174" spans="1:2">
      <c r="A41174" s="2">
        <v>41819.592361111114</v>
      </c>
      <c r="B41174" s="3">
        <v>-6.0965100606282556</v>
      </c>
    </row>
    <row r="41175" spans="1:2">
      <c r="A41175" s="2">
        <v>41819.593055555553</v>
      </c>
      <c r="B41175" s="3">
        <v>-4.2486932118733725</v>
      </c>
    </row>
    <row r="41176" spans="1:2">
      <c r="A41176" s="2">
        <v>41819.59375</v>
      </c>
      <c r="B41176" s="3">
        <v>-0.20850461324055988</v>
      </c>
    </row>
    <row r="41177" spans="1:2">
      <c r="A41177" s="2">
        <v>41819.594444444447</v>
      </c>
      <c r="B41177" s="3">
        <v>9.98686637878418</v>
      </c>
    </row>
    <row r="41178" spans="1:2">
      <c r="A41178" s="2">
        <v>41819.595138888886</v>
      </c>
      <c r="B41178" s="3">
        <v>9.548338699340821</v>
      </c>
    </row>
    <row r="41179" spans="1:2">
      <c r="A41179" s="2">
        <v>41819.595833333333</v>
      </c>
      <c r="B41179" s="3">
        <v>7.8238143920898437</v>
      </c>
    </row>
    <row r="41180" spans="1:2">
      <c r="A41180" s="2">
        <v>41819.59652777778</v>
      </c>
      <c r="B41180" s="3">
        <v>7.5795846303304035</v>
      </c>
    </row>
    <row r="41181" spans="1:2">
      <c r="A41181" s="2">
        <v>41819.597222222219</v>
      </c>
      <c r="B41181" s="3">
        <v>7.1459952036539711</v>
      </c>
    </row>
    <row r="41182" spans="1:2">
      <c r="A41182" s="2">
        <v>41819.597916666666</v>
      </c>
      <c r="B41182" s="3">
        <v>11.795600763956706</v>
      </c>
    </row>
    <row r="41183" spans="1:2">
      <c r="A41183" s="2">
        <v>41819.598611111112</v>
      </c>
      <c r="B41183" s="3">
        <v>3.3717935562133787</v>
      </c>
    </row>
    <row r="41184" spans="1:2">
      <c r="A41184" s="2">
        <v>41819.599305555559</v>
      </c>
      <c r="B41184" s="3">
        <v>5.5075550715128578</v>
      </c>
    </row>
    <row r="41185" spans="1:2">
      <c r="A41185" s="2">
        <v>41819.599999999999</v>
      </c>
      <c r="B41185" s="3">
        <v>10.607664330800374</v>
      </c>
    </row>
    <row r="41186" spans="1:2">
      <c r="A41186" s="2">
        <v>41819.600694444445</v>
      </c>
      <c r="B41186" s="3">
        <v>12.002240467071534</v>
      </c>
    </row>
    <row r="41187" spans="1:2">
      <c r="A41187" s="2">
        <v>41819.601388888892</v>
      </c>
      <c r="B41187" s="3">
        <v>12.633515199025473</v>
      </c>
    </row>
    <row r="41188" spans="1:2">
      <c r="A41188" s="2">
        <v>41819.602083333331</v>
      </c>
      <c r="B41188" s="3">
        <v>13.020839595794678</v>
      </c>
    </row>
    <row r="41189" spans="1:2">
      <c r="A41189" s="2">
        <v>41819.602777777778</v>
      </c>
      <c r="B41189" s="3">
        <v>8.1078926722208653</v>
      </c>
    </row>
    <row r="41190" spans="1:2">
      <c r="A41190" s="2">
        <v>41819.603472222225</v>
      </c>
      <c r="B41190" s="3">
        <v>9.8407601038614914</v>
      </c>
    </row>
    <row r="41191" spans="1:2">
      <c r="A41191" s="2">
        <v>41819.604166666664</v>
      </c>
      <c r="B41191" s="3">
        <v>19.382845147450766</v>
      </c>
    </row>
    <row r="41192" spans="1:2">
      <c r="A41192" s="2">
        <v>41819.604861111111</v>
      </c>
      <c r="B41192" s="3">
        <v>18.391481018066408</v>
      </c>
    </row>
    <row r="41193" spans="1:2">
      <c r="A41193" s="2">
        <v>41819.605555555558</v>
      </c>
      <c r="B41193" s="3">
        <v>23.566227467854819</v>
      </c>
    </row>
    <row r="41194" spans="1:2">
      <c r="A41194" s="2">
        <v>41819.606249999997</v>
      </c>
      <c r="B41194" s="3">
        <v>18.345748964945475</v>
      </c>
    </row>
    <row r="41195" spans="1:2">
      <c r="A41195" s="2">
        <v>41819.606944444444</v>
      </c>
      <c r="B41195" s="3">
        <v>18.281518427530923</v>
      </c>
    </row>
    <row r="41196" spans="1:2">
      <c r="A41196" s="2">
        <v>41819.607638888891</v>
      </c>
      <c r="B41196" s="3">
        <v>14.631940682729086</v>
      </c>
    </row>
    <row r="41197" spans="1:2">
      <c r="A41197" s="2">
        <v>41819.60833333333</v>
      </c>
      <c r="B41197" s="3">
        <v>13.372171338399252</v>
      </c>
    </row>
    <row r="41198" spans="1:2">
      <c r="A41198" s="2">
        <v>41819.609027777777</v>
      </c>
      <c r="B41198" s="3">
        <v>15.387323824564616</v>
      </c>
    </row>
    <row r="41199" spans="1:2">
      <c r="A41199" s="2">
        <v>41819.609722222223</v>
      </c>
      <c r="B41199" s="3">
        <v>22.215395959218345</v>
      </c>
    </row>
    <row r="41200" spans="1:2">
      <c r="A41200" s="2">
        <v>41819.61041666667</v>
      </c>
      <c r="B41200" s="3">
        <v>23.559960937500001</v>
      </c>
    </row>
    <row r="41201" spans="1:2">
      <c r="A41201" s="2">
        <v>41819.611111111109</v>
      </c>
      <c r="B41201" s="3">
        <v>21.127304204305013</v>
      </c>
    </row>
    <row r="41202" spans="1:2">
      <c r="A41202" s="2">
        <v>41819.611805555556</v>
      </c>
      <c r="B41202" s="3">
        <v>21.751223882039387</v>
      </c>
    </row>
    <row r="41203" spans="1:2">
      <c r="A41203" s="2">
        <v>41819.612500000003</v>
      </c>
      <c r="B41203" s="3">
        <v>21.258545303344725</v>
      </c>
    </row>
    <row r="41204" spans="1:2">
      <c r="A41204" s="2">
        <v>41819.613194444442</v>
      </c>
      <c r="B41204" s="3">
        <v>19.053907457987467</v>
      </c>
    </row>
    <row r="41205" spans="1:2">
      <c r="A41205" s="2">
        <v>41819.613888888889</v>
      </c>
      <c r="B41205" s="3">
        <v>22.177650896708169</v>
      </c>
    </row>
    <row r="41206" spans="1:2">
      <c r="A41206" s="2">
        <v>41819.614583333336</v>
      </c>
      <c r="B41206" s="3">
        <v>18.637444909413656</v>
      </c>
    </row>
    <row r="41207" spans="1:2">
      <c r="A41207" s="2">
        <v>41819.615277777775</v>
      </c>
      <c r="B41207" s="3">
        <v>11.681702105204264</v>
      </c>
    </row>
    <row r="41208" spans="1:2">
      <c r="A41208" s="2">
        <v>41819.615972222222</v>
      </c>
      <c r="B41208" s="3">
        <v>13.117544110616048</v>
      </c>
    </row>
    <row r="41209" spans="1:2">
      <c r="A41209" s="2">
        <v>41819.616666666669</v>
      </c>
      <c r="B41209" s="3">
        <v>8.9058130264282234</v>
      </c>
    </row>
    <row r="41210" spans="1:2">
      <c r="A41210" s="2">
        <v>41819.617361111108</v>
      </c>
      <c r="B41210" s="3">
        <v>13.216290791829428</v>
      </c>
    </row>
    <row r="41211" spans="1:2">
      <c r="A41211" s="2">
        <v>41819.618055555555</v>
      </c>
      <c r="B41211" s="3">
        <v>5.5456989924112952</v>
      </c>
    </row>
    <row r="41212" spans="1:2">
      <c r="A41212" s="2">
        <v>41819.618750000001</v>
      </c>
      <c r="B41212" s="3">
        <v>4.8346836725870768</v>
      </c>
    </row>
    <row r="41213" spans="1:2">
      <c r="A41213" s="2">
        <v>41819.619444444441</v>
      </c>
      <c r="B41213" s="3">
        <v>7.1258340835571286</v>
      </c>
    </row>
    <row r="41214" spans="1:2">
      <c r="A41214" s="2">
        <v>41819.620138888888</v>
      </c>
      <c r="B41214" s="3">
        <v>3.7379387537638347</v>
      </c>
    </row>
    <row r="41215" spans="1:2">
      <c r="A41215" s="2">
        <v>41819.620833333334</v>
      </c>
      <c r="B41215" s="3">
        <v>-0.43638451894124347</v>
      </c>
    </row>
    <row r="41216" spans="1:2">
      <c r="A41216" s="2">
        <v>41819.621527777781</v>
      </c>
      <c r="B41216" s="3">
        <v>5.6480955123901371</v>
      </c>
    </row>
    <row r="41217" spans="1:2">
      <c r="A41217" s="2">
        <v>41819.62222222222</v>
      </c>
      <c r="B41217" s="3">
        <v>3.7821762720743815</v>
      </c>
    </row>
    <row r="41218" spans="1:2">
      <c r="A41218" s="2">
        <v>41819.622916666667</v>
      </c>
      <c r="B41218" s="3">
        <v>4.5829496383666992</v>
      </c>
    </row>
    <row r="41219" spans="1:2">
      <c r="A41219" s="2">
        <v>41819.623611111114</v>
      </c>
      <c r="B41219" s="3">
        <v>2.0158781051635741</v>
      </c>
    </row>
    <row r="41220" spans="1:2">
      <c r="A41220" s="2">
        <v>41819.624305555553</v>
      </c>
      <c r="B41220" s="3">
        <v>7.4394758224487303</v>
      </c>
    </row>
    <row r="41221" spans="1:2">
      <c r="A41221" s="2">
        <v>41819.625</v>
      </c>
      <c r="B41221" s="3">
        <v>8.11556593577067</v>
      </c>
    </row>
    <row r="41222" spans="1:2">
      <c r="A41222" s="2">
        <v>41819.625694444447</v>
      </c>
      <c r="B41222" s="3">
        <v>9.8194580713907875</v>
      </c>
    </row>
    <row r="41223" spans="1:2">
      <c r="A41223" s="2">
        <v>41819.626388888886</v>
      </c>
      <c r="B41223" s="3">
        <v>5.5473740259806315</v>
      </c>
    </row>
    <row r="41224" spans="1:2">
      <c r="A41224" s="2">
        <v>41819.627083333333</v>
      </c>
      <c r="B41224" s="3">
        <v>-0.21536515553792318</v>
      </c>
    </row>
    <row r="41225" spans="1:2">
      <c r="A41225" s="2">
        <v>41819.62777777778</v>
      </c>
      <c r="B41225" s="3">
        <v>-2.1372144699096678</v>
      </c>
    </row>
    <row r="41226" spans="1:2">
      <c r="A41226" s="2">
        <v>41819.628472222219</v>
      </c>
      <c r="B41226" s="3">
        <v>-2.3678421656290691</v>
      </c>
    </row>
    <row r="41227" spans="1:2">
      <c r="A41227" s="2">
        <v>41819.629166666666</v>
      </c>
      <c r="B41227" s="3">
        <v>-2.6139315923055011</v>
      </c>
    </row>
    <row r="41228" spans="1:2">
      <c r="A41228" s="2">
        <v>41819.629861111112</v>
      </c>
      <c r="B41228" s="3">
        <v>-7.5423668543497717</v>
      </c>
    </row>
    <row r="41229" spans="1:2">
      <c r="A41229" s="2">
        <v>41819.630555555559</v>
      </c>
      <c r="B41229" s="3">
        <v>-6.6862539291381839</v>
      </c>
    </row>
    <row r="41230" spans="1:2">
      <c r="A41230" s="2">
        <v>41819.631249999999</v>
      </c>
      <c r="B41230" s="3">
        <v>2.0446142196655273</v>
      </c>
    </row>
    <row r="41231" spans="1:2">
      <c r="A41231" s="2">
        <v>41819.631944444445</v>
      </c>
      <c r="B41231" s="3">
        <v>1.8853896458943684</v>
      </c>
    </row>
    <row r="41232" spans="1:2">
      <c r="A41232" s="2">
        <v>41819.632638888892</v>
      </c>
      <c r="B41232" s="3">
        <v>7.113734245300293</v>
      </c>
    </row>
    <row r="41233" spans="1:2">
      <c r="A41233" s="2">
        <v>41819.633333333331</v>
      </c>
      <c r="B41233" s="3">
        <v>3.3359740575154624</v>
      </c>
    </row>
    <row r="41234" spans="1:2">
      <c r="A41234" s="2">
        <v>41819.634027777778</v>
      </c>
      <c r="B41234" s="3">
        <v>6.7037107467651369</v>
      </c>
    </row>
    <row r="41235" spans="1:2">
      <c r="A41235" s="2">
        <v>41819.634722222225</v>
      </c>
      <c r="B41235" s="3">
        <v>12.355282147725424</v>
      </c>
    </row>
    <row r="41236" spans="1:2">
      <c r="A41236" s="2">
        <v>41819.635416666664</v>
      </c>
      <c r="B41236" s="3">
        <v>16.84963699976603</v>
      </c>
    </row>
    <row r="41237" spans="1:2">
      <c r="A41237" s="2">
        <v>41819.636111111111</v>
      </c>
      <c r="B41237" s="3">
        <v>19.19810333251953</v>
      </c>
    </row>
    <row r="41238" spans="1:2">
      <c r="A41238" s="2">
        <v>41819.636805555558</v>
      </c>
      <c r="B41238" s="3">
        <v>19.083894856770833</v>
      </c>
    </row>
    <row r="41239" spans="1:2">
      <c r="A41239" s="2">
        <v>41819.637499999997</v>
      </c>
      <c r="B41239" s="3">
        <v>18.066992346445719</v>
      </c>
    </row>
    <row r="41240" spans="1:2">
      <c r="A41240" s="2">
        <v>41819.638194444444</v>
      </c>
      <c r="B41240" s="3">
        <v>-1.8411195755004883</v>
      </c>
    </row>
    <row r="41241" spans="1:2">
      <c r="A41241" s="2">
        <v>41819.638888888891</v>
      </c>
      <c r="B41241" s="3">
        <v>-8.8050875981648762</v>
      </c>
    </row>
    <row r="41242" spans="1:2">
      <c r="A41242" s="2">
        <v>41819.63958333333</v>
      </c>
      <c r="B41242" s="3">
        <v>-9.5962813059488941</v>
      </c>
    </row>
    <row r="41243" spans="1:2">
      <c r="A41243" s="2">
        <v>41819.640277777777</v>
      </c>
      <c r="B41243" s="3">
        <v>-12.314386240641277</v>
      </c>
    </row>
    <row r="41244" spans="1:2">
      <c r="A41244" s="2">
        <v>41819.640972222223</v>
      </c>
      <c r="B41244" s="3">
        <v>-7.8801551818847653</v>
      </c>
    </row>
    <row r="41245" spans="1:2">
      <c r="A41245" s="2">
        <v>41819.64166666667</v>
      </c>
      <c r="B41245" s="3">
        <v>-8.1516371409098305</v>
      </c>
    </row>
    <row r="41246" spans="1:2">
      <c r="A41246" s="2">
        <v>41819.642361111109</v>
      </c>
      <c r="B41246" s="3">
        <v>-10.008342138926189</v>
      </c>
    </row>
    <row r="41247" spans="1:2">
      <c r="A41247" s="2">
        <v>41819.643055555556</v>
      </c>
      <c r="B41247" s="3">
        <v>-20.973798688252767</v>
      </c>
    </row>
    <row r="41248" spans="1:2">
      <c r="A41248" s="2">
        <v>41819.643750000003</v>
      </c>
      <c r="B41248" s="3">
        <v>-20.019121487935383</v>
      </c>
    </row>
    <row r="41249" spans="1:2">
      <c r="A41249" s="2">
        <v>41819.644444444442</v>
      </c>
      <c r="B41249" s="3">
        <v>-6.5221594492594397</v>
      </c>
    </row>
    <row r="41250" spans="1:2">
      <c r="A41250" s="2">
        <v>41819.645138888889</v>
      </c>
      <c r="B41250" s="3">
        <v>-4.6375678062438963</v>
      </c>
    </row>
    <row r="41251" spans="1:2">
      <c r="A41251" s="2">
        <v>41819.645833333336</v>
      </c>
      <c r="B41251" s="3">
        <v>-15.457826582590739</v>
      </c>
    </row>
    <row r="41252" spans="1:2">
      <c r="A41252" s="2">
        <v>41819.646527777775</v>
      </c>
      <c r="B41252" s="3">
        <v>-12.448608366648356</v>
      </c>
    </row>
    <row r="41253" spans="1:2">
      <c r="A41253" s="2">
        <v>41819.647222222222</v>
      </c>
      <c r="B41253" s="3">
        <v>-13.124621550242106</v>
      </c>
    </row>
    <row r="41254" spans="1:2">
      <c r="A41254" s="2">
        <v>41819.647916666669</v>
      </c>
      <c r="B41254" s="3">
        <v>-15.156401220957438</v>
      </c>
    </row>
    <row r="41255" spans="1:2">
      <c r="A41255" s="2">
        <v>41819.648611111108</v>
      </c>
      <c r="B41255" s="3">
        <v>-14.279913139343261</v>
      </c>
    </row>
    <row r="41256" spans="1:2">
      <c r="A41256" s="2">
        <v>41819.649305555555</v>
      </c>
      <c r="B41256" s="3">
        <v>-14.241842746734619</v>
      </c>
    </row>
    <row r="41257" spans="1:2">
      <c r="A41257" s="2">
        <v>41819.65</v>
      </c>
      <c r="B41257" s="3">
        <v>-6.8915231386820475</v>
      </c>
    </row>
    <row r="41258" spans="1:2">
      <c r="A41258" s="2">
        <v>41819.650694444441</v>
      </c>
      <c r="B41258" s="3">
        <v>-9.0267432530721035</v>
      </c>
    </row>
    <row r="41259" spans="1:2">
      <c r="A41259" s="2">
        <v>41819.651388888888</v>
      </c>
      <c r="B41259" s="3">
        <v>-7.8977354049682615</v>
      </c>
    </row>
    <row r="41260" spans="1:2">
      <c r="A41260" s="2">
        <v>41819.652083333334</v>
      </c>
      <c r="B41260" s="3">
        <v>-8.6498061974843345</v>
      </c>
    </row>
    <row r="41261" spans="1:2">
      <c r="A41261" s="2">
        <v>41819.652777777781</v>
      </c>
      <c r="B41261" s="3">
        <v>-3.707069746653239</v>
      </c>
    </row>
    <row r="41262" spans="1:2">
      <c r="A41262" s="2">
        <v>41819.65347222222</v>
      </c>
      <c r="B41262" s="3">
        <v>-13.212013467152913</v>
      </c>
    </row>
    <row r="41263" spans="1:2">
      <c r="A41263" s="2">
        <v>41819.654166666667</v>
      </c>
      <c r="B41263" s="3">
        <v>-14.318160661061604</v>
      </c>
    </row>
    <row r="41264" spans="1:2">
      <c r="A41264" s="2">
        <v>41819.654861111114</v>
      </c>
      <c r="B41264" s="3">
        <v>-10.966409047444662</v>
      </c>
    </row>
    <row r="41265" spans="1:2">
      <c r="A41265" s="2">
        <v>41819.655555555553</v>
      </c>
      <c r="B41265" s="3">
        <v>-16.753382460276285</v>
      </c>
    </row>
    <row r="41266" spans="1:2">
      <c r="A41266" s="2">
        <v>41819.65625</v>
      </c>
      <c r="B41266" s="3">
        <v>-23.387547302246094</v>
      </c>
    </row>
    <row r="41267" spans="1:2">
      <c r="A41267" s="2">
        <v>41819.656944444447</v>
      </c>
      <c r="B41267" s="3">
        <v>-20.299563280741374</v>
      </c>
    </row>
    <row r="41268" spans="1:2">
      <c r="A41268" s="2">
        <v>41819.657638888886</v>
      </c>
      <c r="B41268" s="3">
        <v>-13.800347614288331</v>
      </c>
    </row>
    <row r="41269" spans="1:2">
      <c r="A41269" s="2">
        <v>41819.658333333333</v>
      </c>
      <c r="B41269" s="3">
        <v>-20.557449340820313</v>
      </c>
    </row>
    <row r="41270" spans="1:2">
      <c r="A41270" s="2">
        <v>41819.65902777778</v>
      </c>
      <c r="B41270" s="3">
        <v>-15.910805543263754</v>
      </c>
    </row>
    <row r="41271" spans="1:2">
      <c r="A41271" s="2">
        <v>41819.659722222219</v>
      </c>
      <c r="B41271" s="3">
        <v>-21.15506099065145</v>
      </c>
    </row>
    <row r="41272" spans="1:2">
      <c r="A41272" s="2">
        <v>41819.660416666666</v>
      </c>
      <c r="B41272" s="3">
        <v>-23.119924322764078</v>
      </c>
    </row>
    <row r="41273" spans="1:2">
      <c r="A41273" s="2">
        <v>41819.661111111112</v>
      </c>
      <c r="B41273" s="3">
        <v>-21.823637390136717</v>
      </c>
    </row>
    <row r="41274" spans="1:2">
      <c r="A41274" s="2">
        <v>41819.661805555559</v>
      </c>
      <c r="B41274" s="3">
        <v>-11.1315460840861</v>
      </c>
    </row>
    <row r="41275" spans="1:2">
      <c r="A41275" s="2">
        <v>41819.662499999999</v>
      </c>
      <c r="B41275" s="3">
        <v>-1.8224131743113199</v>
      </c>
    </row>
    <row r="41276" spans="1:2">
      <c r="A41276" s="2">
        <v>41819.663194444445</v>
      </c>
      <c r="B41276" s="3">
        <v>-13.990023867289226</v>
      </c>
    </row>
    <row r="41277" spans="1:2">
      <c r="A41277" s="2">
        <v>41819.663888888892</v>
      </c>
      <c r="B41277" s="3">
        <v>-7.927977387110392</v>
      </c>
    </row>
    <row r="41278" spans="1:2">
      <c r="A41278" s="2">
        <v>41819.664583333331</v>
      </c>
      <c r="B41278" s="3">
        <v>-2.8734460989634196</v>
      </c>
    </row>
    <row r="41279" spans="1:2">
      <c r="A41279" s="2">
        <v>41819.665277777778</v>
      </c>
      <c r="B41279" s="3">
        <v>-10.169997469584148</v>
      </c>
    </row>
    <row r="41280" spans="1:2">
      <c r="A41280" s="2">
        <v>41819.665972222225</v>
      </c>
      <c r="B41280" s="3">
        <v>-0.23598641554514568</v>
      </c>
    </row>
    <row r="41281" spans="1:2">
      <c r="A41281" s="2">
        <v>41819.666666666664</v>
      </c>
      <c r="B41281" s="3">
        <v>-1.0025540749231974</v>
      </c>
    </row>
    <row r="41282" spans="1:2">
      <c r="A41282" s="2">
        <v>41819.667361111111</v>
      </c>
      <c r="B41282" s="3">
        <v>-5.8005854447682701</v>
      </c>
    </row>
    <row r="41283" spans="1:2">
      <c r="A41283" s="2">
        <v>41819.668055555558</v>
      </c>
      <c r="B41283" s="3">
        <v>-9.5994284152984619</v>
      </c>
    </row>
    <row r="41284" spans="1:2">
      <c r="A41284" s="2">
        <v>41819.668749999997</v>
      </c>
      <c r="B41284" s="3">
        <v>-8.965816799799601</v>
      </c>
    </row>
    <row r="41285" spans="1:2">
      <c r="A41285" s="2">
        <v>41819.669444444444</v>
      </c>
      <c r="B41285" s="3">
        <v>-9.5009030501047764</v>
      </c>
    </row>
    <row r="41286" spans="1:2">
      <c r="A41286" s="2">
        <v>41819.670138888891</v>
      </c>
      <c r="B41286" s="3">
        <v>-10.432091776529948</v>
      </c>
    </row>
    <row r="41287" spans="1:2">
      <c r="A41287" s="2">
        <v>41819.67083333333</v>
      </c>
      <c r="B41287" s="3">
        <v>-11.104538202285767</v>
      </c>
    </row>
    <row r="41288" spans="1:2">
      <c r="A41288" s="2">
        <v>41819.671527777777</v>
      </c>
      <c r="B41288" s="3">
        <v>-5.0789456605911258</v>
      </c>
    </row>
    <row r="41289" spans="1:2">
      <c r="A41289" s="2">
        <v>41819.672222222223</v>
      </c>
      <c r="B41289" s="3">
        <v>-10.706749256451925</v>
      </c>
    </row>
    <row r="41290" spans="1:2">
      <c r="A41290" s="2">
        <v>41819.67291666667</v>
      </c>
      <c r="B41290" s="3">
        <v>-0.48408852418263754</v>
      </c>
    </row>
    <row r="41291" spans="1:2">
      <c r="A41291" s="2">
        <v>41819.673611111109</v>
      </c>
      <c r="B41291" s="3">
        <v>-2.4637689034144086</v>
      </c>
    </row>
    <row r="41292" spans="1:2">
      <c r="A41292" s="2">
        <v>41819.674305555556</v>
      </c>
      <c r="B41292" s="3">
        <v>-8.2478306452433277</v>
      </c>
    </row>
    <row r="41293" spans="1:2">
      <c r="A41293" s="2">
        <v>41819.675000000003</v>
      </c>
      <c r="B41293" s="3">
        <v>-10.270273780822754</v>
      </c>
    </row>
    <row r="41294" spans="1:2">
      <c r="A41294" s="2">
        <v>41819.675694444442</v>
      </c>
      <c r="B41294" s="3">
        <v>-2.6473994731903074</v>
      </c>
    </row>
    <row r="41295" spans="1:2">
      <c r="A41295" s="2">
        <v>41819.676388888889</v>
      </c>
      <c r="B41295" s="3">
        <v>6.3252147515614832</v>
      </c>
    </row>
    <row r="41296" spans="1:2">
      <c r="A41296" s="2">
        <v>41819.677083333336</v>
      </c>
      <c r="B41296" s="3">
        <v>12.49338887532552</v>
      </c>
    </row>
    <row r="41297" spans="1:2">
      <c r="A41297" s="2">
        <v>41819.677777777775</v>
      </c>
      <c r="B41297" s="3">
        <v>13.519759750366211</v>
      </c>
    </row>
    <row r="41298" spans="1:2">
      <c r="A41298" s="2">
        <v>41819.678472222222</v>
      </c>
      <c r="B41298" s="3">
        <v>13.607253011067709</v>
      </c>
    </row>
    <row r="41299" spans="1:2">
      <c r="A41299" s="2">
        <v>41819.679166666669</v>
      </c>
      <c r="B41299" s="3">
        <v>9.1613482793172203</v>
      </c>
    </row>
    <row r="41300" spans="1:2">
      <c r="A41300" s="2">
        <v>41819.679861111108</v>
      </c>
      <c r="B41300" s="3">
        <v>8.6738753795623786</v>
      </c>
    </row>
    <row r="41301" spans="1:2">
      <c r="A41301" s="2">
        <v>41819.680555555555</v>
      </c>
      <c r="B41301" s="3">
        <v>5.3895363807678223</v>
      </c>
    </row>
    <row r="41302" spans="1:2">
      <c r="A41302" s="2">
        <v>41819.681250000001</v>
      </c>
      <c r="B41302" s="3">
        <v>2.6764993270238242</v>
      </c>
    </row>
    <row r="41303" spans="1:2">
      <c r="A41303" s="2">
        <v>41819.681944444441</v>
      </c>
      <c r="B41303" s="3">
        <v>-6.2271664937337237</v>
      </c>
    </row>
    <row r="41304" spans="1:2">
      <c r="A41304" s="2">
        <v>41819.682638888888</v>
      </c>
      <c r="B41304" s="3">
        <v>-5.0773643414179483</v>
      </c>
    </row>
    <row r="41305" spans="1:2">
      <c r="A41305" s="2">
        <v>41819.683333333334</v>
      </c>
      <c r="B41305" s="3">
        <v>-0.83040179411570236</v>
      </c>
    </row>
    <row r="41306" spans="1:2">
      <c r="A41306" s="2">
        <v>41819.684027777781</v>
      </c>
      <c r="B41306" s="3">
        <v>2.2110721349716185</v>
      </c>
    </row>
    <row r="41307" spans="1:2">
      <c r="A41307" s="2">
        <v>41819.68472222222</v>
      </c>
      <c r="B41307" s="3">
        <v>7.9738669713338215</v>
      </c>
    </row>
    <row r="41308" spans="1:2">
      <c r="A41308" s="2">
        <v>41819.685416666667</v>
      </c>
      <c r="B41308" s="3">
        <v>2.5153497616449991</v>
      </c>
    </row>
    <row r="41309" spans="1:2">
      <c r="A41309" s="2">
        <v>41819.686111111114</v>
      </c>
      <c r="B41309" s="3">
        <v>6.419881876309713</v>
      </c>
    </row>
    <row r="41310" spans="1:2">
      <c r="A41310" s="2">
        <v>41819.686805555553</v>
      </c>
      <c r="B41310" s="3">
        <v>5.3302090009053549</v>
      </c>
    </row>
    <row r="41311" spans="1:2">
      <c r="A41311" s="2">
        <v>41819.6875</v>
      </c>
      <c r="B41311" s="3">
        <v>2.0615454673767091</v>
      </c>
    </row>
    <row r="41312" spans="1:2">
      <c r="A41312" s="2">
        <v>41819.688194444447</v>
      </c>
      <c r="B41312" s="3">
        <v>-5.1972211201985674</v>
      </c>
    </row>
    <row r="41313" spans="1:2">
      <c r="A41313" s="2">
        <v>41819.688888888886</v>
      </c>
      <c r="B41313" s="3">
        <v>-0.72435652414957685</v>
      </c>
    </row>
    <row r="41314" spans="1:2">
      <c r="A41314" s="2">
        <v>41819.689583333333</v>
      </c>
      <c r="B41314" s="3">
        <v>-4.5884219010670977</v>
      </c>
    </row>
    <row r="41315" spans="1:2">
      <c r="A41315" s="2">
        <v>41819.69027777778</v>
      </c>
      <c r="B41315" s="3">
        <v>-4.809732945760091</v>
      </c>
    </row>
    <row r="41316" spans="1:2">
      <c r="A41316" s="2">
        <v>41819.690972222219</v>
      </c>
      <c r="B41316" s="3">
        <v>6.1494901180267334</v>
      </c>
    </row>
    <row r="41317" spans="1:2">
      <c r="A41317" s="2">
        <v>41819.691666666666</v>
      </c>
      <c r="B41317" s="3">
        <v>18.538890965779622</v>
      </c>
    </row>
    <row r="41318" spans="1:2">
      <c r="A41318" s="2">
        <v>41819.692361111112</v>
      </c>
      <c r="B41318" s="3">
        <v>12.059745502471923</v>
      </c>
    </row>
    <row r="41319" spans="1:2">
      <c r="A41319" s="2">
        <v>41819.693055555559</v>
      </c>
      <c r="B41319" s="3">
        <v>10.175671736399332</v>
      </c>
    </row>
    <row r="41320" spans="1:2">
      <c r="A41320" s="2">
        <v>41819.693749999999</v>
      </c>
      <c r="B41320" s="3">
        <v>1.8537347634633383</v>
      </c>
    </row>
    <row r="41321" spans="1:2">
      <c r="A41321" s="2">
        <v>41819.694444444445</v>
      </c>
      <c r="B41321" s="3">
        <v>3.9999056180318195</v>
      </c>
    </row>
    <row r="41322" spans="1:2">
      <c r="A41322" s="2">
        <v>41819.695138888892</v>
      </c>
      <c r="B41322" s="3">
        <v>3.8684688250223798</v>
      </c>
    </row>
    <row r="41323" spans="1:2">
      <c r="A41323" s="2">
        <v>41819.695833333331</v>
      </c>
      <c r="B41323" s="3">
        <v>3.8976237614949545</v>
      </c>
    </row>
    <row r="41324" spans="1:2">
      <c r="A41324" s="2">
        <v>41819.696527777778</v>
      </c>
      <c r="B41324" s="3">
        <v>-0.55674444834391279</v>
      </c>
    </row>
    <row r="41325" spans="1:2">
      <c r="A41325" s="2">
        <v>41819.697222222225</v>
      </c>
      <c r="B41325" s="3">
        <v>-4.0324723561604818</v>
      </c>
    </row>
    <row r="41326" spans="1:2">
      <c r="A41326" s="2">
        <v>41819.697916666664</v>
      </c>
      <c r="B41326" s="3">
        <v>-2.2258749008178711</v>
      </c>
    </row>
    <row r="41327" spans="1:2">
      <c r="A41327" s="2">
        <v>41819.698611111111</v>
      </c>
      <c r="B41327" s="3">
        <v>-0.59218473434448238</v>
      </c>
    </row>
    <row r="41328" spans="1:2">
      <c r="A41328" s="2">
        <v>41819.699305555558</v>
      </c>
      <c r="B41328" s="3">
        <v>1.2636959393819174</v>
      </c>
    </row>
    <row r="41329" spans="1:2">
      <c r="A41329" s="2">
        <v>41819.699999999997</v>
      </c>
      <c r="B41329" s="3">
        <v>2.6905138969421385</v>
      </c>
    </row>
    <row r="41330" spans="1:2">
      <c r="A41330" s="2">
        <v>41819.700694444444</v>
      </c>
      <c r="B41330" s="3">
        <v>2.8410071372985839</v>
      </c>
    </row>
    <row r="41331" spans="1:2">
      <c r="A41331" s="2">
        <v>41819.701388888891</v>
      </c>
      <c r="B41331" s="3">
        <v>1.4258090019226075</v>
      </c>
    </row>
    <row r="41332" spans="1:2">
      <c r="A41332" s="2">
        <v>41819.70208333333</v>
      </c>
      <c r="B41332" s="3">
        <v>4.5818839708964028</v>
      </c>
    </row>
    <row r="41333" spans="1:2">
      <c r="A41333" s="2">
        <v>41819.702777777777</v>
      </c>
      <c r="B41333" s="3">
        <v>1.1922879854838053</v>
      </c>
    </row>
    <row r="41334" spans="1:2">
      <c r="A41334" s="2">
        <v>41819.703472222223</v>
      </c>
      <c r="B41334" s="3">
        <v>0.22625830968221028</v>
      </c>
    </row>
    <row r="41335" spans="1:2">
      <c r="A41335" s="2">
        <v>41819.70416666667</v>
      </c>
      <c r="B41335" s="3">
        <v>-2.5987905343373616</v>
      </c>
    </row>
    <row r="41336" spans="1:2">
      <c r="A41336" s="2">
        <v>41819.704861111109</v>
      </c>
      <c r="B41336" s="3">
        <v>-7.1286716938018797</v>
      </c>
    </row>
    <row r="41337" spans="1:2">
      <c r="A41337" s="2">
        <v>41819.705555555556</v>
      </c>
      <c r="B41337" s="3">
        <v>4.1405195236206058</v>
      </c>
    </row>
    <row r="41338" spans="1:2">
      <c r="A41338" s="2">
        <v>41819.706250000003</v>
      </c>
      <c r="B41338" s="3">
        <v>3.2363420168558759</v>
      </c>
    </row>
    <row r="41339" spans="1:2">
      <c r="A41339" s="2">
        <v>41819.706944444442</v>
      </c>
      <c r="B41339" s="3">
        <v>2.9563404401143392</v>
      </c>
    </row>
    <row r="41340" spans="1:2">
      <c r="A41340" s="2">
        <v>41819.707638888889</v>
      </c>
      <c r="B41340" s="3">
        <v>4.3926029523213703</v>
      </c>
    </row>
    <row r="41341" spans="1:2">
      <c r="A41341" s="2">
        <v>41819.708333333336</v>
      </c>
      <c r="B41341" s="3">
        <v>2.5783194224039714</v>
      </c>
    </row>
    <row r="41342" spans="1:2">
      <c r="A41342" s="2">
        <v>41819.709027777775</v>
      </c>
      <c r="B41342" s="3">
        <v>7.3940657138824459</v>
      </c>
    </row>
    <row r="41343" spans="1:2">
      <c r="A41343" s="2">
        <v>41819.709722222222</v>
      </c>
      <c r="B41343" s="3">
        <v>11.21631835301717</v>
      </c>
    </row>
    <row r="41344" spans="1:2">
      <c r="A41344" s="2">
        <v>41819.710416666669</v>
      </c>
      <c r="B41344" s="3">
        <v>3.0141151905059815</v>
      </c>
    </row>
    <row r="41345" spans="1:2">
      <c r="A41345" s="2">
        <v>41819.711111111108</v>
      </c>
      <c r="B41345" s="3">
        <v>-8.5896746476491295</v>
      </c>
    </row>
    <row r="41346" spans="1:2">
      <c r="A41346" s="2">
        <v>41819.711805555555</v>
      </c>
      <c r="B41346" s="3">
        <v>-11.237923304239908</v>
      </c>
    </row>
    <row r="41347" spans="1:2">
      <c r="A41347" s="2">
        <v>41819.712500000001</v>
      </c>
      <c r="B41347" s="3">
        <v>-9.2460075855255131</v>
      </c>
    </row>
    <row r="41348" spans="1:2">
      <c r="A41348" s="2">
        <v>41819.713194444441</v>
      </c>
      <c r="B41348" s="3">
        <v>-9.4781353791554768</v>
      </c>
    </row>
    <row r="41349" spans="1:2">
      <c r="A41349" s="2">
        <v>41819.713888888888</v>
      </c>
      <c r="B41349" s="3">
        <v>-20.608636601765951</v>
      </c>
    </row>
    <row r="41350" spans="1:2">
      <c r="A41350" s="2">
        <v>41819.714583333334</v>
      </c>
      <c r="B41350" s="3">
        <v>-20.00043551127116</v>
      </c>
    </row>
    <row r="41351" spans="1:2">
      <c r="A41351" s="2">
        <v>41819.715277777781</v>
      </c>
      <c r="B41351" s="3">
        <v>-14.26670602162679</v>
      </c>
    </row>
    <row r="41352" spans="1:2">
      <c r="A41352" s="2">
        <v>41819.71597222222</v>
      </c>
      <c r="B41352" s="3">
        <v>-19.44284528096517</v>
      </c>
    </row>
    <row r="41353" spans="1:2">
      <c r="A41353" s="2">
        <v>41819.716666666667</v>
      </c>
      <c r="B41353" s="3">
        <v>-16.76646270751953</v>
      </c>
    </row>
    <row r="41354" spans="1:2">
      <c r="A41354" s="2">
        <v>41819.717361111114</v>
      </c>
      <c r="B41354" s="3">
        <v>-15.062399546305338</v>
      </c>
    </row>
    <row r="41355" spans="1:2">
      <c r="A41355" s="2">
        <v>41819.718055555553</v>
      </c>
      <c r="B41355" s="3">
        <v>-15.914035924275716</v>
      </c>
    </row>
    <row r="41356" spans="1:2">
      <c r="A41356" s="2">
        <v>41819.71875</v>
      </c>
      <c r="B41356" s="3">
        <v>-9.5885607878367107</v>
      </c>
    </row>
    <row r="41357" spans="1:2">
      <c r="A41357" s="2">
        <v>41819.719444444447</v>
      </c>
      <c r="B41357" s="3">
        <v>-13.085634915033976</v>
      </c>
    </row>
    <row r="41358" spans="1:2">
      <c r="A41358" s="2">
        <v>41819.720138888886</v>
      </c>
      <c r="B41358" s="3">
        <v>-15.878298060099285</v>
      </c>
    </row>
    <row r="41359" spans="1:2">
      <c r="A41359" s="2">
        <v>41819.720833333333</v>
      </c>
      <c r="B41359" s="3">
        <v>-18.915785725911459</v>
      </c>
    </row>
    <row r="41360" spans="1:2">
      <c r="A41360" s="2">
        <v>41819.72152777778</v>
      </c>
      <c r="B41360" s="3">
        <v>-16.099628067016603</v>
      </c>
    </row>
    <row r="41361" spans="1:2">
      <c r="A41361" s="2">
        <v>41819.722222222219</v>
      </c>
      <c r="B41361" s="3">
        <v>-21.589135869344076</v>
      </c>
    </row>
    <row r="41362" spans="1:2">
      <c r="A41362" s="2">
        <v>41819.722916666666</v>
      </c>
      <c r="B41362" s="3">
        <v>-20.185065078735352</v>
      </c>
    </row>
    <row r="41363" spans="1:2">
      <c r="A41363" s="2">
        <v>41819.723611111112</v>
      </c>
      <c r="B41363" s="3">
        <v>-19.747603607177734</v>
      </c>
    </row>
    <row r="41364" spans="1:2">
      <c r="A41364" s="2">
        <v>41819.724305555559</v>
      </c>
      <c r="B41364" s="3">
        <v>-18.81896489461263</v>
      </c>
    </row>
    <row r="41365" spans="1:2">
      <c r="A41365" s="2">
        <v>41819.724999999999</v>
      </c>
      <c r="B41365" s="3">
        <v>-24.739279047648111</v>
      </c>
    </row>
    <row r="41366" spans="1:2">
      <c r="A41366" s="2">
        <v>41819.725694444445</v>
      </c>
      <c r="B41366" s="3">
        <v>-26.5265500386556</v>
      </c>
    </row>
    <row r="41367" spans="1:2">
      <c r="A41367" s="2">
        <v>41819.726388888892</v>
      </c>
      <c r="B41367" s="3">
        <v>-12.797153536478678</v>
      </c>
    </row>
    <row r="41368" spans="1:2">
      <c r="A41368" s="2">
        <v>41819.727083333331</v>
      </c>
      <c r="B41368" s="3">
        <v>-12.536098384857178</v>
      </c>
    </row>
    <row r="41369" spans="1:2">
      <c r="A41369" s="2">
        <v>41819.727777777778</v>
      </c>
      <c r="B41369" s="3">
        <v>-14.027873007456462</v>
      </c>
    </row>
    <row r="41370" spans="1:2">
      <c r="A41370" s="2">
        <v>41819.728472222225</v>
      </c>
      <c r="B41370" s="3">
        <v>-13.800767294565837</v>
      </c>
    </row>
    <row r="41371" spans="1:2">
      <c r="A41371" s="2">
        <v>41819.729166666664</v>
      </c>
      <c r="B41371" s="3">
        <v>-5.107756948471069</v>
      </c>
    </row>
    <row r="41372" spans="1:2">
      <c r="A41372" s="2">
        <v>41819.729861111111</v>
      </c>
      <c r="B41372" s="3">
        <v>-15.189266252517701</v>
      </c>
    </row>
    <row r="41373" spans="1:2">
      <c r="A41373" s="2">
        <v>41819.730555555558</v>
      </c>
      <c r="B41373" s="3">
        <v>-5.2913204034169512</v>
      </c>
    </row>
    <row r="41374" spans="1:2">
      <c r="A41374" s="2">
        <v>41819.731249999997</v>
      </c>
      <c r="B41374" s="3">
        <v>3.2618483543395995</v>
      </c>
    </row>
    <row r="41375" spans="1:2">
      <c r="A41375" s="2">
        <v>41819.731944444444</v>
      </c>
      <c r="B41375" s="3">
        <v>5.0895534197489418</v>
      </c>
    </row>
    <row r="41376" spans="1:2">
      <c r="A41376" s="2">
        <v>41819.732638888891</v>
      </c>
      <c r="B41376" s="3">
        <v>3.8479931513468424</v>
      </c>
    </row>
    <row r="41377" spans="1:2">
      <c r="A41377" s="2">
        <v>41819.73333333333</v>
      </c>
      <c r="B41377" s="3">
        <v>4.2272981643676761</v>
      </c>
    </row>
    <row r="41378" spans="1:2">
      <c r="A41378" s="2">
        <v>41819.734027777777</v>
      </c>
      <c r="B41378" s="3">
        <v>-1.4335956255594888</v>
      </c>
    </row>
    <row r="41379" spans="1:2">
      <c r="A41379" s="2">
        <v>41819.734722222223</v>
      </c>
      <c r="B41379" s="3">
        <v>-3.0600044886271158</v>
      </c>
    </row>
    <row r="41380" spans="1:2">
      <c r="A41380" s="2">
        <v>41819.73541666667</v>
      </c>
      <c r="B41380" s="3">
        <v>3.8820730527242024</v>
      </c>
    </row>
    <row r="41381" spans="1:2">
      <c r="A41381" s="2">
        <v>41819.736111111109</v>
      </c>
      <c r="B41381" s="3">
        <v>4.6742185274759924</v>
      </c>
    </row>
    <row r="41382" spans="1:2">
      <c r="A41382" s="2">
        <v>41819.736805555556</v>
      </c>
      <c r="B41382" s="3">
        <v>3.8090107917785643</v>
      </c>
    </row>
    <row r="41383" spans="1:2">
      <c r="A41383" s="2">
        <v>41819.737500000003</v>
      </c>
      <c r="B41383" s="3">
        <v>7.1329997698465979</v>
      </c>
    </row>
    <row r="41384" spans="1:2">
      <c r="A41384" s="2">
        <v>41819.738194444442</v>
      </c>
      <c r="B41384" s="3">
        <v>0.82405025164286294</v>
      </c>
    </row>
    <row r="41385" spans="1:2">
      <c r="A41385" s="2">
        <v>41819.738888888889</v>
      </c>
      <c r="B41385" s="3">
        <v>-15.373531023661295</v>
      </c>
    </row>
    <row r="41386" spans="1:2">
      <c r="A41386" s="2">
        <v>41819.739583333336</v>
      </c>
      <c r="B41386" s="3">
        <v>-13.308636983235678</v>
      </c>
    </row>
    <row r="41387" spans="1:2">
      <c r="A41387" s="2">
        <v>41819.740277777775</v>
      </c>
      <c r="B41387" s="3">
        <v>-8.092808723449707</v>
      </c>
    </row>
    <row r="41388" spans="1:2">
      <c r="A41388" s="2">
        <v>41819.740972222222</v>
      </c>
      <c r="B41388" s="3">
        <v>-10.440097045898437</v>
      </c>
    </row>
    <row r="41389" spans="1:2">
      <c r="A41389" s="2">
        <v>41819.741666666669</v>
      </c>
      <c r="B41389" s="3">
        <v>-15.084736760457357</v>
      </c>
    </row>
    <row r="41390" spans="1:2">
      <c r="A41390" s="2">
        <v>41819.742361111108</v>
      </c>
      <c r="B41390" s="3">
        <v>-15.05689811706543</v>
      </c>
    </row>
    <row r="41391" spans="1:2">
      <c r="A41391" s="2">
        <v>41819.743055555555</v>
      </c>
      <c r="B41391" s="3">
        <v>-17.915709050496421</v>
      </c>
    </row>
    <row r="41392" spans="1:2">
      <c r="A41392" s="2">
        <v>41819.743750000001</v>
      </c>
      <c r="B41392" s="3">
        <v>-19.810855865478516</v>
      </c>
    </row>
    <row r="41393" spans="1:2">
      <c r="A41393" s="2">
        <v>41819.744444444441</v>
      </c>
      <c r="B41393" s="3">
        <v>-23.407639821370442</v>
      </c>
    </row>
    <row r="41394" spans="1:2">
      <c r="A41394" s="2">
        <v>41819.745138888888</v>
      </c>
      <c r="B41394" s="3">
        <v>-14.849243934949239</v>
      </c>
    </row>
    <row r="41395" spans="1:2">
      <c r="A41395" s="2">
        <v>41819.745833333334</v>
      </c>
      <c r="B41395" s="3">
        <v>1.7278929392496745</v>
      </c>
    </row>
    <row r="41396" spans="1:2">
      <c r="A41396" s="2">
        <v>41819.746527777781</v>
      </c>
      <c r="B41396" s="3">
        <v>6.8366497913996378</v>
      </c>
    </row>
    <row r="41397" spans="1:2">
      <c r="A41397" s="2">
        <v>41819.74722222222</v>
      </c>
      <c r="B41397" s="3">
        <v>15.830440394083659</v>
      </c>
    </row>
    <row r="41398" spans="1:2">
      <c r="A41398" s="2">
        <v>41819.747916666667</v>
      </c>
      <c r="B41398" s="3">
        <v>25.869885126749676</v>
      </c>
    </row>
    <row r="41399" spans="1:2">
      <c r="A41399" s="2">
        <v>41819.748611111114</v>
      </c>
      <c r="B41399" s="3">
        <v>28.110861841837565</v>
      </c>
    </row>
    <row r="41400" spans="1:2">
      <c r="A41400" s="2">
        <v>41819.749305555553</v>
      </c>
      <c r="B41400" s="3">
        <v>30.94766025543213</v>
      </c>
    </row>
    <row r="41401" spans="1:2">
      <c r="A41401" s="2">
        <v>41819.75</v>
      </c>
      <c r="B41401" s="3">
        <v>30.945470746358236</v>
      </c>
    </row>
    <row r="41402" spans="1:2">
      <c r="A41402" s="2">
        <v>41819.750694444447</v>
      </c>
      <c r="B41402" s="3">
        <v>32.715353202819827</v>
      </c>
    </row>
    <row r="41403" spans="1:2">
      <c r="A41403" s="2">
        <v>41819.751388888886</v>
      </c>
      <c r="B41403" s="3">
        <v>31.212828381856283</v>
      </c>
    </row>
    <row r="41404" spans="1:2">
      <c r="A41404" s="2">
        <v>41819.752083333333</v>
      </c>
      <c r="B41404" s="3">
        <v>10.09726280371348</v>
      </c>
    </row>
    <row r="41405" spans="1:2">
      <c r="A41405" s="2">
        <v>41819.75277777778</v>
      </c>
      <c r="B41405" s="3">
        <v>6.2844341039657596</v>
      </c>
    </row>
    <row r="41406" spans="1:2">
      <c r="A41406" s="2">
        <v>41819.753472222219</v>
      </c>
      <c r="B41406" s="3">
        <v>7.525636021296183</v>
      </c>
    </row>
    <row r="41407" spans="1:2">
      <c r="A41407" s="2">
        <v>41819.754166666666</v>
      </c>
      <c r="B41407" s="3">
        <v>4.6057718276977537</v>
      </c>
    </row>
    <row r="41408" spans="1:2">
      <c r="A41408" s="2">
        <v>41819.754861111112</v>
      </c>
      <c r="B41408" s="3">
        <v>9.4918144226074226</v>
      </c>
    </row>
    <row r="41409" spans="1:2">
      <c r="A41409" s="2">
        <v>41819.755555555559</v>
      </c>
      <c r="B41409" s="3">
        <v>7.4090836842854815</v>
      </c>
    </row>
    <row r="41410" spans="1:2">
      <c r="A41410" s="2">
        <v>41819.756249999999</v>
      </c>
      <c r="B41410" s="3">
        <v>-3.2369221766789753</v>
      </c>
    </row>
    <row r="41411" spans="1:2">
      <c r="A41411" s="2">
        <v>41819.756944444445</v>
      </c>
      <c r="B41411" s="3">
        <v>-6.1208375295003253E-2</v>
      </c>
    </row>
    <row r="41412" spans="1:2">
      <c r="A41412" s="2">
        <v>41819.757638888892</v>
      </c>
      <c r="B41412" s="3">
        <v>-2.0427691459655763</v>
      </c>
    </row>
    <row r="41413" spans="1:2">
      <c r="A41413" s="2">
        <v>41819.758333333331</v>
      </c>
      <c r="B41413" s="3">
        <v>-6.722879608472188</v>
      </c>
    </row>
    <row r="41414" spans="1:2">
      <c r="A41414" s="2">
        <v>41819.759027777778</v>
      </c>
      <c r="B41414" s="3">
        <v>1.9292080720265707</v>
      </c>
    </row>
    <row r="41415" spans="1:2">
      <c r="A41415" s="2">
        <v>41819.759722222225</v>
      </c>
      <c r="B41415" s="3">
        <v>4.8963403701782227</v>
      </c>
    </row>
    <row r="41416" spans="1:2">
      <c r="A41416" s="2">
        <v>41819.760416666664</v>
      </c>
      <c r="B41416" s="3">
        <v>4.6882202943166096</v>
      </c>
    </row>
    <row r="41417" spans="1:2">
      <c r="A41417" s="2">
        <v>41819.761111111111</v>
      </c>
      <c r="B41417" s="3">
        <v>2.0211330731709798</v>
      </c>
    </row>
    <row r="41418" spans="1:2">
      <c r="A41418" s="2">
        <v>41819.761805555558</v>
      </c>
      <c r="B41418" s="3">
        <v>15.279327774047852</v>
      </c>
    </row>
    <row r="41419" spans="1:2">
      <c r="A41419" s="2">
        <v>41819.762499999997</v>
      </c>
      <c r="B41419" s="3">
        <v>18.29636433919271</v>
      </c>
    </row>
    <row r="41420" spans="1:2">
      <c r="A41420" s="2">
        <v>41819.763194444444</v>
      </c>
      <c r="B41420" s="3">
        <v>22.02840321858724</v>
      </c>
    </row>
    <row r="41421" spans="1:2">
      <c r="A41421" s="2">
        <v>41819.763888888891</v>
      </c>
      <c r="B41421" s="3">
        <v>21.762572224934896</v>
      </c>
    </row>
    <row r="41422" spans="1:2">
      <c r="A41422" s="2">
        <v>41819.76458333333</v>
      </c>
      <c r="B41422" s="3">
        <v>21.732368342081706</v>
      </c>
    </row>
    <row r="41423" spans="1:2">
      <c r="A41423" s="2">
        <v>41819.765277777777</v>
      </c>
      <c r="B41423" s="3">
        <v>12.00950419108073</v>
      </c>
    </row>
    <row r="41424" spans="1:2">
      <c r="A41424" s="2">
        <v>41819.765972222223</v>
      </c>
      <c r="B41424" s="3">
        <v>-1.465054202079773</v>
      </c>
    </row>
    <row r="41425" spans="1:2">
      <c r="A41425" s="2">
        <v>41819.76666666667</v>
      </c>
      <c r="B41425" s="3">
        <v>-2.3515475352605182</v>
      </c>
    </row>
    <row r="41426" spans="1:2">
      <c r="A41426" s="2">
        <v>41819.767361111109</v>
      </c>
      <c r="B41426" s="3">
        <v>-4.1776040077209471</v>
      </c>
    </row>
    <row r="41427" spans="1:2">
      <c r="A41427" s="2">
        <v>41819.768055555556</v>
      </c>
      <c r="B41427" s="3">
        <v>-7.692116324106852</v>
      </c>
    </row>
    <row r="41428" spans="1:2">
      <c r="A41428" s="2">
        <v>41819.768750000003</v>
      </c>
      <c r="B41428" s="3">
        <v>-4.9142245610555015</v>
      </c>
    </row>
    <row r="41429" spans="1:2">
      <c r="A41429" s="2">
        <v>41819.769444444442</v>
      </c>
      <c r="B41429" s="3">
        <v>-8.7836013793945309</v>
      </c>
    </row>
    <row r="41430" spans="1:2">
      <c r="A41430" s="2">
        <v>41819.770138888889</v>
      </c>
      <c r="B41430" s="3">
        <v>-10.942979558308918</v>
      </c>
    </row>
    <row r="41431" spans="1:2">
      <c r="A41431" s="2">
        <v>41819.770833333336</v>
      </c>
      <c r="B41431" s="3">
        <v>-15.573460388183594</v>
      </c>
    </row>
    <row r="41432" spans="1:2">
      <c r="A41432" s="2">
        <v>41819.771527777775</v>
      </c>
      <c r="B41432" s="3">
        <v>-19.982959238688149</v>
      </c>
    </row>
    <row r="41433" spans="1:2">
      <c r="A41433" s="2">
        <v>41819.772222222222</v>
      </c>
      <c r="B41433" s="3">
        <v>-22.851534907023112</v>
      </c>
    </row>
    <row r="41434" spans="1:2">
      <c r="A41434" s="2">
        <v>41819.772916666669</v>
      </c>
      <c r="B41434" s="3">
        <v>-23.905587514241535</v>
      </c>
    </row>
    <row r="41435" spans="1:2">
      <c r="A41435" s="2">
        <v>41819.773611111108</v>
      </c>
      <c r="B41435" s="3">
        <v>-24.130420049031574</v>
      </c>
    </row>
    <row r="41436" spans="1:2">
      <c r="A41436" s="2">
        <v>41819.774305555555</v>
      </c>
      <c r="B41436" s="3">
        <v>-25.884039942423502</v>
      </c>
    </row>
    <row r="41437" spans="1:2">
      <c r="A41437" s="2">
        <v>41819.775000000001</v>
      </c>
      <c r="B41437" s="3">
        <v>-32.528045018514</v>
      </c>
    </row>
    <row r="41438" spans="1:2">
      <c r="A41438" s="2">
        <v>41819.775694444441</v>
      </c>
      <c r="B41438" s="3">
        <v>-24.884476089477538</v>
      </c>
    </row>
    <row r="41439" spans="1:2">
      <c r="A41439" s="2">
        <v>41819.776388888888</v>
      </c>
      <c r="B41439" s="3">
        <v>-18.188827260335287</v>
      </c>
    </row>
    <row r="41440" spans="1:2">
      <c r="A41440" s="2">
        <v>41819.777083333334</v>
      </c>
      <c r="B41440" s="3">
        <v>-18.955325953165691</v>
      </c>
    </row>
    <row r="41441" spans="1:2">
      <c r="A41441" s="2">
        <v>41819.777777777781</v>
      </c>
      <c r="B41441" s="3">
        <v>-18.757103729248048</v>
      </c>
    </row>
    <row r="41442" spans="1:2">
      <c r="A41442" s="2">
        <v>41819.77847222222</v>
      </c>
      <c r="B41442" s="3">
        <v>-21.610325241088866</v>
      </c>
    </row>
    <row r="41443" spans="1:2">
      <c r="A41443" s="2">
        <v>41819.779166666667</v>
      </c>
      <c r="B41443" s="3">
        <v>-21.263079293568929</v>
      </c>
    </row>
    <row r="41444" spans="1:2">
      <c r="A41444" s="2">
        <v>41819.779861111114</v>
      </c>
      <c r="B41444" s="3">
        <v>-18.448019504547119</v>
      </c>
    </row>
    <row r="41445" spans="1:2">
      <c r="A41445" s="2">
        <v>41819.780555555553</v>
      </c>
      <c r="B41445" s="3">
        <v>-28.234264246622722</v>
      </c>
    </row>
    <row r="41446" spans="1:2">
      <c r="A41446" s="2">
        <v>41819.78125</v>
      </c>
      <c r="B41446" s="3">
        <v>-19.401551628112792</v>
      </c>
    </row>
    <row r="41447" spans="1:2">
      <c r="A41447" s="2">
        <v>41819.781944444447</v>
      </c>
      <c r="B41447" s="3">
        <v>-4.1158335288365686</v>
      </c>
    </row>
    <row r="41448" spans="1:2">
      <c r="A41448" s="2">
        <v>41819.782638888886</v>
      </c>
      <c r="B41448" s="3">
        <v>-5.487003715833028</v>
      </c>
    </row>
    <row r="41449" spans="1:2">
      <c r="A41449" s="2">
        <v>41819.783333333333</v>
      </c>
      <c r="B41449" s="3">
        <v>-9.3992053985595696</v>
      </c>
    </row>
    <row r="41450" spans="1:2">
      <c r="A41450" s="2">
        <v>41819.78402777778</v>
      </c>
      <c r="B41450" s="3">
        <v>-15.449013868967691</v>
      </c>
    </row>
    <row r="41451" spans="1:2">
      <c r="A41451" s="2">
        <v>41819.784722222219</v>
      </c>
      <c r="B41451" s="3">
        <v>-17.03489023844401</v>
      </c>
    </row>
    <row r="41452" spans="1:2">
      <c r="A41452" s="2">
        <v>41819.785416666666</v>
      </c>
      <c r="B41452" s="3">
        <v>-10.361569309234619</v>
      </c>
    </row>
    <row r="41453" spans="1:2">
      <c r="A41453" s="2">
        <v>41819.786111111112</v>
      </c>
      <c r="B41453" s="3">
        <v>-12.692887210845948</v>
      </c>
    </row>
    <row r="41454" spans="1:2">
      <c r="A41454" s="2">
        <v>41819.786805555559</v>
      </c>
      <c r="B41454" s="3">
        <v>-8.9552139759063714</v>
      </c>
    </row>
    <row r="41455" spans="1:2">
      <c r="A41455" s="2">
        <v>41819.787499999999</v>
      </c>
      <c r="B41455" s="3">
        <v>-9.0989223003387458</v>
      </c>
    </row>
    <row r="41456" spans="1:2">
      <c r="A41456" s="2">
        <v>41819.788194444445</v>
      </c>
      <c r="B41456" s="3">
        <v>-6.9010860602060955</v>
      </c>
    </row>
    <row r="41457" spans="1:2">
      <c r="A41457" s="2">
        <v>41819.788888888892</v>
      </c>
      <c r="B41457" s="3">
        <v>-1.7651776949564615</v>
      </c>
    </row>
    <row r="41458" spans="1:2">
      <c r="A41458" s="2">
        <v>41819.789583333331</v>
      </c>
      <c r="B41458" s="3">
        <v>-1.6366532961527507</v>
      </c>
    </row>
    <row r="41459" spans="1:2">
      <c r="A41459" s="2">
        <v>41819.790277777778</v>
      </c>
      <c r="B41459" s="3">
        <v>-3.948488648732503</v>
      </c>
    </row>
    <row r="41460" spans="1:2">
      <c r="A41460" s="2">
        <v>41819.790972222225</v>
      </c>
      <c r="B41460" s="3">
        <v>-2.8221612612406415</v>
      </c>
    </row>
    <row r="41461" spans="1:2">
      <c r="A41461" s="2">
        <v>41819.791666666664</v>
      </c>
      <c r="B41461" s="3">
        <v>6.4649372736612953</v>
      </c>
    </row>
    <row r="41462" spans="1:2">
      <c r="A41462" s="2">
        <v>41819.792361111111</v>
      </c>
      <c r="B41462" s="3">
        <v>14.486196915308634</v>
      </c>
    </row>
    <row r="41463" spans="1:2">
      <c r="A41463" s="2">
        <v>41819.793055555558</v>
      </c>
      <c r="B41463" s="3">
        <v>18.068429819742839</v>
      </c>
    </row>
    <row r="41464" spans="1:2">
      <c r="A41464" s="2">
        <v>41819.793749999997</v>
      </c>
      <c r="B41464" s="3">
        <v>23.22907002766927</v>
      </c>
    </row>
    <row r="41465" spans="1:2">
      <c r="A41465" s="2">
        <v>41819.794444444444</v>
      </c>
      <c r="B41465" s="3">
        <v>26.34396858215332</v>
      </c>
    </row>
    <row r="41466" spans="1:2">
      <c r="A41466" s="2">
        <v>41819.795138888891</v>
      </c>
      <c r="B41466" s="3">
        <v>26.537292098999025</v>
      </c>
    </row>
    <row r="41467" spans="1:2">
      <c r="A41467" s="2">
        <v>41819.79583333333</v>
      </c>
      <c r="B41467" s="3">
        <v>27.986956532796224</v>
      </c>
    </row>
    <row r="41468" spans="1:2">
      <c r="A41468" s="2">
        <v>41819.796527777777</v>
      </c>
      <c r="B41468" s="3">
        <v>25.071294212341307</v>
      </c>
    </row>
    <row r="41469" spans="1:2">
      <c r="A41469" s="2">
        <v>41819.797222222223</v>
      </c>
      <c r="B41469" s="3">
        <v>24.480111630757651</v>
      </c>
    </row>
    <row r="41470" spans="1:2">
      <c r="A41470" s="2">
        <v>41819.79791666667</v>
      </c>
      <c r="B41470" s="3">
        <v>30.527594312032065</v>
      </c>
    </row>
    <row r="41471" spans="1:2">
      <c r="A41471" s="2">
        <v>41819.798611111109</v>
      </c>
      <c r="B41471" s="3">
        <v>33.548584874471025</v>
      </c>
    </row>
    <row r="41472" spans="1:2">
      <c r="A41472" s="2">
        <v>41819.799305555556</v>
      </c>
      <c r="B41472" s="3">
        <v>27.319362322489422</v>
      </c>
    </row>
    <row r="41473" spans="1:2">
      <c r="A41473" s="2">
        <v>41819.800000000003</v>
      </c>
      <c r="B41473" s="3">
        <v>15.079544115066529</v>
      </c>
    </row>
    <row r="41474" spans="1:2">
      <c r="A41474" s="2">
        <v>41819.800694444442</v>
      </c>
      <c r="B41474" s="3">
        <v>8.6277178764343265</v>
      </c>
    </row>
    <row r="41475" spans="1:2">
      <c r="A41475" s="2">
        <v>41819.801388888889</v>
      </c>
      <c r="B41475" s="3">
        <v>-4.2197835922241209</v>
      </c>
    </row>
    <row r="41476" spans="1:2">
      <c r="A41476" s="2">
        <v>41819.802083333336</v>
      </c>
      <c r="B41476" s="3">
        <v>-6.9819787184397377</v>
      </c>
    </row>
    <row r="41477" spans="1:2">
      <c r="A41477" s="2">
        <v>41819.802777777775</v>
      </c>
      <c r="B41477" s="3">
        <v>-10.618255170186361</v>
      </c>
    </row>
    <row r="41478" spans="1:2">
      <c r="A41478" s="2">
        <v>41819.803472222222</v>
      </c>
      <c r="B41478" s="3">
        <v>-19.231093692779542</v>
      </c>
    </row>
    <row r="41479" spans="1:2">
      <c r="A41479" s="2">
        <v>41819.804166666669</v>
      </c>
      <c r="B41479" s="3">
        <v>-16.672268454233805</v>
      </c>
    </row>
    <row r="41480" spans="1:2">
      <c r="A41480" s="2">
        <v>41819.804861111108</v>
      </c>
      <c r="B41480" s="3">
        <v>-5.2482946395874022</v>
      </c>
    </row>
    <row r="41481" spans="1:2">
      <c r="A41481" s="2">
        <v>41819.805555555555</v>
      </c>
      <c r="B41481" s="3">
        <v>-2.0440879185994465</v>
      </c>
    </row>
    <row r="41482" spans="1:2">
      <c r="A41482" s="2">
        <v>41819.806250000001</v>
      </c>
      <c r="B41482" s="3">
        <v>-3.7323311487833659</v>
      </c>
    </row>
    <row r="41483" spans="1:2">
      <c r="A41483" s="2">
        <v>41819.806944444441</v>
      </c>
      <c r="B41483" s="3">
        <v>-2.7246269861857098</v>
      </c>
    </row>
    <row r="41484" spans="1:2">
      <c r="A41484" s="2">
        <v>41819.807638888888</v>
      </c>
      <c r="B41484" s="3">
        <v>-3.8090075810750323</v>
      </c>
    </row>
    <row r="41485" spans="1:2">
      <c r="A41485" s="2">
        <v>41819.808333333334</v>
      </c>
      <c r="B41485" s="3">
        <v>-6.4835630416870114</v>
      </c>
    </row>
    <row r="41486" spans="1:2">
      <c r="A41486" s="2">
        <v>41819.809027777781</v>
      </c>
      <c r="B41486" s="3">
        <v>-16.226566251118978</v>
      </c>
    </row>
    <row r="41487" spans="1:2">
      <c r="A41487" s="2">
        <v>41819.80972222222</v>
      </c>
      <c r="B41487" s="3">
        <v>-16.665579986572265</v>
      </c>
    </row>
    <row r="41488" spans="1:2">
      <c r="A41488" s="2">
        <v>41819.810416666667</v>
      </c>
      <c r="B41488" s="3">
        <v>-8.3624905904134117</v>
      </c>
    </row>
    <row r="41489" spans="1:2">
      <c r="A41489" s="2">
        <v>41819.811111111114</v>
      </c>
      <c r="B41489" s="3">
        <v>-2.0096090316772459</v>
      </c>
    </row>
    <row r="41490" spans="1:2">
      <c r="A41490" s="2">
        <v>41819.811805555553</v>
      </c>
      <c r="B41490" s="3">
        <v>1.6706010818481445</v>
      </c>
    </row>
    <row r="41491" spans="1:2">
      <c r="A41491" s="2">
        <v>41819.8125</v>
      </c>
      <c r="B41491" s="3">
        <v>4.5201311111450195</v>
      </c>
    </row>
    <row r="41492" spans="1:2">
      <c r="A41492" s="2">
        <v>41819.813194444447</v>
      </c>
      <c r="B41492" s="3">
        <v>-0.86716925303141279</v>
      </c>
    </row>
    <row r="41493" spans="1:2">
      <c r="A41493" s="2">
        <v>41819.813888888886</v>
      </c>
      <c r="B41493" s="3">
        <v>-7.2411180496215817</v>
      </c>
    </row>
    <row r="41494" spans="1:2">
      <c r="A41494" s="2">
        <v>41819.814583333333</v>
      </c>
      <c r="B41494" s="3">
        <v>-6.0241127014160158E-2</v>
      </c>
    </row>
    <row r="41495" spans="1:2">
      <c r="A41495" s="2">
        <v>41819.81527777778</v>
      </c>
      <c r="B41495" s="3">
        <v>4.9610347112019859</v>
      </c>
    </row>
    <row r="41496" spans="1:2">
      <c r="A41496" s="2">
        <v>41819.815972222219</v>
      </c>
      <c r="B41496" s="3">
        <v>13.436088403066</v>
      </c>
    </row>
    <row r="41497" spans="1:2">
      <c r="A41497" s="2">
        <v>41819.816666666666</v>
      </c>
      <c r="B41497" s="3">
        <v>12.179171466827393</v>
      </c>
    </row>
    <row r="41498" spans="1:2">
      <c r="A41498" s="2">
        <v>41819.817361111112</v>
      </c>
      <c r="B41498" s="3">
        <v>3.2146874109903973</v>
      </c>
    </row>
    <row r="41499" spans="1:2">
      <c r="A41499" s="2">
        <v>41819.818055555559</v>
      </c>
      <c r="B41499" s="3">
        <v>4.9488033612569176</v>
      </c>
    </row>
    <row r="41500" spans="1:2">
      <c r="A41500" s="2">
        <v>41819.818749999999</v>
      </c>
      <c r="B41500" s="3">
        <v>15.956613699595133</v>
      </c>
    </row>
    <row r="41501" spans="1:2">
      <c r="A41501" s="2">
        <v>41819.819444444445</v>
      </c>
      <c r="B41501" s="3">
        <v>13.127879397074382</v>
      </c>
    </row>
    <row r="41502" spans="1:2">
      <c r="A41502" s="2">
        <v>41819.820138888892</v>
      </c>
      <c r="B41502" s="3">
        <v>16.128207810719807</v>
      </c>
    </row>
    <row r="41503" spans="1:2">
      <c r="A41503" s="2">
        <v>41819.820833333331</v>
      </c>
      <c r="B41503" s="3">
        <v>23.726525243123373</v>
      </c>
    </row>
    <row r="41504" spans="1:2">
      <c r="A41504" s="2">
        <v>41819.821527777778</v>
      </c>
      <c r="B41504" s="3">
        <v>23.882197634379068</v>
      </c>
    </row>
    <row r="41505" spans="1:2">
      <c r="A41505" s="2">
        <v>41819.822222222225</v>
      </c>
      <c r="B41505" s="3">
        <v>20.323203341166177</v>
      </c>
    </row>
    <row r="41506" spans="1:2">
      <c r="A41506" s="2">
        <v>41819.822916666664</v>
      </c>
      <c r="B41506" s="3">
        <v>20.658621724446615</v>
      </c>
    </row>
    <row r="41507" spans="1:2">
      <c r="A41507" s="2">
        <v>41819.823611111111</v>
      </c>
      <c r="B41507" s="3">
        <v>30.037362798055014</v>
      </c>
    </row>
    <row r="41508" spans="1:2">
      <c r="A41508" s="2">
        <v>41819.824305555558</v>
      </c>
      <c r="B41508" s="3">
        <v>29.86468308766683</v>
      </c>
    </row>
    <row r="41509" spans="1:2">
      <c r="A41509" s="2">
        <v>41819.824999999997</v>
      </c>
      <c r="B41509" s="3">
        <v>23.10431734720866</v>
      </c>
    </row>
    <row r="41510" spans="1:2">
      <c r="A41510" s="2">
        <v>41819.825694444444</v>
      </c>
      <c r="B41510" s="3">
        <v>21.375313822428385</v>
      </c>
    </row>
    <row r="41511" spans="1:2">
      <c r="A41511" s="2">
        <v>41819.826388888891</v>
      </c>
      <c r="B41511" s="3">
        <v>18.901212056477863</v>
      </c>
    </row>
    <row r="41512" spans="1:2">
      <c r="A41512" s="2">
        <v>41819.82708333333</v>
      </c>
      <c r="B41512" s="3">
        <v>13.716507975260416</v>
      </c>
    </row>
    <row r="41513" spans="1:2">
      <c r="A41513" s="2">
        <v>41819.827777777777</v>
      </c>
      <c r="B41513" s="3">
        <v>-0.96377957661946612</v>
      </c>
    </row>
    <row r="41514" spans="1:2">
      <c r="A41514" s="2">
        <v>41819.828472222223</v>
      </c>
      <c r="B41514" s="3">
        <v>-11.103141403198242</v>
      </c>
    </row>
    <row r="41515" spans="1:2">
      <c r="A41515" s="2">
        <v>41819.82916666667</v>
      </c>
      <c r="B41515" s="3">
        <v>-10.420485814412435</v>
      </c>
    </row>
    <row r="41516" spans="1:2">
      <c r="A41516" s="2">
        <v>41819.829861111109</v>
      </c>
      <c r="B41516" s="3">
        <v>-3.9847759246826171</v>
      </c>
    </row>
    <row r="41517" spans="1:2">
      <c r="A41517" s="2">
        <v>41819.830555555556</v>
      </c>
      <c r="B41517" s="3">
        <v>2.9348004659016929</v>
      </c>
    </row>
    <row r="41518" spans="1:2">
      <c r="A41518" s="2">
        <v>41819.831250000003</v>
      </c>
      <c r="B41518" s="3">
        <v>2.22994016011556</v>
      </c>
    </row>
    <row r="41519" spans="1:2">
      <c r="A41519" s="2">
        <v>41819.831944444442</v>
      </c>
      <c r="B41519" s="3">
        <v>-7.7348154703776038</v>
      </c>
    </row>
    <row r="41520" spans="1:2">
      <c r="A41520" s="2">
        <v>41819.832638888889</v>
      </c>
      <c r="B41520" s="3">
        <v>-14.41907844543457</v>
      </c>
    </row>
    <row r="41521" spans="1:2">
      <c r="A41521" s="2">
        <v>41819.833333333336</v>
      </c>
      <c r="B41521" s="3">
        <v>-16.244710667928061</v>
      </c>
    </row>
    <row r="41522" spans="1:2">
      <c r="A41522" s="2">
        <v>41819.834027777775</v>
      </c>
      <c r="B41522" s="3">
        <v>-20.075015258789062</v>
      </c>
    </row>
    <row r="41523" spans="1:2">
      <c r="A41523" s="2">
        <v>41819.834722222222</v>
      </c>
      <c r="B41523" s="3">
        <v>-27.85900249481201</v>
      </c>
    </row>
    <row r="41524" spans="1:2">
      <c r="A41524" s="2">
        <v>41819.835416666669</v>
      </c>
      <c r="B41524" s="3">
        <v>-28.152021725972492</v>
      </c>
    </row>
    <row r="41525" spans="1:2">
      <c r="A41525" s="2">
        <v>41819.836111111108</v>
      </c>
      <c r="B41525" s="3">
        <v>-30.618046061197916</v>
      </c>
    </row>
    <row r="41526" spans="1:2">
      <c r="A41526" s="2">
        <v>41819.836805555555</v>
      </c>
      <c r="B41526" s="3">
        <v>-30.974209022521972</v>
      </c>
    </row>
    <row r="41527" spans="1:2">
      <c r="A41527" s="2">
        <v>41819.837500000001</v>
      </c>
      <c r="B41527" s="3">
        <v>-29.383403460184734</v>
      </c>
    </row>
    <row r="41528" spans="1:2">
      <c r="A41528" s="2">
        <v>41819.838194444441</v>
      </c>
      <c r="B41528" s="3">
        <v>-31.804793421427409</v>
      </c>
    </row>
    <row r="41529" spans="1:2">
      <c r="A41529" s="2">
        <v>41819.838888888888</v>
      </c>
      <c r="B41529" s="3">
        <v>-21.829024632771809</v>
      </c>
    </row>
    <row r="41530" spans="1:2">
      <c r="A41530" s="2">
        <v>41819.839583333334</v>
      </c>
      <c r="B41530" s="3">
        <v>-24.659255345662434</v>
      </c>
    </row>
    <row r="41531" spans="1:2">
      <c r="A41531" s="2">
        <v>41819.840277777781</v>
      </c>
      <c r="B41531" s="3">
        <v>-6.68248405456543</v>
      </c>
    </row>
    <row r="41532" spans="1:2">
      <c r="A41532" s="2">
        <v>41819.84097222222</v>
      </c>
      <c r="B41532" s="3">
        <v>-10.090227635701497</v>
      </c>
    </row>
    <row r="41533" spans="1:2">
      <c r="A41533" s="2">
        <v>41819.841666666667</v>
      </c>
      <c r="B41533" s="3">
        <v>-8.6959962209065758</v>
      </c>
    </row>
    <row r="41534" spans="1:2">
      <c r="A41534" s="2">
        <v>41819.842361111114</v>
      </c>
      <c r="B41534" s="3">
        <v>-9.7295654296875007</v>
      </c>
    </row>
    <row r="41535" spans="1:2">
      <c r="A41535" s="2">
        <v>41819.843055555553</v>
      </c>
      <c r="B41535" s="3">
        <v>-8.5400113423665367</v>
      </c>
    </row>
    <row r="41536" spans="1:2">
      <c r="A41536" s="2">
        <v>41819.84375</v>
      </c>
      <c r="B41536" s="3">
        <v>-5.3503425598144529</v>
      </c>
    </row>
    <row r="41537" spans="1:2">
      <c r="A41537" s="2">
        <v>41819.844444444447</v>
      </c>
      <c r="B41537" s="3">
        <v>-7.4981301625569658</v>
      </c>
    </row>
    <row r="41538" spans="1:2">
      <c r="A41538" s="2">
        <v>41819.845138888886</v>
      </c>
      <c r="B41538" s="3">
        <v>-10.986030960083008</v>
      </c>
    </row>
    <row r="41539" spans="1:2">
      <c r="A41539" s="2">
        <v>41819.845833333333</v>
      </c>
      <c r="B41539" s="3">
        <v>-11.545516077677409</v>
      </c>
    </row>
    <row r="41540" spans="1:2">
      <c r="A41540" s="2">
        <v>41819.84652777778</v>
      </c>
      <c r="B41540" s="3">
        <v>-13.736837387084961</v>
      </c>
    </row>
    <row r="41541" spans="1:2">
      <c r="A41541" s="2">
        <v>41819.847222222219</v>
      </c>
      <c r="B41541" s="3">
        <v>-18.406723022460938</v>
      </c>
    </row>
    <row r="41542" spans="1:2">
      <c r="A41542" s="2">
        <v>41819.847916666666</v>
      </c>
      <c r="B41542" s="3">
        <v>-9.9037389119466148</v>
      </c>
    </row>
    <row r="41543" spans="1:2">
      <c r="A41543" s="2">
        <v>41819.848611111112</v>
      </c>
      <c r="B41543" s="3">
        <v>-0.85106519063313801</v>
      </c>
    </row>
    <row r="41544" spans="1:2">
      <c r="A41544" s="2">
        <v>41819.849305555559</v>
      </c>
      <c r="B41544" s="3">
        <v>0.31766599019368491</v>
      </c>
    </row>
    <row r="41545" spans="1:2">
      <c r="A41545" s="2">
        <v>41819.85</v>
      </c>
      <c r="B41545" s="3">
        <v>-4.483754603068034</v>
      </c>
    </row>
    <row r="41546" spans="1:2">
      <c r="A41546" s="2">
        <v>41819.850694444445</v>
      </c>
      <c r="B41546" s="3">
        <v>-6.8484050750732424</v>
      </c>
    </row>
    <row r="41547" spans="1:2">
      <c r="A41547" s="2">
        <v>41819.851388888892</v>
      </c>
      <c r="B41547" s="3">
        <v>-8.739635213216145</v>
      </c>
    </row>
    <row r="41548" spans="1:2">
      <c r="A41548" s="2">
        <v>41819.852083333331</v>
      </c>
      <c r="B41548" s="3">
        <v>-6.9733745574951174</v>
      </c>
    </row>
    <row r="41549" spans="1:2">
      <c r="A41549" s="2">
        <v>41819.852777777778</v>
      </c>
      <c r="B41549" s="3">
        <v>-9.6264828999837242</v>
      </c>
    </row>
    <row r="41550" spans="1:2">
      <c r="A41550" s="2">
        <v>41819.853472222225</v>
      </c>
      <c r="B41550" s="3">
        <v>-9.6186621348063159</v>
      </c>
    </row>
    <row r="41551" spans="1:2">
      <c r="A41551" s="2">
        <v>41819.854166666664</v>
      </c>
      <c r="B41551" s="3">
        <v>-3.7918465932210288</v>
      </c>
    </row>
    <row r="41552" spans="1:2">
      <c r="A41552" s="2">
        <v>41819.854861111111</v>
      </c>
      <c r="B41552" s="3">
        <v>-1.8208710988362631</v>
      </c>
    </row>
    <row r="41553" spans="1:2">
      <c r="A41553" s="2">
        <v>41819.855555555558</v>
      </c>
      <c r="B41553" s="3">
        <v>-6.6182773590087889</v>
      </c>
    </row>
    <row r="41554" spans="1:2">
      <c r="A41554" s="2">
        <v>41819.856249999997</v>
      </c>
      <c r="B41554" s="3">
        <v>-11.151949691772462</v>
      </c>
    </row>
    <row r="41555" spans="1:2">
      <c r="A41555" s="2">
        <v>41819.856944444444</v>
      </c>
      <c r="B41555" s="3">
        <v>4.4016230265299479</v>
      </c>
    </row>
    <row r="41556" spans="1:2">
      <c r="A41556" s="2">
        <v>41819.857638888891</v>
      </c>
      <c r="B41556" s="3">
        <v>10.613180796305338</v>
      </c>
    </row>
    <row r="41557" spans="1:2">
      <c r="A41557" s="2">
        <v>41819.85833333333</v>
      </c>
      <c r="B41557" s="3">
        <v>6.3297330220540369</v>
      </c>
    </row>
    <row r="41558" spans="1:2">
      <c r="A41558" s="2">
        <v>41819.859027777777</v>
      </c>
      <c r="B41558" s="3">
        <v>3.573582712809245</v>
      </c>
    </row>
    <row r="41559" spans="1:2">
      <c r="A41559" s="2">
        <v>41819.859722222223</v>
      </c>
      <c r="B41559" s="3">
        <v>5.7844356536865238</v>
      </c>
    </row>
    <row r="41560" spans="1:2">
      <c r="A41560" s="2">
        <v>41819.86041666667</v>
      </c>
      <c r="B41560" s="3">
        <v>8.64227294921875</v>
      </c>
    </row>
    <row r="41561" spans="1:2">
      <c r="A41561" s="2">
        <v>41819.861111111109</v>
      </c>
      <c r="B41561" s="3">
        <v>11.942746225992838</v>
      </c>
    </row>
    <row r="41562" spans="1:2">
      <c r="A41562" s="2">
        <v>41819.861805555556</v>
      </c>
      <c r="B41562" s="3">
        <v>10.404634539286295</v>
      </c>
    </row>
    <row r="41563" spans="1:2">
      <c r="A41563" s="2">
        <v>41819.862500000003</v>
      </c>
      <c r="B41563" s="3">
        <v>9.1575261910756431</v>
      </c>
    </row>
    <row r="41564" spans="1:2">
      <c r="A41564" s="2">
        <v>41819.863194444442</v>
      </c>
      <c r="B41564" s="3">
        <v>7.1799679597218828</v>
      </c>
    </row>
    <row r="41565" spans="1:2">
      <c r="A41565" s="2">
        <v>41819.863888888889</v>
      </c>
      <c r="B41565" s="3">
        <v>6.972613430023193</v>
      </c>
    </row>
    <row r="41566" spans="1:2">
      <c r="A41566" s="2">
        <v>41819.864583333336</v>
      </c>
      <c r="B41566" s="3">
        <v>-0.33578769365946454</v>
      </c>
    </row>
    <row r="41567" spans="1:2">
      <c r="A41567" s="2">
        <v>41819.865277777775</v>
      </c>
      <c r="B41567" s="3">
        <v>6.3331574598948164</v>
      </c>
    </row>
    <row r="41568" spans="1:2">
      <c r="A41568" s="2">
        <v>41819.865972222222</v>
      </c>
      <c r="B41568" s="3">
        <v>13.958652496337891</v>
      </c>
    </row>
    <row r="41569" spans="1:2">
      <c r="A41569" s="2">
        <v>41819.866666666669</v>
      </c>
      <c r="B41569" s="3">
        <v>11.052927398681641</v>
      </c>
    </row>
    <row r="41570" spans="1:2">
      <c r="A41570" s="2">
        <v>41819.867361111108</v>
      </c>
      <c r="B41570" s="3">
        <v>2.0535759607950848</v>
      </c>
    </row>
    <row r="41571" spans="1:2">
      <c r="A41571" s="2">
        <v>41819.868055555555</v>
      </c>
      <c r="B41571" s="3">
        <v>1.5051998774210611</v>
      </c>
    </row>
    <row r="41572" spans="1:2">
      <c r="A41572" s="2">
        <v>41819.868750000001</v>
      </c>
      <c r="B41572" s="3">
        <v>2.4746798833211261</v>
      </c>
    </row>
    <row r="41573" spans="1:2">
      <c r="A41573" s="2">
        <v>41819.869444444441</v>
      </c>
      <c r="B41573" s="3">
        <v>1.411491330464681</v>
      </c>
    </row>
    <row r="41574" spans="1:2">
      <c r="A41574" s="2">
        <v>41819.870138888888</v>
      </c>
      <c r="B41574" s="3">
        <v>-3.0994810104370116</v>
      </c>
    </row>
    <row r="41575" spans="1:2">
      <c r="A41575" s="2">
        <v>41819.870833333334</v>
      </c>
      <c r="B41575" s="3">
        <v>-11.326076571146647</v>
      </c>
    </row>
    <row r="41576" spans="1:2">
      <c r="A41576" s="2">
        <v>41819.871527777781</v>
      </c>
      <c r="B41576" s="3">
        <v>-1.2443755467732747</v>
      </c>
    </row>
    <row r="41577" spans="1:2">
      <c r="A41577" s="2">
        <v>41819.87222222222</v>
      </c>
      <c r="B41577" s="3">
        <v>-4.1617048263549803</v>
      </c>
    </row>
    <row r="41578" spans="1:2">
      <c r="A41578" s="2">
        <v>41819.872916666667</v>
      </c>
      <c r="B41578" s="3">
        <v>-7.0085030237833656</v>
      </c>
    </row>
    <row r="41579" spans="1:2">
      <c r="A41579" s="2">
        <v>41819.873611111114</v>
      </c>
      <c r="B41579" s="3">
        <v>-10.842276223500569</v>
      </c>
    </row>
    <row r="41580" spans="1:2">
      <c r="A41580" s="2">
        <v>41819.874305555553</v>
      </c>
      <c r="B41580" s="3">
        <v>-20.065112177530924</v>
      </c>
    </row>
    <row r="41581" spans="1:2">
      <c r="A41581" s="2">
        <v>41819.875</v>
      </c>
      <c r="B41581" s="3">
        <v>-20.21761614481608</v>
      </c>
    </row>
    <row r="41582" spans="1:2">
      <c r="A41582" s="2">
        <v>41819.875694444447</v>
      </c>
      <c r="B41582" s="3">
        <v>-19.239711380004884</v>
      </c>
    </row>
    <row r="41583" spans="1:2">
      <c r="A41583" s="2">
        <v>41819.876388888886</v>
      </c>
      <c r="B41583" s="3">
        <v>-24.581333541870116</v>
      </c>
    </row>
    <row r="41584" spans="1:2">
      <c r="A41584" s="2">
        <v>41819.877083333333</v>
      </c>
      <c r="B41584" s="3">
        <v>-30.01526222229004</v>
      </c>
    </row>
    <row r="41585" spans="1:2">
      <c r="A41585" s="2">
        <v>41819.87777777778</v>
      </c>
      <c r="B41585" s="3">
        <v>-29.962032572428384</v>
      </c>
    </row>
    <row r="41586" spans="1:2">
      <c r="A41586" s="2">
        <v>41819.878472222219</v>
      </c>
      <c r="B41586" s="3">
        <v>-28.602081044514975</v>
      </c>
    </row>
    <row r="41587" spans="1:2">
      <c r="A41587" s="2">
        <v>41819.879166666666</v>
      </c>
      <c r="B41587" s="3">
        <v>-29.305677032470705</v>
      </c>
    </row>
    <row r="41588" spans="1:2">
      <c r="A41588" s="2">
        <v>41819.879861111112</v>
      </c>
      <c r="B41588" s="3">
        <v>-23.503796132405601</v>
      </c>
    </row>
    <row r="41589" spans="1:2">
      <c r="A41589" s="2">
        <v>41819.880555555559</v>
      </c>
      <c r="B41589" s="3">
        <v>-25.532526810963947</v>
      </c>
    </row>
    <row r="41590" spans="1:2">
      <c r="A41590" s="2">
        <v>41819.881249999999</v>
      </c>
      <c r="B41590" s="3">
        <v>-20.943143113454184</v>
      </c>
    </row>
    <row r="41591" spans="1:2">
      <c r="A41591" s="2">
        <v>41819.881944444445</v>
      </c>
      <c r="B41591" s="3">
        <v>-20.217616558074951</v>
      </c>
    </row>
    <row r="41592" spans="1:2">
      <c r="A41592" s="2">
        <v>41819.882638888892</v>
      </c>
      <c r="B41592" s="3">
        <v>-16.415683778127036</v>
      </c>
    </row>
    <row r="41593" spans="1:2">
      <c r="A41593" s="2">
        <v>41819.883333333331</v>
      </c>
      <c r="B41593" s="3">
        <v>-19.816074879964194</v>
      </c>
    </row>
    <row r="41594" spans="1:2">
      <c r="A41594" s="2">
        <v>41819.884027777778</v>
      </c>
      <c r="B41594" s="3">
        <v>-17.700700314839683</v>
      </c>
    </row>
    <row r="41595" spans="1:2">
      <c r="A41595" s="2">
        <v>41819.884722222225</v>
      </c>
      <c r="B41595" s="3">
        <v>-17.632117462158202</v>
      </c>
    </row>
    <row r="41596" spans="1:2">
      <c r="A41596" s="2">
        <v>41819.885416666664</v>
      </c>
      <c r="B41596" s="3">
        <v>-15.232211271921793</v>
      </c>
    </row>
    <row r="41597" spans="1:2">
      <c r="A41597" s="2">
        <v>41819.886111111111</v>
      </c>
      <c r="B41597" s="3">
        <v>-12.357952562967936</v>
      </c>
    </row>
    <row r="41598" spans="1:2">
      <c r="A41598" s="2">
        <v>41819.886805555558</v>
      </c>
      <c r="B41598" s="3">
        <v>-10.298395220438639</v>
      </c>
    </row>
    <row r="41599" spans="1:2">
      <c r="A41599" s="2">
        <v>41819.887499999997</v>
      </c>
      <c r="B41599" s="3">
        <v>-14.002902539571126</v>
      </c>
    </row>
    <row r="41600" spans="1:2">
      <c r="A41600" s="2">
        <v>41819.888194444444</v>
      </c>
      <c r="B41600" s="3">
        <v>-13.743138027191161</v>
      </c>
    </row>
    <row r="41601" spans="1:2">
      <c r="A41601" s="2">
        <v>41819.888888888891</v>
      </c>
      <c r="B41601" s="3">
        <v>-15.170706399281819</v>
      </c>
    </row>
    <row r="41602" spans="1:2">
      <c r="A41602" s="2">
        <v>41819.88958333333</v>
      </c>
      <c r="B41602" s="3">
        <v>-3.2662429173787433</v>
      </c>
    </row>
    <row r="41603" spans="1:2">
      <c r="A41603" s="2">
        <v>41819.890277777777</v>
      </c>
      <c r="B41603" s="3">
        <v>1.3159114201863606</v>
      </c>
    </row>
    <row r="41604" spans="1:2">
      <c r="A41604" s="2">
        <v>41819.890972222223</v>
      </c>
      <c r="B41604" s="3">
        <v>-0.2263418197631836</v>
      </c>
    </row>
    <row r="41605" spans="1:2">
      <c r="A41605" s="2">
        <v>41819.89166666667</v>
      </c>
      <c r="B41605" s="3">
        <v>0.19078718821207682</v>
      </c>
    </row>
    <row r="41606" spans="1:2">
      <c r="A41606" s="2">
        <v>41819.892361111109</v>
      </c>
      <c r="B41606" s="3">
        <v>0.4342313766479492</v>
      </c>
    </row>
    <row r="41607" spans="1:2">
      <c r="A41607" s="2">
        <v>41819.893055555556</v>
      </c>
      <c r="B41607" s="3">
        <v>3.5860517501831053</v>
      </c>
    </row>
    <row r="41608" spans="1:2">
      <c r="A41608" s="2">
        <v>41819.893750000003</v>
      </c>
      <c r="B41608" s="3">
        <v>1.6159602483113606</v>
      </c>
    </row>
    <row r="41609" spans="1:2">
      <c r="A41609" s="2">
        <v>41819.894444444442</v>
      </c>
      <c r="B41609" s="3">
        <v>-0.15726006825764974</v>
      </c>
    </row>
    <row r="41610" spans="1:2">
      <c r="A41610" s="2">
        <v>41819.895138888889</v>
      </c>
      <c r="B41610" s="3">
        <v>-1.7456230799357095</v>
      </c>
    </row>
    <row r="41611" spans="1:2">
      <c r="A41611" s="2">
        <v>41819.895833333336</v>
      </c>
      <c r="B41611" s="3">
        <v>1.2579675674438477</v>
      </c>
    </row>
    <row r="41612" spans="1:2">
      <c r="A41612" s="2">
        <v>41819.896527777775</v>
      </c>
      <c r="B41612" s="3">
        <v>3.9102446873982748</v>
      </c>
    </row>
    <row r="41613" spans="1:2">
      <c r="A41613" s="2">
        <v>41819.897222222222</v>
      </c>
      <c r="B41613" s="3">
        <v>1.6740437189737956</v>
      </c>
    </row>
    <row r="41614" spans="1:2">
      <c r="A41614" s="2">
        <v>41819.897916666669</v>
      </c>
      <c r="B41614" s="3">
        <v>-0.17450669606526692</v>
      </c>
    </row>
    <row r="41615" spans="1:2">
      <c r="A41615" s="2">
        <v>41819.898611111108</v>
      </c>
      <c r="B41615" s="3">
        <v>-0.85138390858968094</v>
      </c>
    </row>
    <row r="41616" spans="1:2">
      <c r="A41616" s="2">
        <v>41819.899305555555</v>
      </c>
      <c r="B41616" s="3">
        <v>-3.9926366806030273</v>
      </c>
    </row>
    <row r="41617" spans="1:2">
      <c r="A41617" s="2">
        <v>41819.9</v>
      </c>
      <c r="B41617" s="3">
        <v>-4.0269647757212317</v>
      </c>
    </row>
    <row r="41618" spans="1:2">
      <c r="A41618" s="2">
        <v>41819.900694444441</v>
      </c>
      <c r="B41618" s="3">
        <v>-3.4053565343221028</v>
      </c>
    </row>
    <row r="41619" spans="1:2">
      <c r="A41619" s="2">
        <v>41819.901388888888</v>
      </c>
      <c r="B41619" s="3">
        <v>-1.7907912095387777</v>
      </c>
    </row>
    <row r="41620" spans="1:2">
      <c r="A41620" s="2">
        <v>41819.902083333334</v>
      </c>
      <c r="B41620" s="3">
        <v>-2.1407204151153563</v>
      </c>
    </row>
    <row r="41621" spans="1:2">
      <c r="A41621" s="2">
        <v>41819.902777777781</v>
      </c>
      <c r="B41621" s="3">
        <v>5.838179858525594</v>
      </c>
    </row>
    <row r="41622" spans="1:2">
      <c r="A41622" s="2">
        <v>41819.90347222222</v>
      </c>
      <c r="B41622" s="3">
        <v>6.7670546372731524</v>
      </c>
    </row>
    <row r="41623" spans="1:2">
      <c r="A41623" s="2">
        <v>41819.904166666667</v>
      </c>
      <c r="B41623" s="3">
        <v>3.4620829105377195</v>
      </c>
    </row>
    <row r="41624" spans="1:2">
      <c r="A41624" s="2">
        <v>41819.904861111114</v>
      </c>
      <c r="B41624" s="3">
        <v>6.5399720509847006</v>
      </c>
    </row>
    <row r="41625" spans="1:2">
      <c r="A41625" s="2">
        <v>41819.905555555553</v>
      </c>
      <c r="B41625" s="3">
        <v>9.2933991750081386</v>
      </c>
    </row>
    <row r="41626" spans="1:2">
      <c r="A41626" s="2">
        <v>41819.90625</v>
      </c>
      <c r="B41626" s="3">
        <v>11.438792260487874</v>
      </c>
    </row>
    <row r="41627" spans="1:2">
      <c r="A41627" s="2">
        <v>41819.906944444447</v>
      </c>
      <c r="B41627" s="3">
        <v>11.928735542297364</v>
      </c>
    </row>
    <row r="41628" spans="1:2">
      <c r="A41628" s="2">
        <v>41819.907638888886</v>
      </c>
      <c r="B41628" s="3">
        <v>13.354946009318034</v>
      </c>
    </row>
    <row r="41629" spans="1:2">
      <c r="A41629" s="2">
        <v>41819.908333333333</v>
      </c>
      <c r="B41629" s="3">
        <v>13.332860438028971</v>
      </c>
    </row>
    <row r="41630" spans="1:2">
      <c r="A41630" s="2">
        <v>41819.90902777778</v>
      </c>
      <c r="B41630" s="3">
        <v>24.194177500406902</v>
      </c>
    </row>
    <row r="41631" spans="1:2">
      <c r="A41631" s="2">
        <v>41819.909722222219</v>
      </c>
      <c r="B41631" s="3">
        <v>29.343625005086263</v>
      </c>
    </row>
    <row r="41632" spans="1:2">
      <c r="A41632" s="2">
        <v>41819.910416666666</v>
      </c>
      <c r="B41632" s="3">
        <v>27.874303627014161</v>
      </c>
    </row>
    <row r="41633" spans="1:2">
      <c r="A41633" s="2">
        <v>41819.911111111112</v>
      </c>
      <c r="B41633" s="3">
        <v>36.256559689839683</v>
      </c>
    </row>
    <row r="41634" spans="1:2">
      <c r="A41634" s="2">
        <v>41819.911805555559</v>
      </c>
      <c r="B41634" s="3">
        <v>27.617663319905599</v>
      </c>
    </row>
    <row r="41635" spans="1:2">
      <c r="A41635" s="2">
        <v>41819.912499999999</v>
      </c>
      <c r="B41635" s="3">
        <v>17.558406829833984</v>
      </c>
    </row>
    <row r="41636" spans="1:2">
      <c r="A41636" s="2">
        <v>41819.913194444445</v>
      </c>
      <c r="B41636" s="3">
        <v>14.389116319020589</v>
      </c>
    </row>
    <row r="41637" spans="1:2">
      <c r="A41637" s="2">
        <v>41819.913888888892</v>
      </c>
      <c r="B41637" s="3">
        <v>24.99009068806966</v>
      </c>
    </row>
    <row r="41638" spans="1:2">
      <c r="A41638" s="2">
        <v>41819.914583333331</v>
      </c>
      <c r="B41638" s="3">
        <v>32.38581657409668</v>
      </c>
    </row>
    <row r="41639" spans="1:2">
      <c r="A41639" s="2">
        <v>41819.915277777778</v>
      </c>
      <c r="B41639" s="3">
        <v>15.581264273325603</v>
      </c>
    </row>
    <row r="41640" spans="1:2">
      <c r="A41640" s="2">
        <v>41819.915972222225</v>
      </c>
      <c r="B41640" s="3">
        <v>10.134774287541708</v>
      </c>
    </row>
    <row r="41641" spans="1:2">
      <c r="A41641" s="2">
        <v>41819.916666666664</v>
      </c>
      <c r="B41641" s="3">
        <v>8.9437423865000412</v>
      </c>
    </row>
    <row r="41642" spans="1:2">
      <c r="A41642" s="2">
        <v>41819.917361111111</v>
      </c>
      <c r="B41642" s="3">
        <v>10.20390674273173</v>
      </c>
    </row>
    <row r="41643" spans="1:2">
      <c r="A41643" s="2">
        <v>41819.918055555558</v>
      </c>
      <c r="B41643" s="3">
        <v>4.3785407384236654</v>
      </c>
    </row>
    <row r="41644" spans="1:2">
      <c r="A41644" s="2">
        <v>41819.918749999997</v>
      </c>
      <c r="B41644" s="3">
        <v>2.0143412907918292</v>
      </c>
    </row>
    <row r="41645" spans="1:2">
      <c r="A41645" s="2">
        <v>41819.919444444444</v>
      </c>
      <c r="B41645" s="3">
        <v>3.7366799036661784</v>
      </c>
    </row>
    <row r="41646" spans="1:2">
      <c r="A41646" s="2">
        <v>41819.920138888891</v>
      </c>
      <c r="B41646" s="3">
        <v>-0.48679701487223309</v>
      </c>
    </row>
    <row r="41647" spans="1:2">
      <c r="A41647" s="2">
        <v>41819.92083333333</v>
      </c>
      <c r="B41647" s="3">
        <v>-2.1610501925150554</v>
      </c>
    </row>
    <row r="41648" spans="1:2">
      <c r="A41648" s="2">
        <v>41819.921527777777</v>
      </c>
      <c r="B41648" s="3">
        <v>-2.2338521639506022</v>
      </c>
    </row>
    <row r="41649" spans="1:2">
      <c r="A41649" s="2">
        <v>41819.922222222223</v>
      </c>
      <c r="B41649" s="3">
        <v>-2.0508082389831541</v>
      </c>
    </row>
    <row r="41650" spans="1:2">
      <c r="A41650" s="2">
        <v>41819.92291666667</v>
      </c>
      <c r="B41650" s="3">
        <v>-9.8315627574920654</v>
      </c>
    </row>
    <row r="41651" spans="1:2">
      <c r="A41651" s="2">
        <v>41819.923611111109</v>
      </c>
      <c r="B41651" s="3">
        <v>-15.367967732747395</v>
      </c>
    </row>
    <row r="41652" spans="1:2">
      <c r="A41652" s="2">
        <v>41819.924305555556</v>
      </c>
      <c r="B41652" s="3">
        <v>-17.155014165242513</v>
      </c>
    </row>
    <row r="41653" spans="1:2">
      <c r="A41653" s="2">
        <v>41819.925000000003</v>
      </c>
      <c r="B41653" s="3">
        <v>-2.3171052138010659</v>
      </c>
    </row>
    <row r="41654" spans="1:2">
      <c r="A41654" s="2">
        <v>41819.925694444442</v>
      </c>
      <c r="B41654" s="3">
        <v>-3.7674368858337401</v>
      </c>
    </row>
    <row r="41655" spans="1:2">
      <c r="A41655" s="2">
        <v>41819.926388888889</v>
      </c>
      <c r="B41655" s="3">
        <v>2.4875169754028321</v>
      </c>
    </row>
    <row r="41656" spans="1:2">
      <c r="A41656" s="2">
        <v>41819.927083333336</v>
      </c>
      <c r="B41656" s="3">
        <v>9.5912954807281494</v>
      </c>
    </row>
    <row r="41657" spans="1:2">
      <c r="A41657" s="2">
        <v>41819.927777777775</v>
      </c>
      <c r="B41657" s="3">
        <v>16.746916325887046</v>
      </c>
    </row>
    <row r="41658" spans="1:2">
      <c r="A41658" s="2">
        <v>41819.928472222222</v>
      </c>
      <c r="B41658" s="3">
        <v>11.262812232971191</v>
      </c>
    </row>
    <row r="41659" spans="1:2">
      <c r="A41659" s="2">
        <v>41819.929166666669</v>
      </c>
      <c r="B41659" s="3">
        <v>23.523133595784504</v>
      </c>
    </row>
    <row r="41660" spans="1:2">
      <c r="A41660" s="2">
        <v>41819.929861111108</v>
      </c>
      <c r="B41660" s="3">
        <v>17.234648640950521</v>
      </c>
    </row>
    <row r="41661" spans="1:2">
      <c r="A41661" s="2">
        <v>41819.930555555555</v>
      </c>
      <c r="B41661" s="3">
        <v>21.115165138244627</v>
      </c>
    </row>
    <row r="41662" spans="1:2">
      <c r="A41662" s="2">
        <v>41819.931250000001</v>
      </c>
      <c r="B41662" s="3">
        <v>20.822415479024251</v>
      </c>
    </row>
    <row r="41663" spans="1:2">
      <c r="A41663" s="2">
        <v>41819.931944444441</v>
      </c>
      <c r="B41663" s="3">
        <v>14.296792221069335</v>
      </c>
    </row>
    <row r="41664" spans="1:2">
      <c r="A41664" s="2">
        <v>41819.932638888888</v>
      </c>
      <c r="B41664" s="3">
        <v>12.111297750473023</v>
      </c>
    </row>
    <row r="41665" spans="1:2">
      <c r="A41665" s="2">
        <v>41819.933333333334</v>
      </c>
      <c r="B41665" s="3">
        <v>2.3065953254699707</v>
      </c>
    </row>
    <row r="41666" spans="1:2">
      <c r="A41666" s="2">
        <v>41819.934027777781</v>
      </c>
      <c r="B41666" s="3">
        <v>-1.1186434110005696</v>
      </c>
    </row>
    <row r="41667" spans="1:2">
      <c r="A41667" s="2">
        <v>41819.93472222222</v>
      </c>
      <c r="B41667" s="3">
        <v>-0.67136068344116206</v>
      </c>
    </row>
    <row r="41668" spans="1:2">
      <c r="A41668" s="2">
        <v>41819.935416666667</v>
      </c>
      <c r="B41668" s="3">
        <v>-8.0561637878417969E-3</v>
      </c>
    </row>
    <row r="41669" spans="1:2">
      <c r="A41669" s="2">
        <v>41819.936111111114</v>
      </c>
      <c r="B41669" s="3">
        <v>5.0427153746287026</v>
      </c>
    </row>
    <row r="41670" spans="1:2">
      <c r="A41670" s="2">
        <v>41819.936805555553</v>
      </c>
      <c r="B41670" s="3">
        <v>8.9129147847493488</v>
      </c>
    </row>
    <row r="41671" spans="1:2">
      <c r="A41671" s="2">
        <v>41819.9375</v>
      </c>
      <c r="B41671" s="3">
        <v>13.159368642171223</v>
      </c>
    </row>
    <row r="41672" spans="1:2">
      <c r="A41672" s="2">
        <v>41819.938194444447</v>
      </c>
      <c r="B41672" s="3">
        <v>17.350889460245767</v>
      </c>
    </row>
    <row r="41673" spans="1:2">
      <c r="A41673" s="2">
        <v>41819.938888888886</v>
      </c>
      <c r="B41673" s="3">
        <v>15.648779932657877</v>
      </c>
    </row>
    <row r="41674" spans="1:2">
      <c r="A41674" s="2">
        <v>41819.939583333333</v>
      </c>
      <c r="B41674" s="3">
        <v>16.203894678751627</v>
      </c>
    </row>
    <row r="41675" spans="1:2">
      <c r="A41675" s="2">
        <v>41819.94027777778</v>
      </c>
      <c r="B41675" s="3">
        <v>16.021505355834961</v>
      </c>
    </row>
    <row r="41676" spans="1:2">
      <c r="A41676" s="2">
        <v>41819.940972222219</v>
      </c>
      <c r="B41676" s="3">
        <v>20.467556254069009</v>
      </c>
    </row>
    <row r="41677" spans="1:2">
      <c r="A41677" s="2">
        <v>41819.941666666666</v>
      </c>
      <c r="B41677" s="3">
        <v>9.1454944451649975</v>
      </c>
    </row>
    <row r="41678" spans="1:2">
      <c r="A41678" s="2">
        <v>41819.942361111112</v>
      </c>
      <c r="B41678" s="3">
        <v>0.49560473759969076</v>
      </c>
    </row>
    <row r="41679" spans="1:2">
      <c r="A41679" s="2">
        <v>41819.943055555559</v>
      </c>
      <c r="B41679" s="3">
        <v>3.1906397183736166</v>
      </c>
    </row>
    <row r="41680" spans="1:2">
      <c r="A41680" s="2">
        <v>41819.943749999999</v>
      </c>
      <c r="B41680" s="3">
        <v>1.0499051094055176</v>
      </c>
    </row>
    <row r="41681" spans="1:2">
      <c r="A41681" s="2">
        <v>41819.944444444445</v>
      </c>
      <c r="B41681" s="3">
        <v>7.9038762092590336</v>
      </c>
    </row>
    <row r="41682" spans="1:2">
      <c r="A41682" s="2">
        <v>41819.945138888892</v>
      </c>
      <c r="B41682" s="3">
        <v>8.2047996679941821</v>
      </c>
    </row>
    <row r="41683" spans="1:2">
      <c r="A41683" s="2">
        <v>41819.945833333331</v>
      </c>
      <c r="B41683" s="3">
        <v>8.5967466672261548</v>
      </c>
    </row>
    <row r="41684" spans="1:2">
      <c r="A41684" s="2">
        <v>41819.946527777778</v>
      </c>
      <c r="B41684" s="3">
        <v>8.2754037539164234</v>
      </c>
    </row>
    <row r="41685" spans="1:2">
      <c r="A41685" s="2">
        <v>41819.947222222225</v>
      </c>
      <c r="B41685" s="3">
        <v>1.5686622142791748</v>
      </c>
    </row>
    <row r="41686" spans="1:2">
      <c r="A41686" s="2">
        <v>41819.947916666664</v>
      </c>
      <c r="B41686" s="3">
        <v>9.2511131763458252</v>
      </c>
    </row>
    <row r="41687" spans="1:2">
      <c r="A41687" s="2">
        <v>41819.948611111111</v>
      </c>
      <c r="B41687" s="3">
        <v>9.308972390492757</v>
      </c>
    </row>
    <row r="41688" spans="1:2">
      <c r="A41688" s="2">
        <v>41819.949305555558</v>
      </c>
      <c r="B41688" s="3">
        <v>13.119718710581461</v>
      </c>
    </row>
    <row r="41689" spans="1:2">
      <c r="A41689" s="2">
        <v>41819.949999999997</v>
      </c>
      <c r="B41689" s="3">
        <v>17.428903388977051</v>
      </c>
    </row>
    <row r="41690" spans="1:2">
      <c r="A41690" s="2">
        <v>41819.950694444444</v>
      </c>
      <c r="B41690" s="3">
        <v>16.204284795125325</v>
      </c>
    </row>
    <row r="41691" spans="1:2">
      <c r="A41691" s="2">
        <v>41819.951388888891</v>
      </c>
      <c r="B41691" s="3">
        <v>17.404809443155923</v>
      </c>
    </row>
    <row r="41692" spans="1:2">
      <c r="A41692" s="2">
        <v>41819.95208333333</v>
      </c>
      <c r="B41692" s="3">
        <v>23.576452382405598</v>
      </c>
    </row>
    <row r="41693" spans="1:2">
      <c r="A41693" s="2">
        <v>41819.952777777777</v>
      </c>
      <c r="B41693" s="3">
        <v>24.154869969685873</v>
      </c>
    </row>
    <row r="41694" spans="1:2">
      <c r="A41694" s="2">
        <v>41819.953472222223</v>
      </c>
      <c r="B41694" s="3">
        <v>24.950813674926756</v>
      </c>
    </row>
    <row r="41695" spans="1:2">
      <c r="A41695" s="2">
        <v>41819.95416666667</v>
      </c>
      <c r="B41695" s="3">
        <v>20.368483861287434</v>
      </c>
    </row>
    <row r="41696" spans="1:2">
      <c r="A41696" s="2">
        <v>41819.954861111109</v>
      </c>
      <c r="B41696" s="3">
        <v>6.9010433753331499</v>
      </c>
    </row>
    <row r="41697" spans="1:2">
      <c r="A41697" s="2">
        <v>41819.955555555556</v>
      </c>
      <c r="B41697" s="3">
        <v>5.0550985892613731</v>
      </c>
    </row>
    <row r="41698" spans="1:2">
      <c r="A41698" s="2">
        <v>41819.956250000003</v>
      </c>
      <c r="B41698" s="3">
        <v>5.8028344154357914</v>
      </c>
    </row>
    <row r="41699" spans="1:2">
      <c r="A41699" s="2">
        <v>41819.956944444442</v>
      </c>
      <c r="B41699" s="3">
        <v>1.4266555070877076</v>
      </c>
    </row>
    <row r="41700" spans="1:2">
      <c r="A41700" s="2">
        <v>41819.957638888889</v>
      </c>
      <c r="B41700" s="3">
        <v>3.4332717657089233</v>
      </c>
    </row>
    <row r="41701" spans="1:2">
      <c r="A41701" s="2">
        <v>41819.958333333336</v>
      </c>
      <c r="B41701" s="3">
        <v>5.682068745295207</v>
      </c>
    </row>
    <row r="41702" spans="1:2">
      <c r="A41702" s="2">
        <v>41819.959027777775</v>
      </c>
      <c r="B41702" s="3">
        <v>8.8964527765909835</v>
      </c>
    </row>
    <row r="41703" spans="1:2">
      <c r="A41703" s="2">
        <v>41819.959722222222</v>
      </c>
      <c r="B41703" s="3">
        <v>8.2595165888468429</v>
      </c>
    </row>
    <row r="41704" spans="1:2">
      <c r="A41704" s="2">
        <v>41819.960416666669</v>
      </c>
      <c r="B41704" s="3">
        <v>5.0469295422236122</v>
      </c>
    </row>
    <row r="41705" spans="1:2">
      <c r="A41705" s="2">
        <v>41819.961111111108</v>
      </c>
      <c r="B41705" s="3">
        <v>-0.13634123802185058</v>
      </c>
    </row>
    <row r="41706" spans="1:2">
      <c r="A41706" s="2">
        <v>41819.961805555555</v>
      </c>
      <c r="B41706" s="3">
        <v>-4.1926508267720539</v>
      </c>
    </row>
    <row r="41707" spans="1:2">
      <c r="A41707" s="2">
        <v>41819.962500000001</v>
      </c>
      <c r="B41707" s="3">
        <v>0.55950962702433271</v>
      </c>
    </row>
    <row r="41708" spans="1:2">
      <c r="A41708" s="2">
        <v>41819.963194444441</v>
      </c>
      <c r="B41708" s="3">
        <v>1.3634479761123657</v>
      </c>
    </row>
    <row r="41709" spans="1:2">
      <c r="A41709" s="2">
        <v>41819.963888888888</v>
      </c>
      <c r="B41709" s="3">
        <v>8.434195240338644</v>
      </c>
    </row>
    <row r="41710" spans="1:2">
      <c r="A41710" s="2">
        <v>41819.964583333334</v>
      </c>
      <c r="B41710" s="3">
        <v>2.5214992046356199</v>
      </c>
    </row>
    <row r="41711" spans="1:2">
      <c r="A41711" s="2">
        <v>41819.965277777781</v>
      </c>
      <c r="B41711" s="3">
        <v>5.1053546984990437</v>
      </c>
    </row>
    <row r="41712" spans="1:2">
      <c r="A41712" s="2">
        <v>41819.96597222222</v>
      </c>
      <c r="B41712" s="3">
        <v>9.7011272748311352</v>
      </c>
    </row>
    <row r="41713" spans="1:2">
      <c r="A41713" s="2">
        <v>41819.966666666667</v>
      </c>
      <c r="B41713" s="3">
        <v>13.19908889134725</v>
      </c>
    </row>
    <row r="41714" spans="1:2">
      <c r="A41714" s="2">
        <v>41819.967361111114</v>
      </c>
      <c r="B41714" s="3">
        <v>9.3670882701873772</v>
      </c>
    </row>
    <row r="41715" spans="1:2">
      <c r="A41715" s="2">
        <v>41819.968055555553</v>
      </c>
      <c r="B41715" s="3">
        <v>12.101176579793295</v>
      </c>
    </row>
    <row r="41716" spans="1:2">
      <c r="A41716" s="2">
        <v>41819.96875</v>
      </c>
      <c r="B41716" s="3">
        <v>7.6682724634806316</v>
      </c>
    </row>
    <row r="41717" spans="1:2">
      <c r="A41717" s="2">
        <v>41819.969444444447</v>
      </c>
      <c r="B41717" s="3">
        <v>13.236793645222981</v>
      </c>
    </row>
    <row r="41718" spans="1:2">
      <c r="A41718" s="2">
        <v>41819.970138888886</v>
      </c>
      <c r="B41718" s="3">
        <v>16.871185398101808</v>
      </c>
    </row>
    <row r="41719" spans="1:2">
      <c r="A41719" s="2">
        <v>41819.970833333333</v>
      </c>
      <c r="B41719" s="3">
        <v>18.002132097880047</v>
      </c>
    </row>
    <row r="41720" spans="1:2">
      <c r="A41720" s="2">
        <v>41819.97152777778</v>
      </c>
      <c r="B41720" s="3">
        <v>15.953812026977539</v>
      </c>
    </row>
    <row r="41721" spans="1:2">
      <c r="A41721" s="2">
        <v>41819.972222222219</v>
      </c>
      <c r="B41721" s="3">
        <v>13.540099557240804</v>
      </c>
    </row>
    <row r="41722" spans="1:2">
      <c r="A41722" s="2">
        <v>41819.972916666666</v>
      </c>
      <c r="B41722" s="3">
        <v>13.117731952667237</v>
      </c>
    </row>
    <row r="41723" spans="1:2">
      <c r="A41723" s="2">
        <v>41819.973611111112</v>
      </c>
      <c r="B41723" s="3">
        <v>16.090405591328938</v>
      </c>
    </row>
    <row r="41724" spans="1:2">
      <c r="A41724" s="2">
        <v>41819.974305555559</v>
      </c>
      <c r="B41724" s="3">
        <v>20.591393979390464</v>
      </c>
    </row>
    <row r="41725" spans="1:2">
      <c r="A41725" s="2">
        <v>41819.974999999999</v>
      </c>
      <c r="B41725" s="3">
        <v>4.2402146498362221</v>
      </c>
    </row>
    <row r="41726" spans="1:2">
      <c r="A41726" s="2">
        <v>41819.975694444445</v>
      </c>
      <c r="B41726" s="3">
        <v>-10.817805862426757</v>
      </c>
    </row>
    <row r="41727" spans="1:2">
      <c r="A41727" s="2">
        <v>41819.976388888892</v>
      </c>
      <c r="B41727" s="3">
        <v>-14.515414937337239</v>
      </c>
    </row>
    <row r="41728" spans="1:2">
      <c r="A41728" s="2">
        <v>41819.977083333331</v>
      </c>
      <c r="B41728" s="3">
        <v>-15.604065418243408</v>
      </c>
    </row>
    <row r="41729" spans="1:2">
      <c r="A41729" s="2">
        <v>41819.977777777778</v>
      </c>
      <c r="B41729" s="3">
        <v>-26.702146530151367</v>
      </c>
    </row>
    <row r="41730" spans="1:2">
      <c r="A41730" s="2">
        <v>41819.978472222225</v>
      </c>
      <c r="B41730" s="3">
        <v>-32.397676340738933</v>
      </c>
    </row>
    <row r="41731" spans="1:2">
      <c r="A41731" s="2">
        <v>41819.979166666664</v>
      </c>
      <c r="B41731" s="3">
        <v>-30.873935572306316</v>
      </c>
    </row>
    <row r="41732" spans="1:2">
      <c r="A41732" s="2">
        <v>41819.979861111111</v>
      </c>
      <c r="B41732" s="3">
        <v>-33.873358154296874</v>
      </c>
    </row>
    <row r="41733" spans="1:2">
      <c r="A41733" s="2">
        <v>41819.980555555558</v>
      </c>
      <c r="B41733" s="3">
        <v>-31.101474507649741</v>
      </c>
    </row>
    <row r="41734" spans="1:2">
      <c r="A41734" s="2">
        <v>41819.981249999997</v>
      </c>
      <c r="B41734" s="3">
        <v>-24.969481404622396</v>
      </c>
    </row>
    <row r="41735" spans="1:2">
      <c r="A41735" s="2">
        <v>41819.981944444444</v>
      </c>
      <c r="B41735" s="3">
        <v>-27.237531026204426</v>
      </c>
    </row>
    <row r="41736" spans="1:2">
      <c r="A41736" s="2">
        <v>41819.982638888891</v>
      </c>
      <c r="B41736" s="3">
        <v>-25.988359673817953</v>
      </c>
    </row>
    <row r="41737" spans="1:2">
      <c r="A41737" s="2">
        <v>41819.98333333333</v>
      </c>
      <c r="B41737" s="3">
        <v>-19.901610151926675</v>
      </c>
    </row>
    <row r="41738" spans="1:2">
      <c r="A41738" s="2">
        <v>41819.984027777777</v>
      </c>
      <c r="B41738" s="3">
        <v>-20.084470621744792</v>
      </c>
    </row>
    <row r="41739" spans="1:2">
      <c r="A41739" s="2">
        <v>41819.984722222223</v>
      </c>
      <c r="B41739" s="3">
        <v>-12.232503382364909</v>
      </c>
    </row>
    <row r="41740" spans="1:2">
      <c r="A41740" s="2">
        <v>41819.98541666667</v>
      </c>
      <c r="B41740" s="3">
        <v>-5.2866097450256344</v>
      </c>
    </row>
    <row r="41741" spans="1:2">
      <c r="A41741" s="2">
        <v>41819.986111111109</v>
      </c>
      <c r="B41741" s="3">
        <v>-2.8121616999308268</v>
      </c>
    </row>
    <row r="41742" spans="1:2">
      <c r="A41742" s="2">
        <v>41819.986805555556</v>
      </c>
      <c r="B41742" s="3">
        <v>-1.0802335421244302</v>
      </c>
    </row>
    <row r="41743" spans="1:2">
      <c r="A41743" s="2">
        <v>41819.987500000003</v>
      </c>
      <c r="B41743" s="3">
        <v>4.0634742577870684</v>
      </c>
    </row>
    <row r="41744" spans="1:2">
      <c r="A41744" s="2">
        <v>41819.988194444442</v>
      </c>
      <c r="B41744" s="3">
        <v>0.88017013867696126</v>
      </c>
    </row>
    <row r="41745" spans="1:2">
      <c r="A41745" s="2">
        <v>41819.988888888889</v>
      </c>
      <c r="B41745" s="3">
        <v>-3.9169401168823241</v>
      </c>
    </row>
    <row r="41746" spans="1:2">
      <c r="A41746" s="2">
        <v>41819.989583333336</v>
      </c>
      <c r="B41746" s="3">
        <v>-5.00883948802948</v>
      </c>
    </row>
    <row r="41747" spans="1:2">
      <c r="A41747" s="2">
        <v>41819.990277777775</v>
      </c>
      <c r="B41747" s="3">
        <v>4.2346133629480995</v>
      </c>
    </row>
    <row r="41748" spans="1:2">
      <c r="A41748" s="2">
        <v>41819.990972222222</v>
      </c>
      <c r="B41748" s="3">
        <v>4.9791741530100504</v>
      </c>
    </row>
    <row r="41749" spans="1:2">
      <c r="A41749" s="2">
        <v>41819.991666666669</v>
      </c>
      <c r="B41749" s="3">
        <v>7.1718787352244062</v>
      </c>
    </row>
    <row r="41750" spans="1:2">
      <c r="A41750" s="2">
        <v>41819.992361111108</v>
      </c>
      <c r="B41750" s="3">
        <v>11.373547490437826</v>
      </c>
    </row>
    <row r="41751" spans="1:2">
      <c r="A41751" s="2">
        <v>41819.993055555555</v>
      </c>
      <c r="B41751" s="3">
        <v>13.507073720296225</v>
      </c>
    </row>
    <row r="41752" spans="1:2">
      <c r="A41752" s="2">
        <v>41819.993750000001</v>
      </c>
      <c r="B41752" s="3">
        <v>13.927957407633464</v>
      </c>
    </row>
    <row r="41753" spans="1:2">
      <c r="A41753" s="2">
        <v>41819.994444444441</v>
      </c>
      <c r="B41753" s="3">
        <v>13.148615264892578</v>
      </c>
    </row>
    <row r="41754" spans="1:2">
      <c r="A41754" s="2">
        <v>41819.995138888888</v>
      </c>
      <c r="B41754" s="3">
        <v>14.000936635335286</v>
      </c>
    </row>
    <row r="41755" spans="1:2">
      <c r="A41755" s="2">
        <v>41819.995833333334</v>
      </c>
      <c r="B41755" s="3">
        <v>12.903715006510417</v>
      </c>
    </row>
    <row r="41756" spans="1:2">
      <c r="A41756" s="2">
        <v>41819.996527777781</v>
      </c>
      <c r="B41756" s="3">
        <v>12.133104451497395</v>
      </c>
    </row>
    <row r="41757" spans="1:2">
      <c r="A41757" s="2">
        <v>41819.99722222222</v>
      </c>
      <c r="B41757" s="3">
        <v>13.940073013305664</v>
      </c>
    </row>
    <row r="41758" spans="1:2">
      <c r="A41758" s="2">
        <v>41819.997916666667</v>
      </c>
      <c r="B41758" s="3">
        <v>21.02190335591634</v>
      </c>
    </row>
    <row r="41759" spans="1:2">
      <c r="A41759" s="2">
        <v>41819.998611111114</v>
      </c>
      <c r="B41759" s="3">
        <v>23.422481536865234</v>
      </c>
    </row>
    <row r="41760" spans="1:2">
      <c r="A41760" s="2">
        <v>41819.999305555553</v>
      </c>
      <c r="B41760" s="3">
        <v>26.741470209757487</v>
      </c>
    </row>
    <row r="41761" spans="1:2">
      <c r="A41761" s="2">
        <v>41820</v>
      </c>
      <c r="B41761" s="3">
        <v>18.535686111450197</v>
      </c>
    </row>
    <row r="41762" spans="1:2">
      <c r="A41762" s="2">
        <v>41820.000694444447</v>
      </c>
      <c r="B41762" s="3">
        <v>15.195012664794922</v>
      </c>
    </row>
    <row r="41763" spans="1:2">
      <c r="A41763" s="2">
        <v>41820.001388888886</v>
      </c>
      <c r="B41763" s="3">
        <v>18.321018727620444</v>
      </c>
    </row>
    <row r="41764" spans="1:2">
      <c r="A41764" s="2">
        <v>41820.002083333333</v>
      </c>
      <c r="B41764" s="3">
        <v>24.529037984212241</v>
      </c>
    </row>
    <row r="41765" spans="1:2">
      <c r="A41765" s="2">
        <v>41820.00277777778</v>
      </c>
      <c r="B41765" s="3">
        <v>22.774197769165038</v>
      </c>
    </row>
    <row r="41766" spans="1:2">
      <c r="A41766" s="2">
        <v>41820.003472222219</v>
      </c>
      <c r="B41766" s="3">
        <v>21.079297637939455</v>
      </c>
    </row>
    <row r="41767" spans="1:2">
      <c r="A41767" s="2">
        <v>41820.004166666666</v>
      </c>
      <c r="B41767" s="3">
        <v>25.287429809570313</v>
      </c>
    </row>
    <row r="41768" spans="1:2">
      <c r="A41768" s="2">
        <v>41820.004861111112</v>
      </c>
      <c r="B41768" s="3">
        <v>14.1072918176651</v>
      </c>
    </row>
    <row r="41769" spans="1:2">
      <c r="A41769" s="2">
        <v>41820.005555555559</v>
      </c>
      <c r="B41769" s="3">
        <v>4.4381234407424923</v>
      </c>
    </row>
    <row r="41770" spans="1:2">
      <c r="A41770" s="2">
        <v>41820.006249999999</v>
      </c>
      <c r="B41770" s="3">
        <v>5.9458279291788738</v>
      </c>
    </row>
    <row r="41771" spans="1:2">
      <c r="A41771" s="2">
        <v>41820.006944444445</v>
      </c>
      <c r="B41771" s="3">
        <v>9.1630081335703526</v>
      </c>
    </row>
    <row r="41772" spans="1:2">
      <c r="A41772" s="2">
        <v>41820.007638888892</v>
      </c>
      <c r="B41772" s="3">
        <v>7.8927481651306151</v>
      </c>
    </row>
    <row r="41773" spans="1:2">
      <c r="A41773" s="2">
        <v>41820.008333333331</v>
      </c>
      <c r="B41773" s="3">
        <v>12.646112950642904</v>
      </c>
    </row>
    <row r="41774" spans="1:2">
      <c r="A41774" s="2">
        <v>41820.009027777778</v>
      </c>
      <c r="B41774" s="3">
        <v>12.659780375162761</v>
      </c>
    </row>
    <row r="41775" spans="1:2">
      <c r="A41775" s="2">
        <v>41820.009722222225</v>
      </c>
      <c r="B41775" s="3">
        <v>13.730974833170572</v>
      </c>
    </row>
    <row r="41776" spans="1:2">
      <c r="A41776" s="2">
        <v>41820.010416666664</v>
      </c>
      <c r="B41776" s="3">
        <v>5.9307671308517458</v>
      </c>
    </row>
    <row r="41777" spans="1:2">
      <c r="A41777" s="2">
        <v>41820.011111111111</v>
      </c>
      <c r="B41777" s="3">
        <v>7.3772429545720417</v>
      </c>
    </row>
    <row r="41778" spans="1:2">
      <c r="A41778" s="2">
        <v>41820.011805555558</v>
      </c>
      <c r="B41778" s="3">
        <v>11.830785497029622</v>
      </c>
    </row>
    <row r="41779" spans="1:2">
      <c r="A41779" s="2">
        <v>41820.012499999997</v>
      </c>
      <c r="B41779" s="3">
        <v>-1.0127062718073527</v>
      </c>
    </row>
    <row r="41780" spans="1:2">
      <c r="A41780" s="2">
        <v>41820.013194444444</v>
      </c>
      <c r="B41780" s="3">
        <v>0.51394251982371009</v>
      </c>
    </row>
    <row r="41781" spans="1:2">
      <c r="A41781" s="2">
        <v>41820.013888888891</v>
      </c>
      <c r="B41781" s="3">
        <v>2.0262164910634359</v>
      </c>
    </row>
    <row r="41782" spans="1:2">
      <c r="A41782" s="2">
        <v>41820.01458333333</v>
      </c>
      <c r="B41782" s="3">
        <v>3.7867708444595336</v>
      </c>
    </row>
    <row r="41783" spans="1:2">
      <c r="A41783" s="2">
        <v>41820.015277777777</v>
      </c>
      <c r="B41783" s="3">
        <v>1.851603881518046</v>
      </c>
    </row>
    <row r="41784" spans="1:2">
      <c r="A41784" s="2">
        <v>41820.015972222223</v>
      </c>
      <c r="B41784" s="3">
        <v>2.3959846178690594</v>
      </c>
    </row>
    <row r="41785" spans="1:2">
      <c r="A41785" s="2">
        <v>41820.01666666667</v>
      </c>
      <c r="B41785" s="3">
        <v>6.2881720781326296</v>
      </c>
    </row>
    <row r="41786" spans="1:2">
      <c r="A41786" s="2">
        <v>41820.017361111109</v>
      </c>
      <c r="B41786" s="3">
        <v>0.90942872365315752</v>
      </c>
    </row>
    <row r="41787" spans="1:2">
      <c r="A41787" s="2">
        <v>41820.018055555556</v>
      </c>
      <c r="B41787" s="3">
        <v>0.45579094886779786</v>
      </c>
    </row>
    <row r="41788" spans="1:2">
      <c r="A41788" s="2">
        <v>41820.018750000003</v>
      </c>
      <c r="B41788" s="3">
        <v>3.2803776661554971</v>
      </c>
    </row>
    <row r="41789" spans="1:2">
      <c r="A41789" s="2">
        <v>41820.019444444442</v>
      </c>
      <c r="B41789" s="3">
        <v>5.0939244270324711</v>
      </c>
    </row>
    <row r="41790" spans="1:2">
      <c r="A41790" s="2">
        <v>41820.020138888889</v>
      </c>
      <c r="B41790" s="3">
        <v>5.4163063844045007</v>
      </c>
    </row>
    <row r="41791" spans="1:2">
      <c r="A41791" s="2">
        <v>41820.020833333336</v>
      </c>
      <c r="B41791" s="3">
        <v>6.606382894515991</v>
      </c>
    </row>
    <row r="41792" spans="1:2">
      <c r="A41792" s="2">
        <v>41820.021527777775</v>
      </c>
      <c r="B41792" s="3">
        <v>1.070570174853007</v>
      </c>
    </row>
    <row r="41793" spans="1:2">
      <c r="A41793" s="2">
        <v>41820.022222222222</v>
      </c>
      <c r="B41793" s="3">
        <v>-2.3456005414326984</v>
      </c>
    </row>
    <row r="41794" spans="1:2">
      <c r="A41794" s="2">
        <v>41820.022916666669</v>
      </c>
      <c r="B41794" s="3">
        <v>2.1049876451492309</v>
      </c>
    </row>
    <row r="41795" spans="1:2">
      <c r="A41795" s="2">
        <v>41820.023611111108</v>
      </c>
      <c r="B41795" s="3">
        <v>5.4098859628041582</v>
      </c>
    </row>
    <row r="41796" spans="1:2">
      <c r="A41796" s="2">
        <v>41820.024305555555</v>
      </c>
      <c r="B41796" s="3">
        <v>-1.2104196151097615</v>
      </c>
    </row>
    <row r="41797" spans="1:2">
      <c r="A41797" s="2">
        <v>41820.025000000001</v>
      </c>
      <c r="B41797" s="3">
        <v>-3.599862806002299</v>
      </c>
    </row>
    <row r="41798" spans="1:2">
      <c r="A41798" s="2">
        <v>41820.025694444441</v>
      </c>
      <c r="B41798" s="3">
        <v>-0.6635456244150798</v>
      </c>
    </row>
    <row r="41799" spans="1:2">
      <c r="A41799" s="2">
        <v>41820.026388888888</v>
      </c>
      <c r="B41799" s="3">
        <v>8.2563424110412592E-2</v>
      </c>
    </row>
    <row r="41800" spans="1:2">
      <c r="A41800" s="2">
        <v>41820.027083333334</v>
      </c>
      <c r="B41800" s="3">
        <v>9.6683669090270999E-2</v>
      </c>
    </row>
    <row r="41801" spans="1:2">
      <c r="A41801" s="2">
        <v>41820.027777777781</v>
      </c>
      <c r="B41801" s="3">
        <v>12.575906372070312</v>
      </c>
    </row>
    <row r="41802" spans="1:2">
      <c r="A41802" s="2">
        <v>41820.02847222222</v>
      </c>
      <c r="B41802" s="3">
        <v>17.029618072509766</v>
      </c>
    </row>
    <row r="41803" spans="1:2">
      <c r="A41803" s="2">
        <v>41820.029166666667</v>
      </c>
      <c r="B41803" s="3">
        <v>25.435876019795735</v>
      </c>
    </row>
    <row r="41804" spans="1:2">
      <c r="A41804" s="2">
        <v>41820.029861111114</v>
      </c>
      <c r="B41804" s="3">
        <v>23.507760365804035</v>
      </c>
    </row>
    <row r="41805" spans="1:2">
      <c r="A41805" s="2">
        <v>41820.030555555553</v>
      </c>
      <c r="B41805" s="3">
        <v>24.496094385782879</v>
      </c>
    </row>
    <row r="41806" spans="1:2">
      <c r="A41806" s="2">
        <v>41820.03125</v>
      </c>
      <c r="B41806" s="3">
        <v>24.979253069559732</v>
      </c>
    </row>
    <row r="41807" spans="1:2">
      <c r="A41807" s="2">
        <v>41820.031944444447</v>
      </c>
      <c r="B41807" s="3">
        <v>10.493933200836182</v>
      </c>
    </row>
    <row r="41808" spans="1:2">
      <c r="A41808" s="2">
        <v>41820.032638888886</v>
      </c>
      <c r="B41808" s="3">
        <v>6.9706855138142902</v>
      </c>
    </row>
    <row r="41809" spans="1:2">
      <c r="A41809" s="2">
        <v>41820.033333333333</v>
      </c>
      <c r="B41809" s="3">
        <v>3.21206111907959</v>
      </c>
    </row>
    <row r="41810" spans="1:2">
      <c r="A41810" s="2">
        <v>41820.03402777778</v>
      </c>
      <c r="B41810" s="3">
        <v>1.1992804845174154</v>
      </c>
    </row>
    <row r="41811" spans="1:2">
      <c r="A41811" s="2">
        <v>41820.034722222219</v>
      </c>
      <c r="B41811" s="3">
        <v>4.5592892328898111</v>
      </c>
    </row>
    <row r="41812" spans="1:2">
      <c r="A41812" s="2">
        <v>41820.035416666666</v>
      </c>
      <c r="B41812" s="3">
        <v>1.9548332850138346</v>
      </c>
    </row>
    <row r="41813" spans="1:2">
      <c r="A41813" s="2">
        <v>41820.036111111112</v>
      </c>
      <c r="B41813" s="3">
        <v>-9.330591138203939</v>
      </c>
    </row>
    <row r="41814" spans="1:2">
      <c r="A41814" s="2">
        <v>41820.036805555559</v>
      </c>
      <c r="B41814" s="3">
        <v>-16.19828634262085</v>
      </c>
    </row>
    <row r="41815" spans="1:2">
      <c r="A41815" s="2">
        <v>41820.037499999999</v>
      </c>
      <c r="B41815" s="3">
        <v>-19.616223144531251</v>
      </c>
    </row>
    <row r="41816" spans="1:2">
      <c r="A41816" s="2">
        <v>41820.038194444445</v>
      </c>
      <c r="B41816" s="3">
        <v>-23.026190503438315</v>
      </c>
    </row>
    <row r="41817" spans="1:2">
      <c r="A41817" s="2">
        <v>41820.038888888892</v>
      </c>
      <c r="B41817" s="3">
        <v>-33.154006958007813</v>
      </c>
    </row>
    <row r="41818" spans="1:2">
      <c r="A41818" s="2">
        <v>41820.039583333331</v>
      </c>
      <c r="B41818" s="3">
        <v>-29.151872380574545</v>
      </c>
    </row>
    <row r="41819" spans="1:2">
      <c r="A41819" s="2">
        <v>41820.040277777778</v>
      </c>
      <c r="B41819" s="3">
        <v>-35.060027313232425</v>
      </c>
    </row>
    <row r="41820" spans="1:2">
      <c r="A41820" s="2">
        <v>41820.040972222225</v>
      </c>
      <c r="B41820" s="3">
        <v>-29.740861892700195</v>
      </c>
    </row>
    <row r="41821" spans="1:2">
      <c r="A41821" s="2">
        <v>41820.041666666664</v>
      </c>
      <c r="B41821" s="3">
        <v>-25.498696931203206</v>
      </c>
    </row>
    <row r="41822" spans="1:2">
      <c r="A41822" s="2">
        <v>41820.042361111111</v>
      </c>
      <c r="B41822" s="3">
        <v>-20.692445786794028</v>
      </c>
    </row>
    <row r="41823" spans="1:2">
      <c r="A41823" s="2">
        <v>41820.043055555558</v>
      </c>
      <c r="B41823" s="3">
        <v>-24.451940568288169</v>
      </c>
    </row>
    <row r="41824" spans="1:2">
      <c r="A41824" s="2">
        <v>41820.043749999997</v>
      </c>
      <c r="B41824" s="3">
        <v>-16.032242647806804</v>
      </c>
    </row>
    <row r="41825" spans="1:2">
      <c r="A41825" s="2">
        <v>41820.044444444444</v>
      </c>
      <c r="B41825" s="3">
        <v>-18.604692808787028</v>
      </c>
    </row>
    <row r="41826" spans="1:2">
      <c r="A41826" s="2">
        <v>41820.045138888891</v>
      </c>
      <c r="B41826" s="3">
        <v>-18.59675121307373</v>
      </c>
    </row>
    <row r="41827" spans="1:2">
      <c r="A41827" s="2">
        <v>41820.04583333333</v>
      </c>
      <c r="B41827" s="3">
        <v>-22.200569725036623</v>
      </c>
    </row>
    <row r="41828" spans="1:2">
      <c r="A41828" s="2">
        <v>41820.046527777777</v>
      </c>
      <c r="B41828" s="3">
        <v>-17.437576770782471</v>
      </c>
    </row>
    <row r="41829" spans="1:2">
      <c r="A41829" s="2">
        <v>41820.047222222223</v>
      </c>
      <c r="B41829" s="3">
        <v>-19.652582995096843</v>
      </c>
    </row>
    <row r="41830" spans="1:2">
      <c r="A41830" s="2">
        <v>41820.04791666667</v>
      </c>
      <c r="B41830" s="3">
        <v>-10.107321866353352</v>
      </c>
    </row>
    <row r="41831" spans="1:2">
      <c r="A41831" s="2">
        <v>41820.048611111109</v>
      </c>
      <c r="B41831" s="3">
        <v>-8.6230951944986973</v>
      </c>
    </row>
    <row r="41832" spans="1:2">
      <c r="A41832" s="2">
        <v>41820.049305555556</v>
      </c>
      <c r="B41832" s="3">
        <v>-12.102081298828125</v>
      </c>
    </row>
    <row r="41833" spans="1:2">
      <c r="A41833" s="2">
        <v>41820.050000000003</v>
      </c>
      <c r="B41833" s="3">
        <v>-14.794471963246663</v>
      </c>
    </row>
    <row r="41834" spans="1:2">
      <c r="A41834" s="2">
        <v>41820.050694444442</v>
      </c>
      <c r="B41834" s="3">
        <v>-15.135506470998129</v>
      </c>
    </row>
    <row r="41835" spans="1:2">
      <c r="A41835" s="2">
        <v>41820.051388888889</v>
      </c>
      <c r="B41835" s="3">
        <v>-8.1022958755493164</v>
      </c>
    </row>
    <row r="41836" spans="1:2">
      <c r="A41836" s="2">
        <v>41820.052083333336</v>
      </c>
      <c r="B41836" s="3">
        <v>-4.7123820622762045</v>
      </c>
    </row>
    <row r="41837" spans="1:2">
      <c r="A41837" s="2">
        <v>41820.052777777775</v>
      </c>
      <c r="B41837" s="3">
        <v>-1.8313667933146158</v>
      </c>
    </row>
    <row r="41838" spans="1:2">
      <c r="A41838" s="2">
        <v>41820.053472222222</v>
      </c>
      <c r="B41838" s="3">
        <v>-7.031936581929525</v>
      </c>
    </row>
    <row r="41839" spans="1:2">
      <c r="A41839" s="2">
        <v>41820.054166666669</v>
      </c>
      <c r="B41839" s="3">
        <v>-9.8215125401814785</v>
      </c>
    </row>
    <row r="41840" spans="1:2">
      <c r="A41840" s="2">
        <v>41820.054861111108</v>
      </c>
      <c r="B41840" s="3">
        <v>-10.24663422902425</v>
      </c>
    </row>
    <row r="41841" spans="1:2">
      <c r="A41841" s="2">
        <v>41820.055555555555</v>
      </c>
      <c r="B41841" s="3">
        <v>-11.661621729532877</v>
      </c>
    </row>
    <row r="41842" spans="1:2">
      <c r="A41842" s="2">
        <v>41820.056250000001</v>
      </c>
      <c r="B41842" s="3">
        <v>-11.38749812444051</v>
      </c>
    </row>
    <row r="41843" spans="1:2">
      <c r="A41843" s="2">
        <v>41820.056944444441</v>
      </c>
      <c r="B41843" s="3">
        <v>-7.5575906435648603</v>
      </c>
    </row>
    <row r="41844" spans="1:2">
      <c r="A41844" s="2">
        <v>41820.057638888888</v>
      </c>
      <c r="B41844" s="3">
        <v>-4.476505978902181</v>
      </c>
    </row>
    <row r="41845" spans="1:2">
      <c r="A41845" s="2">
        <v>41820.058333333334</v>
      </c>
      <c r="B41845" s="3">
        <v>-0.36354071299235025</v>
      </c>
    </row>
    <row r="41846" spans="1:2">
      <c r="A41846" s="2">
        <v>41820.059027777781</v>
      </c>
      <c r="B41846" s="3">
        <v>-1.3781712214152018</v>
      </c>
    </row>
    <row r="41847" spans="1:2">
      <c r="A41847" s="2">
        <v>41820.05972222222</v>
      </c>
      <c r="B41847" s="3">
        <v>-0.1859855016072591</v>
      </c>
    </row>
    <row r="41848" spans="1:2">
      <c r="A41848" s="2">
        <v>41820.060416666667</v>
      </c>
      <c r="B41848" s="3">
        <v>0.80368378957112629</v>
      </c>
    </row>
    <row r="41849" spans="1:2">
      <c r="A41849" s="2">
        <v>41820.061111111114</v>
      </c>
      <c r="B41849" s="3">
        <v>-2.2917893091837565</v>
      </c>
    </row>
    <row r="41850" spans="1:2">
      <c r="A41850" s="2">
        <v>41820.061805555553</v>
      </c>
      <c r="B41850" s="3">
        <v>3.9539887110392251</v>
      </c>
    </row>
    <row r="41851" spans="1:2">
      <c r="A41851" s="2">
        <v>41820.0625</v>
      </c>
      <c r="B41851" s="3">
        <v>8.1924098332722988</v>
      </c>
    </row>
    <row r="41852" spans="1:2">
      <c r="A41852" s="2">
        <v>41820.063194444447</v>
      </c>
      <c r="B41852" s="3">
        <v>9.185664304097493</v>
      </c>
    </row>
    <row r="41853" spans="1:2">
      <c r="A41853" s="2">
        <v>41820.063888888886</v>
      </c>
      <c r="B41853" s="3">
        <v>3.1083534240722654</v>
      </c>
    </row>
    <row r="41854" spans="1:2">
      <c r="A41854" s="2">
        <v>41820.064583333333</v>
      </c>
      <c r="B41854" s="3">
        <v>9.3098336537679032</v>
      </c>
    </row>
    <row r="41855" spans="1:2">
      <c r="A41855" s="2">
        <v>41820.06527777778</v>
      </c>
      <c r="B41855" s="3">
        <v>6.4670139948527021</v>
      </c>
    </row>
    <row r="41856" spans="1:2">
      <c r="A41856" s="2">
        <v>41820.065972222219</v>
      </c>
      <c r="B41856" s="3">
        <v>2.4172422409057619</v>
      </c>
    </row>
    <row r="41857" spans="1:2">
      <c r="A41857" s="2">
        <v>41820.066666666666</v>
      </c>
      <c r="B41857" s="3">
        <v>9.7967114130655926</v>
      </c>
    </row>
    <row r="41858" spans="1:2">
      <c r="A41858" s="2">
        <v>41820.067361111112</v>
      </c>
      <c r="B41858" s="3">
        <v>11.510231463114421</v>
      </c>
    </row>
    <row r="41859" spans="1:2">
      <c r="A41859" s="2">
        <v>41820.068055555559</v>
      </c>
      <c r="B41859" s="3">
        <v>12.105740737915038</v>
      </c>
    </row>
    <row r="41860" spans="1:2">
      <c r="A41860" s="2">
        <v>41820.068749999999</v>
      </c>
      <c r="B41860" s="3">
        <v>12.952702395121257</v>
      </c>
    </row>
    <row r="41861" spans="1:2">
      <c r="A41861" s="2">
        <v>41820.069444444445</v>
      </c>
      <c r="B41861" s="3">
        <v>14.733863766988119</v>
      </c>
    </row>
    <row r="41862" spans="1:2">
      <c r="A41862" s="2">
        <v>41820.070138888892</v>
      </c>
      <c r="B41862" s="3">
        <v>12.70264654159546</v>
      </c>
    </row>
    <row r="41863" spans="1:2">
      <c r="A41863" s="2">
        <v>41820.070833333331</v>
      </c>
      <c r="B41863" s="3">
        <v>12.718569246927897</v>
      </c>
    </row>
    <row r="41864" spans="1:2">
      <c r="A41864" s="2">
        <v>41820.071527777778</v>
      </c>
      <c r="B41864" s="3">
        <v>11.093812688191731</v>
      </c>
    </row>
    <row r="41865" spans="1:2">
      <c r="A41865" s="2">
        <v>41820.072222222225</v>
      </c>
      <c r="B41865" s="3">
        <v>16.668650182088218</v>
      </c>
    </row>
    <row r="41866" spans="1:2">
      <c r="A41866" s="2">
        <v>41820.072916666664</v>
      </c>
      <c r="B41866" s="3">
        <v>16.407724698384602</v>
      </c>
    </row>
    <row r="41867" spans="1:2">
      <c r="A41867" s="2">
        <v>41820.073611111111</v>
      </c>
      <c r="B41867" s="3">
        <v>16.064666239420571</v>
      </c>
    </row>
    <row r="41868" spans="1:2">
      <c r="A41868" s="2">
        <v>41820.074305555558</v>
      </c>
      <c r="B41868" s="3">
        <v>19.024743525187173</v>
      </c>
    </row>
    <row r="41869" spans="1:2">
      <c r="A41869" s="2">
        <v>41820.074999999997</v>
      </c>
      <c r="B41869" s="3">
        <v>11.252473338445027</v>
      </c>
    </row>
    <row r="41870" spans="1:2">
      <c r="A41870" s="2">
        <v>41820.075694444444</v>
      </c>
      <c r="B41870" s="3">
        <v>11.048511632283528</v>
      </c>
    </row>
    <row r="41871" spans="1:2">
      <c r="A41871" s="2">
        <v>41820.076388888891</v>
      </c>
      <c r="B41871" s="3">
        <v>10.484884007771809</v>
      </c>
    </row>
    <row r="41872" spans="1:2">
      <c r="A41872" s="2">
        <v>41820.07708333333</v>
      </c>
      <c r="B41872" s="3">
        <v>13.047829055786133</v>
      </c>
    </row>
    <row r="41873" spans="1:2">
      <c r="A41873" s="2">
        <v>41820.077777777777</v>
      </c>
      <c r="B41873" s="3">
        <v>15.244918568929036</v>
      </c>
    </row>
    <row r="41874" spans="1:2">
      <c r="A41874" s="2">
        <v>41820.078472222223</v>
      </c>
      <c r="B41874" s="3">
        <v>14.364214579264322</v>
      </c>
    </row>
    <row r="41875" spans="1:2">
      <c r="A41875" s="2">
        <v>41820.07916666667</v>
      </c>
      <c r="B41875" s="3">
        <v>13.768074798583985</v>
      </c>
    </row>
    <row r="41876" spans="1:2">
      <c r="A41876" s="2">
        <v>41820.079861111109</v>
      </c>
      <c r="B41876" s="3">
        <v>17.679728444417318</v>
      </c>
    </row>
    <row r="41877" spans="1:2">
      <c r="A41877" s="2">
        <v>41820.080555555556</v>
      </c>
      <c r="B41877" s="3">
        <v>19.354668172200522</v>
      </c>
    </row>
    <row r="41878" spans="1:2">
      <c r="A41878" s="2">
        <v>41820.081250000003</v>
      </c>
      <c r="B41878" s="3">
        <v>26.012390009562175</v>
      </c>
    </row>
    <row r="41879" spans="1:2">
      <c r="A41879" s="2">
        <v>41820.081944444442</v>
      </c>
      <c r="B41879" s="3">
        <v>28.418084081013998</v>
      </c>
    </row>
    <row r="41880" spans="1:2">
      <c r="A41880" s="2">
        <v>41820.082638888889</v>
      </c>
      <c r="B41880" s="3">
        <v>33.179640197753905</v>
      </c>
    </row>
    <row r="41881" spans="1:2">
      <c r="A41881" s="2">
        <v>41820.083333333336</v>
      </c>
      <c r="B41881" s="3">
        <v>24.030653635660808</v>
      </c>
    </row>
    <row r="41882" spans="1:2">
      <c r="A41882" s="2">
        <v>41820.084027777775</v>
      </c>
      <c r="B41882" s="3">
        <v>10.205602598190307</v>
      </c>
    </row>
    <row r="41883" spans="1:2">
      <c r="A41883" s="2">
        <v>41820.084722222222</v>
      </c>
      <c r="B41883" s="3">
        <v>6.4510311126708988</v>
      </c>
    </row>
    <row r="41884" spans="1:2">
      <c r="A41884" s="2">
        <v>41820.085416666669</v>
      </c>
      <c r="B41884" s="3">
        <v>9.0062921206156421</v>
      </c>
    </row>
    <row r="41885" spans="1:2">
      <c r="A41885" s="2">
        <v>41820.086111111108</v>
      </c>
      <c r="B41885" s="3">
        <v>9.4822232564290356</v>
      </c>
    </row>
    <row r="41886" spans="1:2">
      <c r="A41886" s="2">
        <v>41820.086805555555</v>
      </c>
      <c r="B41886" s="3">
        <v>7.3393920898437504</v>
      </c>
    </row>
    <row r="41887" spans="1:2">
      <c r="A41887" s="2">
        <v>41820.087500000001</v>
      </c>
      <c r="B41887" s="3">
        <v>5.0700071414311729</v>
      </c>
    </row>
    <row r="41888" spans="1:2">
      <c r="A41888" s="2">
        <v>41820.088194444441</v>
      </c>
      <c r="B41888" s="3">
        <v>5.1864482323328653</v>
      </c>
    </row>
    <row r="41889" spans="1:2">
      <c r="A41889" s="2">
        <v>41820.088888888888</v>
      </c>
      <c r="B41889" s="3">
        <v>10.652166748046875</v>
      </c>
    </row>
    <row r="41890" spans="1:2">
      <c r="A41890" s="2">
        <v>41820.089583333334</v>
      </c>
      <c r="B41890" s="3">
        <v>11.168891398111979</v>
      </c>
    </row>
    <row r="41891" spans="1:2">
      <c r="A41891" s="2">
        <v>41820.090277777781</v>
      </c>
      <c r="B41891" s="3">
        <v>10.242897669474283</v>
      </c>
    </row>
    <row r="41892" spans="1:2">
      <c r="A41892" s="2">
        <v>41820.09097222222</v>
      </c>
      <c r="B41892" s="3">
        <v>15.551176325480144</v>
      </c>
    </row>
    <row r="41893" spans="1:2">
      <c r="A41893" s="2">
        <v>41820.091666666667</v>
      </c>
      <c r="B41893" s="3">
        <v>6.3189361890157061</v>
      </c>
    </row>
    <row r="41894" spans="1:2">
      <c r="A41894" s="2">
        <v>41820.092361111114</v>
      </c>
      <c r="B41894" s="3">
        <v>3.4700286467870076</v>
      </c>
    </row>
    <row r="41895" spans="1:2">
      <c r="A41895" s="2">
        <v>41820.093055555553</v>
      </c>
      <c r="B41895" s="3">
        <v>4.9912948369979855</v>
      </c>
    </row>
    <row r="41896" spans="1:2">
      <c r="A41896" s="2">
        <v>41820.09375</v>
      </c>
      <c r="B41896" s="3">
        <v>8.0207118511199944</v>
      </c>
    </row>
    <row r="41897" spans="1:2">
      <c r="A41897" s="2">
        <v>41820.094444444447</v>
      </c>
      <c r="B41897" s="3">
        <v>8.696739673614502</v>
      </c>
    </row>
    <row r="41898" spans="1:2">
      <c r="A41898" s="2">
        <v>41820.095138888886</v>
      </c>
      <c r="B41898" s="3">
        <v>10.370143508911132</v>
      </c>
    </row>
    <row r="41899" spans="1:2">
      <c r="A41899" s="2">
        <v>41820.095833333333</v>
      </c>
      <c r="B41899" s="3">
        <v>4.0474891821543375</v>
      </c>
    </row>
    <row r="41900" spans="1:2">
      <c r="A41900" s="2">
        <v>41820.09652777778</v>
      </c>
      <c r="B41900" s="3">
        <v>2.1422327280044557</v>
      </c>
    </row>
    <row r="41901" spans="1:2">
      <c r="A41901" s="2">
        <v>41820.097222222219</v>
      </c>
      <c r="B41901" s="3">
        <v>-4.6678544918696083</v>
      </c>
    </row>
    <row r="41902" spans="1:2">
      <c r="A41902" s="2">
        <v>41820.097916666666</v>
      </c>
      <c r="B41902" s="3">
        <v>3.0607124487559001</v>
      </c>
    </row>
    <row r="41903" spans="1:2">
      <c r="A41903" s="2">
        <v>41820.098611111112</v>
      </c>
      <c r="B41903" s="3">
        <v>7.215989661216736</v>
      </c>
    </row>
    <row r="41904" spans="1:2">
      <c r="A41904" s="2">
        <v>41820.099305555559</v>
      </c>
      <c r="B41904" s="3">
        <v>11.694913792610169</v>
      </c>
    </row>
    <row r="41905" spans="1:2">
      <c r="A41905" s="2">
        <v>41820.1</v>
      </c>
      <c r="B41905" s="3">
        <v>-2.8316261450449627</v>
      </c>
    </row>
    <row r="41906" spans="1:2">
      <c r="A41906" s="2">
        <v>41820.100694444445</v>
      </c>
      <c r="B41906" s="3">
        <v>-8.5370880126953121</v>
      </c>
    </row>
    <row r="41907" spans="1:2">
      <c r="A41907" s="2">
        <v>41820.101388888892</v>
      </c>
      <c r="B41907" s="3">
        <v>-3.5515720208485919</v>
      </c>
    </row>
    <row r="41908" spans="1:2">
      <c r="A41908" s="2">
        <v>41820.102083333331</v>
      </c>
      <c r="B41908" s="3">
        <v>-2.7510652780532836</v>
      </c>
    </row>
    <row r="41909" spans="1:2">
      <c r="A41909" s="2">
        <v>41820.102777777778</v>
      </c>
      <c r="B41909" s="3">
        <v>1.3231369098027548</v>
      </c>
    </row>
    <row r="41910" spans="1:2">
      <c r="A41910" s="2">
        <v>41820.103472222225</v>
      </c>
      <c r="B41910" s="3">
        <v>5.959589703877767</v>
      </c>
    </row>
    <row r="41911" spans="1:2">
      <c r="A41911" s="2">
        <v>41820.104166666664</v>
      </c>
      <c r="B41911" s="3">
        <v>9.8299908955891926</v>
      </c>
    </row>
    <row r="41912" spans="1:2">
      <c r="A41912" s="2">
        <v>41820.104861111111</v>
      </c>
      <c r="B41912" s="3">
        <v>-1.9021640062332152</v>
      </c>
    </row>
    <row r="41913" spans="1:2">
      <c r="A41913" s="2">
        <v>41820.105555555558</v>
      </c>
      <c r="B41913" s="3">
        <v>-4.7113968054453528</v>
      </c>
    </row>
    <row r="41914" spans="1:2">
      <c r="A41914" s="2">
        <v>41820.106249999997</v>
      </c>
      <c r="B41914" s="3">
        <v>-3.1870713551839192</v>
      </c>
    </row>
    <row r="41915" spans="1:2">
      <c r="A41915" s="2">
        <v>41820.106944444444</v>
      </c>
      <c r="B41915" s="3">
        <v>-1.7749568144480388</v>
      </c>
    </row>
    <row r="41916" spans="1:2">
      <c r="A41916" s="2">
        <v>41820.107638888891</v>
      </c>
      <c r="B41916" s="3">
        <v>-5.8869322617848718</v>
      </c>
    </row>
    <row r="41917" spans="1:2">
      <c r="A41917" s="2">
        <v>41820.10833333333</v>
      </c>
      <c r="B41917" s="3">
        <v>-4.8034382740656536</v>
      </c>
    </row>
    <row r="41918" spans="1:2">
      <c r="A41918" s="2">
        <v>41820.109027777777</v>
      </c>
      <c r="B41918" s="3">
        <v>-9.9001412709554035</v>
      </c>
    </row>
    <row r="41919" spans="1:2">
      <c r="A41919" s="2">
        <v>41820.109722222223</v>
      </c>
      <c r="B41919" s="3">
        <v>-11.532924524943034</v>
      </c>
    </row>
    <row r="41920" spans="1:2">
      <c r="A41920" s="2">
        <v>41820.11041666667</v>
      </c>
      <c r="B41920" s="3">
        <v>-0.97999178568522138</v>
      </c>
    </row>
    <row r="41921" spans="1:2">
      <c r="A41921" s="2">
        <v>41820.111111111109</v>
      </c>
      <c r="B41921" s="3">
        <v>10.396616236368816</v>
      </c>
    </row>
    <row r="41922" spans="1:2">
      <c r="A41922" s="2">
        <v>41820.111805555556</v>
      </c>
      <c r="B41922" s="3">
        <v>12.598012145360311</v>
      </c>
    </row>
    <row r="41923" spans="1:2">
      <c r="A41923" s="2">
        <v>41820.112500000003</v>
      </c>
      <c r="B41923" s="3">
        <v>9.2469216664632157</v>
      </c>
    </row>
    <row r="41924" spans="1:2">
      <c r="A41924" s="2">
        <v>41820.113194444442</v>
      </c>
      <c r="B41924" s="3">
        <v>10.778461201985676</v>
      </c>
    </row>
    <row r="41925" spans="1:2">
      <c r="A41925" s="2">
        <v>41820.113888888889</v>
      </c>
      <c r="B41925" s="3">
        <v>7.608404588699341</v>
      </c>
    </row>
    <row r="41926" spans="1:2">
      <c r="A41926" s="2">
        <v>41820.114583333336</v>
      </c>
      <c r="B41926" s="3">
        <v>7.1156635602315266</v>
      </c>
    </row>
    <row r="41927" spans="1:2">
      <c r="A41927" s="2">
        <v>41820.115277777775</v>
      </c>
      <c r="B41927" s="3">
        <v>8.3029208819071449</v>
      </c>
    </row>
    <row r="41928" spans="1:2">
      <c r="A41928" s="2">
        <v>41820.115972222222</v>
      </c>
      <c r="B41928" s="3">
        <v>6.129735501607259</v>
      </c>
    </row>
    <row r="41929" spans="1:2">
      <c r="A41929" s="2">
        <v>41820.116666666669</v>
      </c>
      <c r="B41929" s="3">
        <v>10.449457995096843</v>
      </c>
    </row>
    <row r="41930" spans="1:2">
      <c r="A41930" s="2">
        <v>41820.117361111108</v>
      </c>
      <c r="B41930" s="3">
        <v>11.704219436645507</v>
      </c>
    </row>
    <row r="41931" spans="1:2">
      <c r="A41931" s="2">
        <v>41820.118055555555</v>
      </c>
      <c r="B41931" s="3">
        <v>10.551475461324056</v>
      </c>
    </row>
    <row r="41932" spans="1:2">
      <c r="A41932" s="2">
        <v>41820.118750000001</v>
      </c>
      <c r="B41932" s="3">
        <v>11.116016387939453</v>
      </c>
    </row>
    <row r="41933" spans="1:2">
      <c r="A41933" s="2">
        <v>41820.119444444441</v>
      </c>
      <c r="B41933" s="3">
        <v>10.909756596883138</v>
      </c>
    </row>
    <row r="41934" spans="1:2">
      <c r="A41934" s="2">
        <v>41820.120138888888</v>
      </c>
      <c r="B41934" s="3">
        <v>13.789160442352294</v>
      </c>
    </row>
    <row r="41935" spans="1:2">
      <c r="A41935" s="2">
        <v>41820.120833333334</v>
      </c>
      <c r="B41935" s="3">
        <v>12.121310234069824</v>
      </c>
    </row>
    <row r="41936" spans="1:2">
      <c r="A41936" s="2">
        <v>41820.121527777781</v>
      </c>
      <c r="B41936" s="3">
        <v>19.769572830200197</v>
      </c>
    </row>
    <row r="41937" spans="1:2">
      <c r="A41937" s="2">
        <v>41820.12222222222</v>
      </c>
      <c r="B41937" s="3">
        <v>25.42919896443685</v>
      </c>
    </row>
    <row r="41938" spans="1:2">
      <c r="A41938" s="2">
        <v>41820.122916666667</v>
      </c>
      <c r="B41938" s="3">
        <v>27.240391413370769</v>
      </c>
    </row>
    <row r="41939" spans="1:2">
      <c r="A41939" s="2">
        <v>41820.123611111114</v>
      </c>
      <c r="B41939" s="3">
        <v>31.70411911010742</v>
      </c>
    </row>
    <row r="41940" spans="1:2">
      <c r="A41940" s="2">
        <v>41820.124305555553</v>
      </c>
      <c r="B41940" s="3">
        <v>26.78339474995931</v>
      </c>
    </row>
    <row r="41941" spans="1:2">
      <c r="A41941" s="2">
        <v>41820.125</v>
      </c>
      <c r="B41941" s="3">
        <v>29.853227615356445</v>
      </c>
    </row>
    <row r="41942" spans="1:2">
      <c r="A41942" s="2">
        <v>41820.125694444447</v>
      </c>
      <c r="B41942" s="3">
        <v>28.304674275716145</v>
      </c>
    </row>
    <row r="41943" spans="1:2">
      <c r="A41943" s="2">
        <v>41820.126388888886</v>
      </c>
      <c r="B41943" s="3">
        <v>21.203915150960288</v>
      </c>
    </row>
    <row r="41944" spans="1:2">
      <c r="A41944" s="2">
        <v>41820.127083333333</v>
      </c>
      <c r="B41944" s="3">
        <v>17.776713180541993</v>
      </c>
    </row>
    <row r="41945" spans="1:2">
      <c r="A41945" s="2">
        <v>41820.12777777778</v>
      </c>
      <c r="B41945" s="3">
        <v>22.04581553141276</v>
      </c>
    </row>
    <row r="41946" spans="1:2">
      <c r="A41946" s="2">
        <v>41820.128472222219</v>
      </c>
      <c r="B41946" s="3">
        <v>16.4684295018514</v>
      </c>
    </row>
    <row r="41947" spans="1:2">
      <c r="A41947" s="2">
        <v>41820.129166666666</v>
      </c>
      <c r="B41947" s="3">
        <v>18.701933987935384</v>
      </c>
    </row>
    <row r="41948" spans="1:2">
      <c r="A41948" s="2">
        <v>41820.129861111112</v>
      </c>
      <c r="B41948" s="3">
        <v>13.587230841318766</v>
      </c>
    </row>
    <row r="41949" spans="1:2">
      <c r="A41949" s="2">
        <v>41820.130555555559</v>
      </c>
      <c r="B41949" s="3">
        <v>10.18729658126831</v>
      </c>
    </row>
    <row r="41950" spans="1:2">
      <c r="A41950" s="2">
        <v>41820.131249999999</v>
      </c>
      <c r="B41950" s="3">
        <v>16.378885396321614</v>
      </c>
    </row>
    <row r="41951" spans="1:2">
      <c r="A41951" s="2">
        <v>41820.131944444445</v>
      </c>
      <c r="B41951" s="3">
        <v>10.913431231180827</v>
      </c>
    </row>
    <row r="41952" spans="1:2">
      <c r="A41952" s="2">
        <v>41820.132638888892</v>
      </c>
      <c r="B41952" s="3">
        <v>11.33663002649943</v>
      </c>
    </row>
    <row r="41953" spans="1:2">
      <c r="A41953" s="2">
        <v>41820.133333333331</v>
      </c>
      <c r="B41953" s="3">
        <v>0.34680792490641277</v>
      </c>
    </row>
    <row r="41954" spans="1:2">
      <c r="A41954" s="2">
        <v>41820.134027777778</v>
      </c>
      <c r="B41954" s="3">
        <v>9.0087184270222984</v>
      </c>
    </row>
    <row r="41955" spans="1:2">
      <c r="A41955" s="2">
        <v>41820.134722222225</v>
      </c>
      <c r="B41955" s="3">
        <v>7.0879815419514971</v>
      </c>
    </row>
    <row r="41956" spans="1:2">
      <c r="A41956" s="2">
        <v>41820.135416666664</v>
      </c>
      <c r="B41956" s="3">
        <v>6.2621497472127281</v>
      </c>
    </row>
    <row r="41957" spans="1:2">
      <c r="A41957" s="2">
        <v>41820.136111111111</v>
      </c>
      <c r="B41957" s="3">
        <v>0.50556583404541011</v>
      </c>
    </row>
    <row r="41958" spans="1:2">
      <c r="A41958" s="2">
        <v>41820.136805555558</v>
      </c>
      <c r="B41958" s="3">
        <v>-4.3741875330607094</v>
      </c>
    </row>
    <row r="41959" spans="1:2">
      <c r="A41959" s="2">
        <v>41820.137499999997</v>
      </c>
      <c r="B41959" s="3">
        <v>-4.8331188837687176</v>
      </c>
    </row>
    <row r="41960" spans="1:2">
      <c r="A41960" s="2">
        <v>41820.138194444444</v>
      </c>
      <c r="B41960" s="3">
        <v>-2.4858579635620117</v>
      </c>
    </row>
    <row r="41961" spans="1:2">
      <c r="A41961" s="2">
        <v>41820.138888888891</v>
      </c>
      <c r="B41961" s="3">
        <v>8.1692059834798172E-2</v>
      </c>
    </row>
    <row r="41962" spans="1:2">
      <c r="A41962" s="2">
        <v>41820.13958333333</v>
      </c>
      <c r="B41962" s="3">
        <v>2.183781623840332</v>
      </c>
    </row>
    <row r="41963" spans="1:2">
      <c r="A41963" s="2">
        <v>41820.140277777777</v>
      </c>
      <c r="B41963" s="3">
        <v>0.6857899347941081</v>
      </c>
    </row>
    <row r="41964" spans="1:2">
      <c r="A41964" s="2">
        <v>41820.140972222223</v>
      </c>
      <c r="B41964" s="3">
        <v>5.5334264755249025</v>
      </c>
    </row>
    <row r="41965" spans="1:2">
      <c r="A41965" s="2">
        <v>41820.14166666667</v>
      </c>
      <c r="B41965" s="3">
        <v>5.2784517288208006</v>
      </c>
    </row>
    <row r="41966" spans="1:2">
      <c r="A41966" s="2">
        <v>41820.142361111109</v>
      </c>
      <c r="B41966" s="3">
        <v>7.8578621546427412</v>
      </c>
    </row>
    <row r="41967" spans="1:2">
      <c r="A41967" s="2">
        <v>41820.143055555556</v>
      </c>
      <c r="B41967" s="3">
        <v>8.1886519749959312</v>
      </c>
    </row>
    <row r="41968" spans="1:2">
      <c r="A41968" s="2">
        <v>41820.143750000003</v>
      </c>
      <c r="B41968" s="3">
        <v>6.1375605901082357</v>
      </c>
    </row>
    <row r="41969" spans="1:2">
      <c r="A41969" s="2">
        <v>41820.144444444442</v>
      </c>
      <c r="B41969" s="3">
        <v>3.3202365239461265</v>
      </c>
    </row>
    <row r="41970" spans="1:2">
      <c r="A41970" s="2">
        <v>41820.145138888889</v>
      </c>
      <c r="B41970" s="3">
        <v>6.34451847076416</v>
      </c>
    </row>
    <row r="41971" spans="1:2">
      <c r="A41971" s="2">
        <v>41820.145833333336</v>
      </c>
      <c r="B41971" s="3">
        <v>3.68070011138916</v>
      </c>
    </row>
    <row r="41972" spans="1:2">
      <c r="A41972" s="2">
        <v>41820.146527777775</v>
      </c>
      <c r="B41972" s="3">
        <v>-0.95686308542887366</v>
      </c>
    </row>
    <row r="41973" spans="1:2">
      <c r="A41973" s="2">
        <v>41820.147222222222</v>
      </c>
      <c r="B41973" s="3">
        <v>-3.8002738316853839</v>
      </c>
    </row>
    <row r="41974" spans="1:2">
      <c r="A41974" s="2">
        <v>41820.147916666669</v>
      </c>
      <c r="B41974" s="3">
        <v>-0.46365362803141275</v>
      </c>
    </row>
    <row r="41975" spans="1:2">
      <c r="A41975" s="2">
        <v>41820.148611111108</v>
      </c>
      <c r="B41975" s="3">
        <v>-15.986451339721679</v>
      </c>
    </row>
    <row r="41976" spans="1:2">
      <c r="A41976" s="2">
        <v>41820.149305555555</v>
      </c>
      <c r="B41976" s="3">
        <v>-16.274581368764242</v>
      </c>
    </row>
    <row r="41977" spans="1:2">
      <c r="A41977" s="2">
        <v>41820.15</v>
      </c>
      <c r="B41977" s="3">
        <v>-20.389920171101888</v>
      </c>
    </row>
    <row r="41978" spans="1:2">
      <c r="A41978" s="2">
        <v>41820.150694444441</v>
      </c>
      <c r="B41978" s="3">
        <v>-14.305373605092367</v>
      </c>
    </row>
    <row r="41979" spans="1:2">
      <c r="A41979" s="2">
        <v>41820.151388888888</v>
      </c>
      <c r="B41979" s="3">
        <v>-5.6879405339558922</v>
      </c>
    </row>
    <row r="41980" spans="1:2">
      <c r="A41980" s="2">
        <v>41820.152083333334</v>
      </c>
      <c r="B41980" s="3">
        <v>-4.3053402582804363</v>
      </c>
    </row>
    <row r="41981" spans="1:2">
      <c r="A41981" s="2">
        <v>41820.152777777781</v>
      </c>
      <c r="B41981" s="3">
        <v>-2.2018247604370118</v>
      </c>
    </row>
    <row r="41982" spans="1:2">
      <c r="A41982" s="2">
        <v>41820.15347222222</v>
      </c>
      <c r="B41982" s="3">
        <v>7.4053664843241371</v>
      </c>
    </row>
    <row r="41983" spans="1:2">
      <c r="A41983" s="2">
        <v>41820.154166666667</v>
      </c>
      <c r="B41983" s="3">
        <v>5.5098553975423181</v>
      </c>
    </row>
    <row r="41984" spans="1:2">
      <c r="A41984" s="2">
        <v>41820.154861111114</v>
      </c>
      <c r="B41984" s="3">
        <v>6.7880910555521643</v>
      </c>
    </row>
    <row r="41985" spans="1:2">
      <c r="A41985" s="2">
        <v>41820.155555555553</v>
      </c>
      <c r="B41985" s="3">
        <v>10.232022889455159</v>
      </c>
    </row>
    <row r="41986" spans="1:2">
      <c r="A41986" s="2">
        <v>41820.15625</v>
      </c>
      <c r="B41986" s="3">
        <v>11.747718652089437</v>
      </c>
    </row>
    <row r="41987" spans="1:2">
      <c r="A41987" s="2">
        <v>41820.156944444447</v>
      </c>
      <c r="B41987" s="3">
        <v>17.415171750386556</v>
      </c>
    </row>
    <row r="41988" spans="1:2">
      <c r="A41988" s="2">
        <v>41820.157638888886</v>
      </c>
      <c r="B41988" s="3">
        <v>16.947747166951498</v>
      </c>
    </row>
    <row r="41989" spans="1:2">
      <c r="A41989" s="2">
        <v>41820.158333333333</v>
      </c>
      <c r="B41989" s="3">
        <v>14.936722691853841</v>
      </c>
    </row>
    <row r="41990" spans="1:2">
      <c r="A41990" s="2">
        <v>41820.15902777778</v>
      </c>
      <c r="B41990" s="3">
        <v>14.811247253417969</v>
      </c>
    </row>
    <row r="41991" spans="1:2">
      <c r="A41991" s="2">
        <v>41820.159722222219</v>
      </c>
      <c r="B41991" s="3">
        <v>13.950843556722004</v>
      </c>
    </row>
    <row r="41992" spans="1:2">
      <c r="A41992" s="2">
        <v>41820.160416666666</v>
      </c>
      <c r="B41992" s="3">
        <v>6.8889906565348307</v>
      </c>
    </row>
    <row r="41993" spans="1:2">
      <c r="A41993" s="2">
        <v>41820.161111111112</v>
      </c>
      <c r="B41993" s="3">
        <v>0.98256988525390621</v>
      </c>
    </row>
    <row r="41994" spans="1:2">
      <c r="A41994" s="2">
        <v>41820.161805555559</v>
      </c>
      <c r="B41994" s="3">
        <v>3.2207397460937499</v>
      </c>
    </row>
    <row r="41995" spans="1:2">
      <c r="A41995" s="2">
        <v>41820.162499999999</v>
      </c>
      <c r="B41995" s="3">
        <v>2.9122703552246092</v>
      </c>
    </row>
    <row r="41996" spans="1:2">
      <c r="A41996" s="2">
        <v>41820.163194444445</v>
      </c>
      <c r="B41996" s="3">
        <v>-0.47579358418782552</v>
      </c>
    </row>
    <row r="41997" spans="1:2">
      <c r="A41997" s="2">
        <v>41820.163888888892</v>
      </c>
      <c r="B41997" s="3">
        <v>-4.4876045227050785</v>
      </c>
    </row>
    <row r="41998" spans="1:2">
      <c r="A41998" s="2">
        <v>41820.164583333331</v>
      </c>
      <c r="B41998" s="3">
        <v>-4.071004358927409</v>
      </c>
    </row>
    <row r="41999" spans="1:2">
      <c r="A41999" s="2">
        <v>41820.165277777778</v>
      </c>
      <c r="B41999" s="3">
        <v>-7.926463190714518</v>
      </c>
    </row>
    <row r="42000" spans="1:2">
      <c r="A42000" s="2">
        <v>41820.165972222225</v>
      </c>
      <c r="B42000" s="3">
        <v>-20.005944315592448</v>
      </c>
    </row>
    <row r="42001" spans="1:2">
      <c r="A42001" s="2">
        <v>41820.166666666664</v>
      </c>
      <c r="B42001" s="3">
        <v>-17.954404195149738</v>
      </c>
    </row>
    <row r="42002" spans="1:2">
      <c r="A42002" s="2">
        <v>41820.167361111111</v>
      </c>
      <c r="B42002" s="3">
        <v>-21.042234802246092</v>
      </c>
    </row>
    <row r="42003" spans="1:2">
      <c r="A42003" s="2">
        <v>41820.168055555558</v>
      </c>
      <c r="B42003" s="3">
        <v>-29.817559687296548</v>
      </c>
    </row>
    <row r="42004" spans="1:2">
      <c r="A42004" s="2">
        <v>41820.168749999997</v>
      </c>
      <c r="B42004" s="3">
        <v>-17.533691279093425</v>
      </c>
    </row>
    <row r="42005" spans="1:2">
      <c r="A42005" s="2">
        <v>41820.169444444444</v>
      </c>
      <c r="B42005" s="3">
        <v>-8.1188528696695972</v>
      </c>
    </row>
    <row r="42006" spans="1:2">
      <c r="A42006" s="2">
        <v>41820.170138888891</v>
      </c>
      <c r="B42006" s="3">
        <v>-15.486441294352213</v>
      </c>
    </row>
    <row r="42007" spans="1:2">
      <c r="A42007" s="2">
        <v>41820.17083333333</v>
      </c>
      <c r="B42007" s="3">
        <v>-24.387479527791342</v>
      </c>
    </row>
    <row r="42008" spans="1:2">
      <c r="A42008" s="2">
        <v>41820.171527777777</v>
      </c>
      <c r="B42008" s="3">
        <v>-20.834879811604818</v>
      </c>
    </row>
    <row r="42009" spans="1:2">
      <c r="A42009" s="2">
        <v>41820.172222222223</v>
      </c>
      <c r="B42009" s="3">
        <v>-18.678724670410155</v>
      </c>
    </row>
    <row r="42010" spans="1:2">
      <c r="A42010" s="2">
        <v>41820.17291666667</v>
      </c>
      <c r="B42010" s="3">
        <v>-22.824618657430012</v>
      </c>
    </row>
    <row r="42011" spans="1:2">
      <c r="A42011" s="2">
        <v>41820.173611111109</v>
      </c>
      <c r="B42011" s="3">
        <v>-31.790364329020182</v>
      </c>
    </row>
    <row r="42012" spans="1:2">
      <c r="A42012" s="2">
        <v>41820.174305555556</v>
      </c>
      <c r="B42012" s="3">
        <v>-30.788969612121583</v>
      </c>
    </row>
    <row r="42013" spans="1:2">
      <c r="A42013" s="2">
        <v>41820.175000000003</v>
      </c>
      <c r="B42013" s="3">
        <v>-17.398984336853026</v>
      </c>
    </row>
    <row r="42014" spans="1:2">
      <c r="A42014" s="2">
        <v>41820.175694444442</v>
      </c>
      <c r="B42014" s="3">
        <v>3.6164454142252604</v>
      </c>
    </row>
    <row r="42015" spans="1:2">
      <c r="A42015" s="2">
        <v>41820.176388888889</v>
      </c>
      <c r="B42015" s="3">
        <v>1.1282766977945964</v>
      </c>
    </row>
    <row r="42016" spans="1:2">
      <c r="A42016" s="2">
        <v>41820.177083333336</v>
      </c>
      <c r="B42016" s="3">
        <v>-1.2027283986409505</v>
      </c>
    </row>
    <row r="42017" spans="1:2">
      <c r="A42017" s="2">
        <v>41820.177777777775</v>
      </c>
      <c r="B42017" s="3">
        <v>-3.6224458058675131</v>
      </c>
    </row>
    <row r="42018" spans="1:2">
      <c r="A42018" s="2">
        <v>41820.178472222222</v>
      </c>
      <c r="B42018" s="3">
        <v>-28.965402730305989</v>
      </c>
    </row>
    <row r="42019" spans="1:2">
      <c r="A42019" s="2">
        <v>41820.179166666669</v>
      </c>
      <c r="B42019" s="3">
        <v>-28.500692494710286</v>
      </c>
    </row>
    <row r="42020" spans="1:2">
      <c r="A42020" s="2">
        <v>41820.179861111108</v>
      </c>
      <c r="B42020" s="3">
        <v>-15.91569086710612</v>
      </c>
    </row>
    <row r="42021" spans="1:2">
      <c r="A42021" s="2">
        <v>41820.180555555555</v>
      </c>
      <c r="B42021" s="3">
        <v>-9.3198543548583981</v>
      </c>
    </row>
    <row r="42022" spans="1:2">
      <c r="A42022" s="2">
        <v>41820.181250000001</v>
      </c>
      <c r="B42022" s="3">
        <v>-9.9883588155110683</v>
      </c>
    </row>
    <row r="42023" spans="1:2">
      <c r="A42023" s="2">
        <v>41820.181944444441</v>
      </c>
      <c r="B42023" s="3">
        <v>-13.800990295410156</v>
      </c>
    </row>
    <row r="42024" spans="1:2">
      <c r="A42024" s="2">
        <v>41820.182638888888</v>
      </c>
      <c r="B42024" s="3">
        <v>-12.699797312418619</v>
      </c>
    </row>
    <row r="42025" spans="1:2">
      <c r="A42025" s="2">
        <v>41820.183333333334</v>
      </c>
      <c r="B42025" s="3">
        <v>-8.4859948476155598</v>
      </c>
    </row>
    <row r="42026" spans="1:2">
      <c r="A42026" s="2">
        <v>41820.184027777781</v>
      </c>
      <c r="B42026" s="3">
        <v>-10.00981814066569</v>
      </c>
    </row>
    <row r="42027" spans="1:2">
      <c r="A42027" s="2">
        <v>41820.18472222222</v>
      </c>
      <c r="B42027" s="3">
        <v>-11.258570988972982</v>
      </c>
    </row>
    <row r="42028" spans="1:2">
      <c r="A42028" s="2">
        <v>41820.185416666667</v>
      </c>
      <c r="B42028" s="3">
        <v>-10.473964945475261</v>
      </c>
    </row>
    <row r="42029" spans="1:2">
      <c r="A42029" s="2">
        <v>41820.186111111114</v>
      </c>
      <c r="B42029" s="3">
        <v>-8.444925689697266</v>
      </c>
    </row>
    <row r="42030" spans="1:2">
      <c r="A42030" s="2">
        <v>41820.186805555553</v>
      </c>
      <c r="B42030" s="3">
        <v>-12.519747797648112</v>
      </c>
    </row>
    <row r="42031" spans="1:2">
      <c r="A42031" s="2">
        <v>41820.1875</v>
      </c>
      <c r="B42031" s="3">
        <v>-8.3763468424479175</v>
      </c>
    </row>
    <row r="42032" spans="1:2">
      <c r="A42032" s="2">
        <v>41820.188194444447</v>
      </c>
      <c r="B42032" s="3">
        <v>-7.0471310933430988</v>
      </c>
    </row>
    <row r="42033" spans="1:2">
      <c r="A42033" s="2">
        <v>41820.188888888886</v>
      </c>
      <c r="B42033" s="3">
        <v>-8.5793294270833336</v>
      </c>
    </row>
    <row r="42034" spans="1:2">
      <c r="A42034" s="2">
        <v>41820.189583333333</v>
      </c>
      <c r="B42034" s="3">
        <v>-2.9503885904947915</v>
      </c>
    </row>
    <row r="42035" spans="1:2">
      <c r="A42035" s="2">
        <v>41820.19027777778</v>
      </c>
      <c r="B42035" s="3">
        <v>5.6104501088460283</v>
      </c>
    </row>
    <row r="42036" spans="1:2">
      <c r="A42036" s="2">
        <v>41820.190972222219</v>
      </c>
      <c r="B42036" s="3">
        <v>0.2885972340901693</v>
      </c>
    </row>
    <row r="42037" spans="1:2">
      <c r="A42037" s="2">
        <v>41820.191666666666</v>
      </c>
      <c r="B42037" s="3">
        <v>3.4993270874023437</v>
      </c>
    </row>
    <row r="42038" spans="1:2">
      <c r="A42038" s="2">
        <v>41820.192361111112</v>
      </c>
      <c r="B42038" s="3">
        <v>4.4425309499104815</v>
      </c>
    </row>
    <row r="42039" spans="1:2">
      <c r="A42039" s="2">
        <v>41820.193055555559</v>
      </c>
      <c r="B42039" s="3">
        <v>8.5214094797770183</v>
      </c>
    </row>
    <row r="42040" spans="1:2">
      <c r="A42040" s="2">
        <v>41820.193749999999</v>
      </c>
      <c r="B42040" s="3">
        <v>9.5915275573730465</v>
      </c>
    </row>
    <row r="42041" spans="1:2">
      <c r="A42041" s="2">
        <v>41820.194444444445</v>
      </c>
      <c r="B42041" s="3">
        <v>14.994858169555664</v>
      </c>
    </row>
    <row r="42042" spans="1:2">
      <c r="A42042" s="2">
        <v>41820.195138888892</v>
      </c>
      <c r="B42042" s="3">
        <v>19.058894284566243</v>
      </c>
    </row>
    <row r="42043" spans="1:2">
      <c r="A42043" s="2">
        <v>41820.195833333331</v>
      </c>
      <c r="B42043" s="3">
        <v>15.776823457082113</v>
      </c>
    </row>
    <row r="42044" spans="1:2">
      <c r="A42044" s="2">
        <v>41820.196527777778</v>
      </c>
      <c r="B42044" s="3">
        <v>5.8866433302561445</v>
      </c>
    </row>
    <row r="42045" spans="1:2">
      <c r="A42045" s="2">
        <v>41820.197222222225</v>
      </c>
      <c r="B42045" s="3">
        <v>3.6601432720820108</v>
      </c>
    </row>
    <row r="42046" spans="1:2">
      <c r="A42046" s="2">
        <v>41820.197916666664</v>
      </c>
      <c r="B42046" s="3">
        <v>-0.16091835101445515</v>
      </c>
    </row>
    <row r="42047" spans="1:2">
      <c r="A42047" s="2">
        <v>41820.198611111111</v>
      </c>
      <c r="B42047" s="3">
        <v>-3.0080872456232708</v>
      </c>
    </row>
    <row r="42048" spans="1:2">
      <c r="A42048" s="2">
        <v>41820.199305555558</v>
      </c>
      <c r="B42048" s="3">
        <v>0.40893678665161132</v>
      </c>
    </row>
    <row r="42049" spans="1:2">
      <c r="A42049" s="2">
        <v>41820.199999999997</v>
      </c>
      <c r="B42049" s="3">
        <v>-1.3438578546047211</v>
      </c>
    </row>
    <row r="42050" spans="1:2">
      <c r="A42050" s="2">
        <v>41820.200694444444</v>
      </c>
      <c r="B42050" s="3">
        <v>3.386120758454005</v>
      </c>
    </row>
    <row r="42051" spans="1:2">
      <c r="A42051" s="2">
        <v>41820.201388888891</v>
      </c>
      <c r="B42051" s="3">
        <v>5.944741455713908</v>
      </c>
    </row>
    <row r="42052" spans="1:2">
      <c r="A42052" s="2">
        <v>41820.20208333333</v>
      </c>
      <c r="B42052" s="3">
        <v>0.85273726781209314</v>
      </c>
    </row>
    <row r="42053" spans="1:2">
      <c r="A42053" s="2">
        <v>41820.202777777777</v>
      </c>
      <c r="B42053" s="3">
        <v>5.4404702206452686</v>
      </c>
    </row>
    <row r="42054" spans="1:2">
      <c r="A42054" s="2">
        <v>41820.203472222223</v>
      </c>
      <c r="B42054" s="3">
        <v>-1.1350005765755971</v>
      </c>
    </row>
    <row r="42055" spans="1:2">
      <c r="A42055" s="2">
        <v>41820.20416666667</v>
      </c>
      <c r="B42055" s="3">
        <v>-10.806490405400593</v>
      </c>
    </row>
    <row r="42056" spans="1:2">
      <c r="A42056" s="2">
        <v>41820.204861111109</v>
      </c>
      <c r="B42056" s="3">
        <v>-13.74649395942688</v>
      </c>
    </row>
    <row r="42057" spans="1:2">
      <c r="A42057" s="2">
        <v>41820.205555555556</v>
      </c>
      <c r="B42057" s="3">
        <v>-19.228686062494912</v>
      </c>
    </row>
    <row r="42058" spans="1:2">
      <c r="A42058" s="2">
        <v>41820.206250000003</v>
      </c>
      <c r="B42058" s="3">
        <v>-30.198924509684243</v>
      </c>
    </row>
    <row r="42059" spans="1:2">
      <c r="A42059" s="2">
        <v>41820.206944444442</v>
      </c>
      <c r="B42059" s="3">
        <v>-33.622500864664715</v>
      </c>
    </row>
    <row r="42060" spans="1:2">
      <c r="A42060" s="2">
        <v>41820.207638888889</v>
      </c>
      <c r="B42060" s="3">
        <v>-28.808531824747721</v>
      </c>
    </row>
    <row r="42061" spans="1:2">
      <c r="A42061" s="2">
        <v>41820.208333333336</v>
      </c>
      <c r="B42061" s="3">
        <v>-23.307245508829752</v>
      </c>
    </row>
    <row r="42062" spans="1:2">
      <c r="A42062" s="2">
        <v>41820.209027777775</v>
      </c>
      <c r="B42062" s="3">
        <v>-32.794121297200519</v>
      </c>
    </row>
    <row r="42063" spans="1:2">
      <c r="A42063" s="2">
        <v>41820.209722222222</v>
      </c>
      <c r="B42063" s="3">
        <v>-31.190061823527017</v>
      </c>
    </row>
    <row r="42064" spans="1:2">
      <c r="A42064" s="2">
        <v>41820.210416666669</v>
      </c>
      <c r="B42064" s="3">
        <v>-29.063677978515624</v>
      </c>
    </row>
    <row r="42065" spans="1:2">
      <c r="A42065" s="2">
        <v>41820.211111111108</v>
      </c>
      <c r="B42065" s="3">
        <v>-22.813349533081055</v>
      </c>
    </row>
    <row r="42066" spans="1:2">
      <c r="A42066" s="2">
        <v>41820.211805555555</v>
      </c>
      <c r="B42066" s="3">
        <v>-20.8751211643219</v>
      </c>
    </row>
    <row r="42067" spans="1:2">
      <c r="A42067" s="2">
        <v>41820.212500000001</v>
      </c>
      <c r="B42067" s="3">
        <v>-19.675136995315551</v>
      </c>
    </row>
    <row r="42068" spans="1:2">
      <c r="A42068" s="2">
        <v>41820.213194444441</v>
      </c>
      <c r="B42068" s="3">
        <v>-21.846256605784099</v>
      </c>
    </row>
    <row r="42069" spans="1:2">
      <c r="A42069" s="2">
        <v>41820.213888888888</v>
      </c>
      <c r="B42069" s="3">
        <v>-19.186871115366618</v>
      </c>
    </row>
    <row r="42070" spans="1:2">
      <c r="A42070" s="2">
        <v>41820.214583333334</v>
      </c>
      <c r="B42070" s="3">
        <v>-16.482194328308104</v>
      </c>
    </row>
    <row r="42071" spans="1:2">
      <c r="A42071" s="2">
        <v>41820.215277777781</v>
      </c>
      <c r="B42071" s="3">
        <v>-20.206058565775553</v>
      </c>
    </row>
    <row r="42072" spans="1:2">
      <c r="A42072" s="2">
        <v>41820.21597222222</v>
      </c>
      <c r="B42072" s="3">
        <v>-15.147528171539307</v>
      </c>
    </row>
    <row r="42073" spans="1:2">
      <c r="A42073" s="2">
        <v>41820.216666666667</v>
      </c>
      <c r="B42073" s="3">
        <v>-15.78427136739095</v>
      </c>
    </row>
    <row r="42074" spans="1:2">
      <c r="A42074" s="2">
        <v>41820.217361111114</v>
      </c>
      <c r="B42074" s="3">
        <v>-16.240377298990886</v>
      </c>
    </row>
    <row r="42075" spans="1:2">
      <c r="A42075" s="2">
        <v>41820.218055555553</v>
      </c>
      <c r="B42075" s="3">
        <v>-6.3697747310002644</v>
      </c>
    </row>
    <row r="42076" spans="1:2">
      <c r="A42076" s="2">
        <v>41820.21875</v>
      </c>
      <c r="B42076" s="3">
        <v>-5.619850699106852</v>
      </c>
    </row>
    <row r="42077" spans="1:2">
      <c r="A42077" s="2">
        <v>41820.219444444447</v>
      </c>
      <c r="B42077" s="3">
        <v>-10.814900318781534</v>
      </c>
    </row>
    <row r="42078" spans="1:2">
      <c r="A42078" s="2">
        <v>41820.220138888886</v>
      </c>
      <c r="B42078" s="3">
        <v>-10.139699761072794</v>
      </c>
    </row>
    <row r="42079" spans="1:2">
      <c r="A42079" s="2">
        <v>41820.220833333333</v>
      </c>
      <c r="B42079" s="3">
        <v>-1.6270022213459014</v>
      </c>
    </row>
    <row r="42080" spans="1:2">
      <c r="A42080" s="2">
        <v>41820.22152777778</v>
      </c>
      <c r="B42080" s="3">
        <v>-1.0141392052173615</v>
      </c>
    </row>
    <row r="42081" spans="1:2">
      <c r="A42081" s="2">
        <v>41820.222222222219</v>
      </c>
      <c r="B42081" s="3">
        <v>-0.45825071334838868</v>
      </c>
    </row>
    <row r="42082" spans="1:2">
      <c r="A42082" s="2">
        <v>41820.222916666666</v>
      </c>
      <c r="B42082" s="3">
        <v>-1.9904903690020244</v>
      </c>
    </row>
    <row r="42083" spans="1:2">
      <c r="A42083" s="2">
        <v>41820.223611111112</v>
      </c>
      <c r="B42083" s="3">
        <v>-5.3594679832458496</v>
      </c>
    </row>
    <row r="42084" spans="1:2">
      <c r="A42084" s="2">
        <v>41820.224305555559</v>
      </c>
      <c r="B42084" s="3">
        <v>-3.2731680870056152</v>
      </c>
    </row>
    <row r="42085" spans="1:2">
      <c r="A42085" s="2">
        <v>41820.224999999999</v>
      </c>
      <c r="B42085" s="3">
        <v>-5.4844314893086752</v>
      </c>
    </row>
    <row r="42086" spans="1:2">
      <c r="A42086" s="2">
        <v>41820.225694444445</v>
      </c>
      <c r="B42086" s="3">
        <v>-3.1127560615539549</v>
      </c>
    </row>
    <row r="42087" spans="1:2">
      <c r="A42087" s="2">
        <v>41820.226388888892</v>
      </c>
      <c r="B42087" s="3">
        <v>-2.5736886620521546</v>
      </c>
    </row>
    <row r="42088" spans="1:2">
      <c r="A42088" s="2">
        <v>41820.227083333331</v>
      </c>
      <c r="B42088" s="3">
        <v>-6.0775340398152666</v>
      </c>
    </row>
    <row r="42089" spans="1:2">
      <c r="A42089" s="2">
        <v>41820.227777777778</v>
      </c>
      <c r="B42089" s="3">
        <v>-4.418125740687052</v>
      </c>
    </row>
    <row r="42090" spans="1:2">
      <c r="A42090" s="2">
        <v>41820.228472222225</v>
      </c>
      <c r="B42090" s="3">
        <v>-6.2612986723581949</v>
      </c>
    </row>
    <row r="42091" spans="1:2">
      <c r="A42091" s="2">
        <v>41820.229166666664</v>
      </c>
      <c r="B42091" s="3">
        <v>-3.9096897641817727</v>
      </c>
    </row>
    <row r="42092" spans="1:2">
      <c r="A42092" s="2">
        <v>41820.229861111111</v>
      </c>
      <c r="B42092" s="3">
        <v>-4.7416475931803381</v>
      </c>
    </row>
    <row r="42093" spans="1:2">
      <c r="A42093" s="2">
        <v>41820.230555555558</v>
      </c>
      <c r="B42093" s="3">
        <v>-5.8250458081563314</v>
      </c>
    </row>
    <row r="42094" spans="1:2">
      <c r="A42094" s="2">
        <v>41820.231249999997</v>
      </c>
      <c r="B42094" s="3">
        <v>-6.6882169405619303</v>
      </c>
    </row>
    <row r="42095" spans="1:2">
      <c r="A42095" s="2">
        <v>41820.231944444444</v>
      </c>
      <c r="B42095" s="3">
        <v>1.8612053871154786</v>
      </c>
    </row>
    <row r="42096" spans="1:2">
      <c r="A42096" s="2">
        <v>41820.232638888891</v>
      </c>
      <c r="B42096" s="3">
        <v>-0.52201044162114463</v>
      </c>
    </row>
    <row r="42097" spans="1:2">
      <c r="A42097" s="2">
        <v>41820.23333333333</v>
      </c>
      <c r="B42097" s="3">
        <v>-1.337060558795929</v>
      </c>
    </row>
    <row r="42098" spans="1:2">
      <c r="A42098" s="2">
        <v>41820.234027777777</v>
      </c>
      <c r="B42098" s="3">
        <v>-11.726364167531331</v>
      </c>
    </row>
    <row r="42099" spans="1:2">
      <c r="A42099" s="2">
        <v>41820.234722222223</v>
      </c>
      <c r="B42099" s="3">
        <v>-4.9767918388048811</v>
      </c>
    </row>
    <row r="42100" spans="1:2">
      <c r="A42100" s="2">
        <v>41820.23541666667</v>
      </c>
      <c r="B42100" s="3">
        <v>-0.10692370732625325</v>
      </c>
    </row>
    <row r="42101" spans="1:2">
      <c r="A42101" s="2">
        <v>41820.236111111109</v>
      </c>
      <c r="B42101" s="3">
        <v>-1.6361896117528281</v>
      </c>
    </row>
    <row r="42102" spans="1:2">
      <c r="A42102" s="2">
        <v>41820.236805555556</v>
      </c>
      <c r="B42102" s="3">
        <v>3.4735682884852093</v>
      </c>
    </row>
    <row r="42103" spans="1:2">
      <c r="A42103" s="2">
        <v>41820.237500000003</v>
      </c>
      <c r="B42103" s="3">
        <v>6.588211377461751</v>
      </c>
    </row>
    <row r="42104" spans="1:2">
      <c r="A42104" s="2">
        <v>41820.238194444442</v>
      </c>
      <c r="B42104" s="3">
        <v>8.897260252634684</v>
      </c>
    </row>
    <row r="42105" spans="1:2">
      <c r="A42105" s="2">
        <v>41820.238888888889</v>
      </c>
      <c r="B42105" s="3">
        <v>10.175107765197755</v>
      </c>
    </row>
    <row r="42106" spans="1:2">
      <c r="A42106" s="2">
        <v>41820.239583333336</v>
      </c>
      <c r="B42106" s="3">
        <v>11.938967959086101</v>
      </c>
    </row>
    <row r="42107" spans="1:2">
      <c r="A42107" s="2">
        <v>41820.240277777775</v>
      </c>
      <c r="B42107" s="3">
        <v>12.425803629557292</v>
      </c>
    </row>
    <row r="42108" spans="1:2">
      <c r="A42108" s="2">
        <v>41820.240972222222</v>
      </c>
      <c r="B42108" s="3">
        <v>10.033326530456543</v>
      </c>
    </row>
    <row r="42109" spans="1:2">
      <c r="A42109" s="2">
        <v>41820.241666666669</v>
      </c>
      <c r="B42109" s="3">
        <v>14.179459635416666</v>
      </c>
    </row>
    <row r="42110" spans="1:2">
      <c r="A42110" s="2">
        <v>41820.242361111108</v>
      </c>
      <c r="B42110" s="3">
        <v>13.462267176310222</v>
      </c>
    </row>
    <row r="42111" spans="1:2">
      <c r="A42111" s="2">
        <v>41820.243055555555</v>
      </c>
      <c r="B42111" s="3">
        <v>13.075348981221516</v>
      </c>
    </row>
    <row r="42112" spans="1:2">
      <c r="A42112" s="2">
        <v>41820.243750000001</v>
      </c>
      <c r="B42112" s="3">
        <v>17.592553869883218</v>
      </c>
    </row>
    <row r="42113" spans="1:2">
      <c r="A42113" s="2">
        <v>41820.244444444441</v>
      </c>
      <c r="B42113" s="3">
        <v>22.657130686442056</v>
      </c>
    </row>
    <row r="42114" spans="1:2">
      <c r="A42114" s="2">
        <v>41820.245138888888</v>
      </c>
      <c r="B42114" s="3">
        <v>25.837098185221354</v>
      </c>
    </row>
    <row r="42115" spans="1:2">
      <c r="A42115" s="2">
        <v>41820.245833333334</v>
      </c>
      <c r="B42115" s="3">
        <v>38.416888936360678</v>
      </c>
    </row>
    <row r="42116" spans="1:2">
      <c r="A42116" s="2">
        <v>41820.246527777781</v>
      </c>
      <c r="B42116" s="3">
        <v>28.223144658406575</v>
      </c>
    </row>
    <row r="42117" spans="1:2">
      <c r="A42117" s="2">
        <v>41820.24722222222</v>
      </c>
      <c r="B42117" s="3">
        <v>28.249156316121418</v>
      </c>
    </row>
    <row r="42118" spans="1:2">
      <c r="A42118" s="2">
        <v>41820.247916666667</v>
      </c>
      <c r="B42118" s="3">
        <v>30.507999293009441</v>
      </c>
    </row>
    <row r="42119" spans="1:2">
      <c r="A42119" s="2">
        <v>41820.248611111114</v>
      </c>
      <c r="B42119" s="3">
        <v>18.065490404764812</v>
      </c>
    </row>
    <row r="42120" spans="1:2">
      <c r="A42120" s="2">
        <v>41820.249305555553</v>
      </c>
      <c r="B42120" s="3">
        <v>15.790160210927327</v>
      </c>
    </row>
    <row r="42121" spans="1:2">
      <c r="A42121" s="2">
        <v>41820.25</v>
      </c>
      <c r="B42121" s="3">
        <v>12.347092787424723</v>
      </c>
    </row>
    <row r="42122" spans="1:2">
      <c r="A42122" s="2">
        <v>41820.250694444447</v>
      </c>
      <c r="B42122" s="3">
        <v>9.570234521230061</v>
      </c>
    </row>
    <row r="42123" spans="1:2">
      <c r="A42123" s="2">
        <v>41820.251388888886</v>
      </c>
      <c r="B42123" s="3">
        <v>3.2599224726359051</v>
      </c>
    </row>
    <row r="42124" spans="1:2">
      <c r="A42124" s="2">
        <v>41820.252083333333</v>
      </c>
      <c r="B42124" s="3">
        <v>-3.1235610326131185</v>
      </c>
    </row>
    <row r="42125" spans="1:2">
      <c r="A42125" s="2">
        <v>41820.25277777778</v>
      </c>
      <c r="B42125" s="3">
        <v>-7.788217926025391</v>
      </c>
    </row>
    <row r="42126" spans="1:2">
      <c r="A42126" s="2">
        <v>41820.253472222219</v>
      </c>
      <c r="B42126" s="3">
        <v>-7.6794837315877276</v>
      </c>
    </row>
    <row r="42127" spans="1:2">
      <c r="A42127" s="2">
        <v>41820.254166666666</v>
      </c>
      <c r="B42127" s="3">
        <v>-12.707905737559001</v>
      </c>
    </row>
    <row r="42128" spans="1:2">
      <c r="A42128" s="2">
        <v>41820.254861111112</v>
      </c>
      <c r="B42128" s="3">
        <v>-9.1794131278991706</v>
      </c>
    </row>
    <row r="42129" spans="1:2">
      <c r="A42129" s="2">
        <v>41820.255555555559</v>
      </c>
      <c r="B42129" s="3">
        <v>-7.5194698333740231</v>
      </c>
    </row>
    <row r="42130" spans="1:2">
      <c r="A42130" s="2">
        <v>41820.256249999999</v>
      </c>
      <c r="B42130" s="3">
        <v>-4.8689037958780927</v>
      </c>
    </row>
    <row r="42131" spans="1:2">
      <c r="A42131" s="2">
        <v>41820.256944444445</v>
      </c>
      <c r="B42131" s="3">
        <v>-6.7678440729777014</v>
      </c>
    </row>
    <row r="42132" spans="1:2">
      <c r="A42132" s="2">
        <v>41820.257638888892</v>
      </c>
      <c r="B42132" s="3">
        <v>-8.7938113530476887</v>
      </c>
    </row>
    <row r="42133" spans="1:2">
      <c r="A42133" s="2">
        <v>41820.258333333331</v>
      </c>
      <c r="B42133" s="3">
        <v>-9.7079025904337559</v>
      </c>
    </row>
    <row r="42134" spans="1:2">
      <c r="A42134" s="2">
        <v>41820.259027777778</v>
      </c>
      <c r="B42134" s="3">
        <v>-10.959210777282715</v>
      </c>
    </row>
    <row r="42135" spans="1:2">
      <c r="A42135" s="2">
        <v>41820.259722222225</v>
      </c>
      <c r="B42135" s="3">
        <v>-8.0270147323608398</v>
      </c>
    </row>
    <row r="42136" spans="1:2">
      <c r="A42136" s="2">
        <v>41820.260416666664</v>
      </c>
      <c r="B42136" s="3">
        <v>-10.147734642028809</v>
      </c>
    </row>
    <row r="42137" spans="1:2">
      <c r="A42137" s="2">
        <v>41820.261111111111</v>
      </c>
      <c r="B42137" s="3">
        <v>-12.725645828247071</v>
      </c>
    </row>
    <row r="42138" spans="1:2">
      <c r="A42138" s="2">
        <v>41820.261805555558</v>
      </c>
      <c r="B42138" s="3">
        <v>-11.916555658976238</v>
      </c>
    </row>
    <row r="42139" spans="1:2">
      <c r="A42139" s="2">
        <v>41820.262499999997</v>
      </c>
      <c r="B42139" s="3">
        <v>-14.997679487864177</v>
      </c>
    </row>
    <row r="42140" spans="1:2">
      <c r="A42140" s="2">
        <v>41820.263194444444</v>
      </c>
      <c r="B42140" s="3">
        <v>-19.41705150604248</v>
      </c>
    </row>
    <row r="42141" spans="1:2">
      <c r="A42141" s="2">
        <v>41820.263888888891</v>
      </c>
      <c r="B42141" s="3">
        <v>-24.818764686584473</v>
      </c>
    </row>
    <row r="42142" spans="1:2">
      <c r="A42142" s="2">
        <v>41820.26458333333</v>
      </c>
      <c r="B42142" s="3">
        <v>-31.372844060262043</v>
      </c>
    </row>
    <row r="42143" spans="1:2">
      <c r="A42143" s="2">
        <v>41820.265277777777</v>
      </c>
      <c r="B42143" s="3">
        <v>-31.435811487833657</v>
      </c>
    </row>
    <row r="42144" spans="1:2">
      <c r="A42144" s="2">
        <v>41820.265972222223</v>
      </c>
      <c r="B42144" s="3">
        <v>-21.488910293579103</v>
      </c>
    </row>
    <row r="42145" spans="1:2">
      <c r="A42145" s="2">
        <v>41820.26666666667</v>
      </c>
      <c r="B42145" s="3">
        <v>-23.133407719930013</v>
      </c>
    </row>
    <row r="42146" spans="1:2">
      <c r="A42146" s="2">
        <v>41820.267361111109</v>
      </c>
      <c r="B42146" s="3">
        <v>-16.522100734710694</v>
      </c>
    </row>
    <row r="42147" spans="1:2">
      <c r="A42147" s="2">
        <v>41820.268055555556</v>
      </c>
      <c r="B42147" s="3">
        <v>-17.672350343068441</v>
      </c>
    </row>
    <row r="42148" spans="1:2">
      <c r="A42148" s="2">
        <v>41820.268750000003</v>
      </c>
      <c r="B42148" s="3">
        <v>-19.478874524434406</v>
      </c>
    </row>
    <row r="42149" spans="1:2">
      <c r="A42149" s="2">
        <v>41820.269444444442</v>
      </c>
      <c r="B42149" s="3">
        <v>-20.208299573262533</v>
      </c>
    </row>
    <row r="42150" spans="1:2">
      <c r="A42150" s="2">
        <v>41820.270138888889</v>
      </c>
      <c r="B42150" s="3">
        <v>-24.175292841593425</v>
      </c>
    </row>
    <row r="42151" spans="1:2">
      <c r="A42151" s="2">
        <v>41820.270833333336</v>
      </c>
      <c r="B42151" s="3">
        <v>-20.980181058247883</v>
      </c>
    </row>
    <row r="42152" spans="1:2">
      <c r="A42152" s="2">
        <v>41820.271527777775</v>
      </c>
      <c r="B42152" s="3">
        <v>-16.23177407582601</v>
      </c>
    </row>
    <row r="42153" spans="1:2">
      <c r="A42153" s="2">
        <v>41820.272222222222</v>
      </c>
      <c r="B42153" s="3">
        <v>-18.932120418548585</v>
      </c>
    </row>
    <row r="42154" spans="1:2">
      <c r="A42154" s="2">
        <v>41820.272916666669</v>
      </c>
      <c r="B42154" s="3">
        <v>-7.8600242614746092</v>
      </c>
    </row>
    <row r="42155" spans="1:2">
      <c r="A42155" s="2">
        <v>41820.273611111108</v>
      </c>
      <c r="B42155" s="3">
        <v>-16.476553344726561</v>
      </c>
    </row>
    <row r="42156" spans="1:2">
      <c r="A42156" s="2">
        <v>41820.274305555555</v>
      </c>
      <c r="B42156" s="3">
        <v>-11.198276456197103</v>
      </c>
    </row>
    <row r="42157" spans="1:2">
      <c r="A42157" s="2">
        <v>41820.275000000001</v>
      </c>
      <c r="B42157" s="3">
        <v>-15.086448669433594</v>
      </c>
    </row>
    <row r="42158" spans="1:2">
      <c r="A42158" s="2">
        <v>41820.275694444441</v>
      </c>
      <c r="B42158" s="3">
        <v>-9.1656970342000328</v>
      </c>
    </row>
    <row r="42159" spans="1:2">
      <c r="A42159" s="2">
        <v>41820.276388888888</v>
      </c>
      <c r="B42159" s="3">
        <v>-8.0073658625284825</v>
      </c>
    </row>
    <row r="42160" spans="1:2">
      <c r="A42160" s="2">
        <v>41820.277083333334</v>
      </c>
      <c r="B42160" s="3">
        <v>-9.3503568649291999</v>
      </c>
    </row>
    <row r="42161" spans="1:2">
      <c r="A42161" s="2">
        <v>41820.277777777781</v>
      </c>
      <c r="B42161" s="3">
        <v>-10.687825139363607</v>
      </c>
    </row>
    <row r="42162" spans="1:2">
      <c r="A42162" s="2">
        <v>41820.27847222222</v>
      </c>
      <c r="B42162" s="3">
        <v>-11.501804574330647</v>
      </c>
    </row>
    <row r="42163" spans="1:2">
      <c r="A42163" s="2">
        <v>41820.279166666667</v>
      </c>
      <c r="B42163" s="3">
        <v>-9.0181189537048336</v>
      </c>
    </row>
    <row r="42164" spans="1:2">
      <c r="A42164" s="2">
        <v>41820.279861111114</v>
      </c>
      <c r="B42164" s="3">
        <v>-7.5726233323415117</v>
      </c>
    </row>
    <row r="42165" spans="1:2">
      <c r="A42165" s="2">
        <v>41820.280555555553</v>
      </c>
      <c r="B42165" s="3">
        <v>-8.6190519332885742</v>
      </c>
    </row>
    <row r="42166" spans="1:2">
      <c r="A42166" s="2">
        <v>41820.28125</v>
      </c>
      <c r="B42166" s="3">
        <v>-11.16177183787028</v>
      </c>
    </row>
    <row r="42167" spans="1:2">
      <c r="A42167" s="2">
        <v>41820.281944444447</v>
      </c>
      <c r="B42167" s="3">
        <v>-7.41987190246582</v>
      </c>
    </row>
    <row r="42168" spans="1:2">
      <c r="A42168" s="2">
        <v>41820.282638888886</v>
      </c>
      <c r="B42168" s="3">
        <v>-6.689372380574544</v>
      </c>
    </row>
    <row r="42169" spans="1:2">
      <c r="A42169" s="2">
        <v>41820.283333333333</v>
      </c>
      <c r="B42169" s="3">
        <v>-5.3399839957555137</v>
      </c>
    </row>
    <row r="42170" spans="1:2">
      <c r="A42170" s="2">
        <v>41820.28402777778</v>
      </c>
      <c r="B42170" s="3">
        <v>-3.8449543078740436</v>
      </c>
    </row>
    <row r="42171" spans="1:2">
      <c r="A42171" s="2">
        <v>41820.284722222219</v>
      </c>
      <c r="B42171" s="3">
        <v>-3.6737909237543742</v>
      </c>
    </row>
    <row r="42172" spans="1:2">
      <c r="A42172" s="2">
        <v>41820.285416666666</v>
      </c>
      <c r="B42172" s="3">
        <v>-8.2921203613281254</v>
      </c>
    </row>
    <row r="42173" spans="1:2">
      <c r="A42173" s="2">
        <v>41820.286111111112</v>
      </c>
      <c r="B42173" s="3">
        <v>-0.45107055107752481</v>
      </c>
    </row>
    <row r="42174" spans="1:2">
      <c r="A42174" s="2">
        <v>41820.286805555559</v>
      </c>
      <c r="B42174" s="3">
        <v>8.529710590839386</v>
      </c>
    </row>
    <row r="42175" spans="1:2">
      <c r="A42175" s="2">
        <v>41820.287499999999</v>
      </c>
      <c r="B42175" s="3">
        <v>22.313064988454183</v>
      </c>
    </row>
    <row r="42176" spans="1:2">
      <c r="A42176" s="2">
        <v>41820.288194444445</v>
      </c>
      <c r="B42176" s="3">
        <v>33.289979998270674</v>
      </c>
    </row>
    <row r="42177" spans="1:2">
      <c r="A42177" s="2">
        <v>41820.288888888892</v>
      </c>
      <c r="B42177" s="3">
        <v>25.399459139506021</v>
      </c>
    </row>
    <row r="42178" spans="1:2">
      <c r="A42178" s="2">
        <v>41820.289583333331</v>
      </c>
      <c r="B42178" s="3">
        <v>34.919611676534018</v>
      </c>
    </row>
    <row r="42179" spans="1:2">
      <c r="A42179" s="2">
        <v>41820.290277777778</v>
      </c>
      <c r="B42179" s="3">
        <v>27.58682918548584</v>
      </c>
    </row>
    <row r="42180" spans="1:2">
      <c r="A42180" s="2">
        <v>41820.290972222225</v>
      </c>
      <c r="B42180" s="3">
        <v>23.800377877553306</v>
      </c>
    </row>
    <row r="42181" spans="1:2">
      <c r="A42181" s="2">
        <v>41820.291666666664</v>
      </c>
      <c r="B42181" s="3">
        <v>17.859246985117593</v>
      </c>
    </row>
    <row r="42182" spans="1:2">
      <c r="A42182" s="2">
        <v>41820.292361111111</v>
      </c>
      <c r="B42182" s="3">
        <v>16.447034517923992</v>
      </c>
    </row>
    <row r="42183" spans="1:2">
      <c r="A42183" s="2">
        <v>41820.293055555558</v>
      </c>
      <c r="B42183" s="3">
        <v>10.568990596135457</v>
      </c>
    </row>
    <row r="42184" spans="1:2">
      <c r="A42184" s="2">
        <v>41820.293749999997</v>
      </c>
      <c r="B42184" s="3">
        <v>6.5272147496541342</v>
      </c>
    </row>
    <row r="42185" spans="1:2">
      <c r="A42185" s="2">
        <v>41820.294444444444</v>
      </c>
      <c r="B42185" s="3">
        <v>2.3206192016601563</v>
      </c>
    </row>
    <row r="42186" spans="1:2">
      <c r="A42186" s="2">
        <v>41820.295138888891</v>
      </c>
      <c r="B42186" s="3">
        <v>-3.4887499491373699</v>
      </c>
    </row>
    <row r="42187" spans="1:2">
      <c r="A42187" s="2">
        <v>41820.29583333333</v>
      </c>
      <c r="B42187" s="3">
        <v>-12.946218903859457</v>
      </c>
    </row>
    <row r="42188" spans="1:2">
      <c r="A42188" s="2">
        <v>41820.296527777777</v>
      </c>
      <c r="B42188" s="3">
        <v>-21.259190622965495</v>
      </c>
    </row>
    <row r="42189" spans="1:2">
      <c r="A42189" s="2">
        <v>41820.297222222223</v>
      </c>
      <c r="B42189" s="3">
        <v>-22.747586568196613</v>
      </c>
    </row>
    <row r="42190" spans="1:2">
      <c r="A42190" s="2">
        <v>41820.29791666667</v>
      </c>
      <c r="B42190" s="3">
        <v>-21.877633476257323</v>
      </c>
    </row>
    <row r="42191" spans="1:2">
      <c r="A42191" s="2">
        <v>41820.298611111109</v>
      </c>
      <c r="B42191" s="3">
        <v>-22.150509452819826</v>
      </c>
    </row>
    <row r="42192" spans="1:2">
      <c r="A42192" s="2">
        <v>41820.299305555556</v>
      </c>
      <c r="B42192" s="3">
        <v>-22.233879470825194</v>
      </c>
    </row>
    <row r="42193" spans="1:2">
      <c r="A42193" s="2">
        <v>41820.300000000003</v>
      </c>
      <c r="B42193" s="3">
        <v>-19.887909698486329</v>
      </c>
    </row>
    <row r="42194" spans="1:2">
      <c r="A42194" s="2">
        <v>41820.300694444442</v>
      </c>
      <c r="B42194" s="3">
        <v>-19.588715934753417</v>
      </c>
    </row>
    <row r="42195" spans="1:2">
      <c r="A42195" s="2">
        <v>41820.301388888889</v>
      </c>
      <c r="B42195" s="3">
        <v>-23.584997812906902</v>
      </c>
    </row>
    <row r="42196" spans="1:2">
      <c r="A42196" s="2">
        <v>41820.302083333336</v>
      </c>
      <c r="B42196" s="3">
        <v>-21.568273925781249</v>
      </c>
    </row>
    <row r="42197" spans="1:2">
      <c r="A42197" s="2">
        <v>41820.302777777775</v>
      </c>
      <c r="B42197" s="3">
        <v>-20.827701441446941</v>
      </c>
    </row>
    <row r="42198" spans="1:2">
      <c r="A42198" s="2">
        <v>41820.303472222222</v>
      </c>
      <c r="B42198" s="3">
        <v>-25.445119094848632</v>
      </c>
    </row>
    <row r="42199" spans="1:2">
      <c r="A42199" s="2">
        <v>41820.304166666669</v>
      </c>
      <c r="B42199" s="3">
        <v>-29.392170969645182</v>
      </c>
    </row>
    <row r="42200" spans="1:2">
      <c r="A42200" s="2">
        <v>41820.304861111108</v>
      </c>
      <c r="B42200" s="3">
        <v>-22.892307217915853</v>
      </c>
    </row>
    <row r="42201" spans="1:2">
      <c r="A42201" s="2">
        <v>41820.305555555555</v>
      </c>
      <c r="B42201" s="3">
        <v>-14.62977180480957</v>
      </c>
    </row>
    <row r="42202" spans="1:2">
      <c r="A42202" s="2">
        <v>41820.306250000001</v>
      </c>
      <c r="B42202" s="3">
        <v>-11.67410691579183</v>
      </c>
    </row>
    <row r="42203" spans="1:2">
      <c r="A42203" s="2">
        <v>41820.306944444441</v>
      </c>
      <c r="B42203" s="3">
        <v>-11.86555225054423</v>
      </c>
    </row>
    <row r="42204" spans="1:2">
      <c r="A42204" s="2">
        <v>41820.307638888888</v>
      </c>
      <c r="B42204" s="3">
        <v>-12.6875372727712</v>
      </c>
    </row>
    <row r="42205" spans="1:2">
      <c r="A42205" s="2">
        <v>41820.308333333334</v>
      </c>
      <c r="B42205" s="3">
        <v>-10.620385360717773</v>
      </c>
    </row>
    <row r="42206" spans="1:2">
      <c r="A42206" s="2">
        <v>41820.309027777781</v>
      </c>
      <c r="B42206" s="3">
        <v>-12.377258268992106</v>
      </c>
    </row>
    <row r="42207" spans="1:2">
      <c r="A42207" s="2">
        <v>41820.30972222222</v>
      </c>
      <c r="B42207" s="3">
        <v>-15.294485569000244</v>
      </c>
    </row>
    <row r="42208" spans="1:2">
      <c r="A42208" s="2">
        <v>41820.310416666667</v>
      </c>
      <c r="B42208" s="3">
        <v>-8.0423488457997632</v>
      </c>
    </row>
    <row r="42209" spans="1:2">
      <c r="A42209" s="2">
        <v>41820.311111111114</v>
      </c>
      <c r="B42209" s="3">
        <v>-2.5206498543421429</v>
      </c>
    </row>
    <row r="42210" spans="1:2">
      <c r="A42210" s="2">
        <v>41820.311805555553</v>
      </c>
      <c r="B42210" s="3">
        <v>-0.91532519261042278</v>
      </c>
    </row>
    <row r="42211" spans="1:2">
      <c r="A42211" s="2">
        <v>41820.3125</v>
      </c>
      <c r="B42211" s="3">
        <v>-3.2518806934356688</v>
      </c>
    </row>
    <row r="42212" spans="1:2">
      <c r="A42212" s="2">
        <v>41820.313194444447</v>
      </c>
      <c r="B42212" s="3">
        <v>-1.8546239654223124</v>
      </c>
    </row>
    <row r="42213" spans="1:2">
      <c r="A42213" s="2">
        <v>41820.313888888886</v>
      </c>
      <c r="B42213" s="3">
        <v>-0.46117941141128538</v>
      </c>
    </row>
    <row r="42214" spans="1:2">
      <c r="A42214" s="2">
        <v>41820.314583333333</v>
      </c>
      <c r="B42214" s="3">
        <v>-2.0999109268188478</v>
      </c>
    </row>
    <row r="42215" spans="1:2">
      <c r="A42215" s="2">
        <v>41820.31527777778</v>
      </c>
      <c r="B42215" s="3">
        <v>-5.5778352101643884</v>
      </c>
    </row>
    <row r="42216" spans="1:2">
      <c r="A42216" s="2">
        <v>41820.315972222219</v>
      </c>
      <c r="B42216" s="3">
        <v>-2.9667464017868044</v>
      </c>
    </row>
    <row r="42217" spans="1:2">
      <c r="A42217" s="2">
        <v>41820.316666666666</v>
      </c>
      <c r="B42217" s="3">
        <v>-8.5026819547017407</v>
      </c>
    </row>
    <row r="42218" spans="1:2">
      <c r="A42218" s="2">
        <v>41820.317361111112</v>
      </c>
      <c r="B42218" s="3">
        <v>-10.252251768112183</v>
      </c>
    </row>
    <row r="42219" spans="1:2">
      <c r="A42219" s="2">
        <v>41820.318055555559</v>
      </c>
      <c r="B42219" s="3">
        <v>-9.0935089906056721</v>
      </c>
    </row>
    <row r="42220" spans="1:2">
      <c r="A42220" s="2">
        <v>41820.318749999999</v>
      </c>
      <c r="B42220" s="3">
        <v>-12.81462017695109</v>
      </c>
    </row>
    <row r="42221" spans="1:2">
      <c r="A42221" s="2">
        <v>41820.319444444445</v>
      </c>
      <c r="B42221" s="3">
        <v>-11.844209456443787</v>
      </c>
    </row>
    <row r="42222" spans="1:2">
      <c r="A42222" s="2">
        <v>41820.320138888892</v>
      </c>
      <c r="B42222" s="3">
        <v>-6.2708083391189575</v>
      </c>
    </row>
    <row r="42223" spans="1:2">
      <c r="A42223" s="2">
        <v>41820.320833333331</v>
      </c>
      <c r="B42223" s="3">
        <v>-7.8682129383087158</v>
      </c>
    </row>
    <row r="42224" spans="1:2">
      <c r="A42224" s="2">
        <v>41820.321527777778</v>
      </c>
      <c r="B42224" s="3">
        <v>-10.925465695063274</v>
      </c>
    </row>
    <row r="42225" spans="1:2">
      <c r="A42225" s="2">
        <v>41820.322222222225</v>
      </c>
      <c r="B42225" s="3">
        <v>-9.5038591225941982</v>
      </c>
    </row>
    <row r="42226" spans="1:2">
      <c r="A42226" s="2">
        <v>41820.322916666664</v>
      </c>
      <c r="B42226" s="3">
        <v>-6.4542049487431843</v>
      </c>
    </row>
    <row r="42227" spans="1:2">
      <c r="A42227" s="2">
        <v>41820.323611111111</v>
      </c>
      <c r="B42227" s="3">
        <v>1.8866753975550334</v>
      </c>
    </row>
    <row r="42228" spans="1:2">
      <c r="A42228" s="2">
        <v>41820.324305555558</v>
      </c>
      <c r="B42228" s="3">
        <v>11.100288518269856</v>
      </c>
    </row>
    <row r="42229" spans="1:2">
      <c r="A42229" s="2">
        <v>41820.324999999997</v>
      </c>
      <c r="B42229" s="3">
        <v>3.184751025835673</v>
      </c>
    </row>
    <row r="42230" spans="1:2">
      <c r="A42230" s="2">
        <v>41820.325694444444</v>
      </c>
      <c r="B42230" s="3">
        <v>-1.9394357999165852</v>
      </c>
    </row>
    <row r="42231" spans="1:2">
      <c r="A42231" s="2">
        <v>41820.326388888891</v>
      </c>
      <c r="B42231" s="3">
        <v>-1.7755975524584453</v>
      </c>
    </row>
    <row r="42232" spans="1:2">
      <c r="A42232" s="2">
        <v>41820.32708333333</v>
      </c>
      <c r="B42232" s="3">
        <v>-8.2099699179331456</v>
      </c>
    </row>
    <row r="42233" spans="1:2">
      <c r="A42233" s="2">
        <v>41820.327777777777</v>
      </c>
      <c r="B42233" s="3">
        <v>-7.8750080903371176</v>
      </c>
    </row>
    <row r="42234" spans="1:2">
      <c r="A42234" s="2">
        <v>41820.328472222223</v>
      </c>
      <c r="B42234" s="3">
        <v>-17.063906987508137</v>
      </c>
    </row>
    <row r="42235" spans="1:2">
      <c r="A42235" s="2">
        <v>41820.32916666667</v>
      </c>
      <c r="B42235" s="3">
        <v>-16.715848302841188</v>
      </c>
    </row>
    <row r="42236" spans="1:2">
      <c r="A42236" s="2">
        <v>41820.329861111109</v>
      </c>
      <c r="B42236" s="3">
        <v>-4.3617046117782596</v>
      </c>
    </row>
    <row r="42237" spans="1:2">
      <c r="A42237" s="2">
        <v>41820.330555555556</v>
      </c>
      <c r="B42237" s="3">
        <v>0.66530733903249106</v>
      </c>
    </row>
    <row r="42238" spans="1:2">
      <c r="A42238" s="2">
        <v>41820.331250000003</v>
      </c>
      <c r="B42238" s="3">
        <v>8.5959502776463825</v>
      </c>
    </row>
    <row r="42239" spans="1:2">
      <c r="A42239" s="2">
        <v>41820.331944444442</v>
      </c>
      <c r="B42239" s="3">
        <v>20.20853878657023</v>
      </c>
    </row>
    <row r="42240" spans="1:2">
      <c r="A42240" s="2">
        <v>41820.332638888889</v>
      </c>
      <c r="B42240" s="3">
        <v>28.505998611450195</v>
      </c>
    </row>
    <row r="42241" spans="1:2">
      <c r="A42241" s="2">
        <v>41820.333333333336</v>
      </c>
      <c r="B42241" s="3">
        <v>22.486942609151203</v>
      </c>
    </row>
    <row r="42242" spans="1:2">
      <c r="A42242" s="2">
        <v>41820.334027777775</v>
      </c>
      <c r="B42242" s="3">
        <v>22.844053395589192</v>
      </c>
    </row>
    <row r="42243" spans="1:2">
      <c r="A42243" s="2">
        <v>41820.334722222222</v>
      </c>
      <c r="B42243" s="3">
        <v>28.087192662556966</v>
      </c>
    </row>
    <row r="42244" spans="1:2">
      <c r="A42244" s="2">
        <v>41820.335416666669</v>
      </c>
      <c r="B42244" s="3">
        <v>30.101973851521809</v>
      </c>
    </row>
    <row r="42245" spans="1:2">
      <c r="A42245" s="2">
        <v>41820.336111111108</v>
      </c>
      <c r="B42245" s="3">
        <v>30.598326619466146</v>
      </c>
    </row>
    <row r="42246" spans="1:2">
      <c r="A42246" s="2">
        <v>41820.336805555555</v>
      </c>
      <c r="B42246" s="3">
        <v>32.707441075642905</v>
      </c>
    </row>
    <row r="42247" spans="1:2">
      <c r="A42247" s="2">
        <v>41820.337500000001</v>
      </c>
      <c r="B42247" s="3">
        <v>16.36772845586141</v>
      </c>
    </row>
    <row r="42248" spans="1:2">
      <c r="A42248" s="2">
        <v>41820.338194444441</v>
      </c>
      <c r="B42248" s="3">
        <v>9.649054821332296</v>
      </c>
    </row>
    <row r="42249" spans="1:2">
      <c r="A42249" s="2">
        <v>41820.338888888888</v>
      </c>
      <c r="B42249" s="3">
        <v>-5.4293107191721601</v>
      </c>
    </row>
    <row r="42250" spans="1:2">
      <c r="A42250" s="2">
        <v>41820.339583333334</v>
      </c>
      <c r="B42250" s="3">
        <v>-6.726320306460063</v>
      </c>
    </row>
    <row r="42251" spans="1:2">
      <c r="A42251" s="2">
        <v>41820.340277777781</v>
      </c>
      <c r="B42251" s="3">
        <v>-6.7236964623133337</v>
      </c>
    </row>
    <row r="42252" spans="1:2">
      <c r="A42252" s="2">
        <v>41820.34097222222</v>
      </c>
      <c r="B42252" s="3">
        <v>-6.1105319102605185</v>
      </c>
    </row>
    <row r="42253" spans="1:2">
      <c r="A42253" s="2">
        <v>41820.341666666667</v>
      </c>
      <c r="B42253" s="3">
        <v>-2.4055760860443116</v>
      </c>
    </row>
    <row r="42254" spans="1:2">
      <c r="A42254" s="2">
        <v>41820.342361111114</v>
      </c>
      <c r="B42254" s="3">
        <v>-2.9941144585609436</v>
      </c>
    </row>
    <row r="42255" spans="1:2">
      <c r="A42255" s="2">
        <v>41820.343055555553</v>
      </c>
      <c r="B42255" s="3">
        <v>-9.4712145328521729</v>
      </c>
    </row>
    <row r="42256" spans="1:2">
      <c r="A42256" s="2">
        <v>41820.34375</v>
      </c>
      <c r="B42256" s="3">
        <v>-9.0646118323008213</v>
      </c>
    </row>
    <row r="42257" spans="1:2">
      <c r="A42257" s="2">
        <v>41820.344444444447</v>
      </c>
      <c r="B42257" s="3">
        <v>-12.46842459042867</v>
      </c>
    </row>
    <row r="42258" spans="1:2">
      <c r="A42258" s="2">
        <v>41820.345138888886</v>
      </c>
      <c r="B42258" s="3">
        <v>-11.893273369471233</v>
      </c>
    </row>
    <row r="42259" spans="1:2">
      <c r="A42259" s="2">
        <v>41820.345833333333</v>
      </c>
      <c r="B42259" s="3">
        <v>-13.320374107360839</v>
      </c>
    </row>
    <row r="42260" spans="1:2">
      <c r="A42260" s="2">
        <v>41820.34652777778</v>
      </c>
      <c r="B42260" s="3">
        <v>-13.32040942509969</v>
      </c>
    </row>
    <row r="42261" spans="1:2">
      <c r="A42261" s="2">
        <v>41820.347222222219</v>
      </c>
      <c r="B42261" s="3">
        <v>-12.820193735758464</v>
      </c>
    </row>
    <row r="42262" spans="1:2">
      <c r="A42262" s="2">
        <v>41820.347916666666</v>
      </c>
      <c r="B42262" s="3">
        <v>-12.53861312866211</v>
      </c>
    </row>
    <row r="42263" spans="1:2">
      <c r="A42263" s="2">
        <v>41820.348611111112</v>
      </c>
      <c r="B42263" s="3">
        <v>-14.772812175750733</v>
      </c>
    </row>
    <row r="42264" spans="1:2">
      <c r="A42264" s="2">
        <v>41820.349305555559</v>
      </c>
      <c r="B42264" s="3">
        <v>-18.152966117858888</v>
      </c>
    </row>
    <row r="42265" spans="1:2">
      <c r="A42265" s="2">
        <v>41820.35</v>
      </c>
      <c r="B42265" s="3">
        <v>-20.29778226216634</v>
      </c>
    </row>
    <row r="42266" spans="1:2">
      <c r="A42266" s="2">
        <v>41820.350694444445</v>
      </c>
      <c r="B42266" s="3">
        <v>-18.522478866577149</v>
      </c>
    </row>
    <row r="42267" spans="1:2">
      <c r="A42267" s="2">
        <v>41820.351388888892</v>
      </c>
      <c r="B42267" s="3">
        <v>-21.65793056488037</v>
      </c>
    </row>
    <row r="42268" spans="1:2">
      <c r="A42268" s="2">
        <v>41820.352083333331</v>
      </c>
      <c r="B42268" s="3">
        <v>-15.844788074493408</v>
      </c>
    </row>
    <row r="42269" spans="1:2">
      <c r="A42269" s="2">
        <v>41820.352777777778</v>
      </c>
      <c r="B42269" s="3">
        <v>-16.558981736501057</v>
      </c>
    </row>
    <row r="42270" spans="1:2">
      <c r="A42270" s="2">
        <v>41820.353472222225</v>
      </c>
      <c r="B42270" s="3">
        <v>-22.248631795247395</v>
      </c>
    </row>
    <row r="42271" spans="1:2">
      <c r="A42271" s="2">
        <v>41820.354166666664</v>
      </c>
      <c r="B42271" s="3">
        <v>-27.734826151529948</v>
      </c>
    </row>
    <row r="42272" spans="1:2">
      <c r="A42272" s="2">
        <v>41820.354861111111</v>
      </c>
      <c r="B42272" s="3">
        <v>-29.625375366210939</v>
      </c>
    </row>
    <row r="42273" spans="1:2">
      <c r="A42273" s="2">
        <v>41820.355555555558</v>
      </c>
      <c r="B42273" s="3">
        <v>-33.103001022338866</v>
      </c>
    </row>
    <row r="42274" spans="1:2">
      <c r="A42274" s="2">
        <v>41820.356249999997</v>
      </c>
      <c r="B42274" s="3">
        <v>-20.017101796468101</v>
      </c>
    </row>
    <row r="42275" spans="1:2">
      <c r="A42275" s="2">
        <v>41820.356944444444</v>
      </c>
      <c r="B42275" s="3">
        <v>-4.0802968978881839</v>
      </c>
    </row>
    <row r="42276" spans="1:2">
      <c r="A42276" s="2">
        <v>41820.357638888891</v>
      </c>
      <c r="B42276" s="3">
        <v>1.7788058280944825</v>
      </c>
    </row>
    <row r="42277" spans="1:2">
      <c r="A42277" s="2">
        <v>41820.35833333333</v>
      </c>
      <c r="B42277" s="3">
        <v>5.4407112121582033</v>
      </c>
    </row>
    <row r="42278" spans="1:2">
      <c r="A42278" s="2">
        <v>41820.359027777777</v>
      </c>
      <c r="B42278" s="3">
        <v>4.4774252573649092</v>
      </c>
    </row>
    <row r="42279" spans="1:2">
      <c r="A42279" s="2">
        <v>41820.359722222223</v>
      </c>
      <c r="B42279" s="3">
        <v>-3.6678949991861977E-2</v>
      </c>
    </row>
    <row r="42280" spans="1:2">
      <c r="A42280" s="2">
        <v>41820.36041666667</v>
      </c>
      <c r="B42280" s="3">
        <v>-0.55706075032552083</v>
      </c>
    </row>
    <row r="42281" spans="1:2">
      <c r="A42281" s="2">
        <v>41820.361111111109</v>
      </c>
      <c r="B42281" s="3">
        <v>-7.8048524220784508</v>
      </c>
    </row>
    <row r="42282" spans="1:2">
      <c r="A42282" s="2">
        <v>41820.361805555556</v>
      </c>
      <c r="B42282" s="3">
        <v>-6.8081532796223962</v>
      </c>
    </row>
    <row r="42283" spans="1:2">
      <c r="A42283" s="2">
        <v>41820.362500000003</v>
      </c>
      <c r="B42283" s="3">
        <v>3.4620293935139972</v>
      </c>
    </row>
    <row r="42284" spans="1:2">
      <c r="A42284" s="2">
        <v>41820.363194444442</v>
      </c>
      <c r="B42284" s="3">
        <v>9.690327072143555</v>
      </c>
    </row>
    <row r="42285" spans="1:2">
      <c r="A42285" s="2">
        <v>41820.363888888889</v>
      </c>
      <c r="B42285" s="3">
        <v>9.2367982228597008</v>
      </c>
    </row>
    <row r="42286" spans="1:2">
      <c r="A42286" s="2">
        <v>41820.364583333336</v>
      </c>
      <c r="B42286" s="3">
        <v>2.9296075185139974</v>
      </c>
    </row>
    <row r="42287" spans="1:2">
      <c r="A42287" s="2">
        <v>41820.365277777775</v>
      </c>
      <c r="B42287" s="3">
        <v>-0.27837613423665364</v>
      </c>
    </row>
    <row r="42288" spans="1:2">
      <c r="A42288" s="2">
        <v>41820.365972222222</v>
      </c>
      <c r="B42288" s="3">
        <v>-0.6833081563313802</v>
      </c>
    </row>
    <row r="42289" spans="1:2">
      <c r="A42289" s="2">
        <v>41820.366666666669</v>
      </c>
      <c r="B42289" s="3">
        <v>5.2408730824788412</v>
      </c>
    </row>
    <row r="42290" spans="1:2">
      <c r="A42290" s="2">
        <v>41820.367361111108</v>
      </c>
      <c r="B42290" s="3">
        <v>12.642016347249349</v>
      </c>
    </row>
    <row r="42291" spans="1:2">
      <c r="A42291" s="2">
        <v>41820.368055555555</v>
      </c>
      <c r="B42291" s="3">
        <v>13.720836766560872</v>
      </c>
    </row>
    <row r="42292" spans="1:2">
      <c r="A42292" s="2">
        <v>41820.368750000001</v>
      </c>
      <c r="B42292" s="3">
        <v>12.130688222249349</v>
      </c>
    </row>
    <row r="42293" spans="1:2">
      <c r="A42293" s="2">
        <v>41820.369444444441</v>
      </c>
      <c r="B42293" s="3">
        <v>9.563995997111002</v>
      </c>
    </row>
    <row r="42294" spans="1:2">
      <c r="A42294" s="2">
        <v>41820.370138888888</v>
      </c>
      <c r="B42294" s="3">
        <v>7.4708679199218748</v>
      </c>
    </row>
    <row r="42295" spans="1:2">
      <c r="A42295" s="2">
        <v>41820.370833333334</v>
      </c>
      <c r="B42295" s="3">
        <v>9.1060980478922531</v>
      </c>
    </row>
    <row r="42296" spans="1:2">
      <c r="A42296" s="2">
        <v>41820.371527777781</v>
      </c>
      <c r="B42296" s="3">
        <v>6.7356557210286461</v>
      </c>
    </row>
    <row r="42297" spans="1:2">
      <c r="A42297" s="2">
        <v>41820.37222222222</v>
      </c>
      <c r="B42297" s="3">
        <v>6.2805516560872396</v>
      </c>
    </row>
    <row r="42298" spans="1:2">
      <c r="A42298" s="2">
        <v>41820.372916666667</v>
      </c>
      <c r="B42298" s="3">
        <v>6.7259985605875654</v>
      </c>
    </row>
    <row r="42299" spans="1:2">
      <c r="A42299" s="2">
        <v>41820.373611111114</v>
      </c>
      <c r="B42299" s="3">
        <v>13.961236190795898</v>
      </c>
    </row>
    <row r="42300" spans="1:2">
      <c r="A42300" s="2">
        <v>41820.374305555553</v>
      </c>
      <c r="B42300" s="3">
        <v>9.439249420166016</v>
      </c>
    </row>
    <row r="42301" spans="1:2">
      <c r="A42301" s="2">
        <v>41820.375</v>
      </c>
      <c r="B42301" s="3">
        <v>13.768989817301433</v>
      </c>
    </row>
    <row r="42302" spans="1:2">
      <c r="A42302" s="2">
        <v>41820.375694444447</v>
      </c>
      <c r="B42302" s="3">
        <v>15.771565882364909</v>
      </c>
    </row>
    <row r="42303" spans="1:2">
      <c r="A42303" s="2">
        <v>41820.376388888886</v>
      </c>
      <c r="B42303" s="3">
        <v>10.941222508748373</v>
      </c>
    </row>
    <row r="42304" spans="1:2">
      <c r="A42304" s="2">
        <v>41820.377083333333</v>
      </c>
      <c r="B42304" s="3">
        <v>8.5718287150065109</v>
      </c>
    </row>
    <row r="42305" spans="1:2">
      <c r="A42305" s="2">
        <v>41820.37777777778</v>
      </c>
      <c r="B42305" s="3">
        <v>7.1692178090413412</v>
      </c>
    </row>
    <row r="42306" spans="1:2">
      <c r="A42306" s="2">
        <v>41820.378472222219</v>
      </c>
      <c r="B42306" s="3">
        <v>1.6443411509195964</v>
      </c>
    </row>
    <row r="42307" spans="1:2">
      <c r="A42307" s="2">
        <v>41820.379166666666</v>
      </c>
      <c r="B42307" s="3">
        <v>-0.87076352437337234</v>
      </c>
    </row>
    <row r="42308" spans="1:2">
      <c r="A42308" s="2">
        <v>41820.379861111112</v>
      </c>
      <c r="B42308" s="3">
        <v>1.9253233591715495</v>
      </c>
    </row>
    <row r="42309" spans="1:2">
      <c r="A42309" s="2">
        <v>41820.380555555559</v>
      </c>
      <c r="B42309" s="3">
        <v>-3.1639171600341798</v>
      </c>
    </row>
    <row r="42310" spans="1:2">
      <c r="A42310" s="2">
        <v>41820.381249999999</v>
      </c>
      <c r="B42310" s="3">
        <v>-5.2068902333577478</v>
      </c>
    </row>
    <row r="42311" spans="1:2">
      <c r="A42311" s="2">
        <v>41820.381944444445</v>
      </c>
      <c r="B42311" s="3">
        <v>-4.9155192057291668</v>
      </c>
    </row>
    <row r="42312" spans="1:2">
      <c r="A42312" s="2">
        <v>41820.382638888892</v>
      </c>
      <c r="B42312" s="3">
        <v>-8.1302566528320312</v>
      </c>
    </row>
    <row r="42313" spans="1:2">
      <c r="A42313" s="2">
        <v>41820.383333333331</v>
      </c>
      <c r="B42313" s="3">
        <v>-4.283477783203125</v>
      </c>
    </row>
    <row r="42314" spans="1:2">
      <c r="A42314" s="2">
        <v>41820.384027777778</v>
      </c>
      <c r="B42314" s="3">
        <v>-4.0574778238932288</v>
      </c>
    </row>
    <row r="42315" spans="1:2">
      <c r="A42315" s="2">
        <v>41820.384722222225</v>
      </c>
      <c r="B42315" s="3">
        <v>-2.2316261291503907</v>
      </c>
    </row>
    <row r="42316" spans="1:2">
      <c r="A42316" s="2">
        <v>41820.385416666664</v>
      </c>
      <c r="B42316" s="3">
        <v>-0.19616788228352863</v>
      </c>
    </row>
    <row r="42317" spans="1:2">
      <c r="A42317" s="2">
        <v>41820.386111111111</v>
      </c>
      <c r="B42317" s="3">
        <v>-2.8288510640462241</v>
      </c>
    </row>
    <row r="42318" spans="1:2">
      <c r="A42318" s="2">
        <v>41820.386805555558</v>
      </c>
      <c r="B42318" s="3">
        <v>-4.0418562571207683</v>
      </c>
    </row>
    <row r="42319" spans="1:2">
      <c r="A42319" s="2">
        <v>41820.387499999997</v>
      </c>
      <c r="B42319" s="3">
        <v>-7.7248807271321613</v>
      </c>
    </row>
    <row r="42320" spans="1:2">
      <c r="A42320" s="2">
        <v>41820.388194444444</v>
      </c>
      <c r="B42320" s="3">
        <v>-4.5888182322184248</v>
      </c>
    </row>
    <row r="42321" spans="1:2">
      <c r="A42321" s="2">
        <v>41820.388888888891</v>
      </c>
      <c r="B42321" s="3">
        <v>-9.2557008107503247</v>
      </c>
    </row>
    <row r="42322" spans="1:2">
      <c r="A42322" s="2">
        <v>41820.38958333333</v>
      </c>
      <c r="B42322" s="3">
        <v>-11.109737904866536</v>
      </c>
    </row>
    <row r="42323" spans="1:2">
      <c r="A42323" s="2">
        <v>41820.390277777777</v>
      </c>
      <c r="B42323" s="3">
        <v>-15.032918167114257</v>
      </c>
    </row>
    <row r="42324" spans="1:2">
      <c r="A42324" s="2">
        <v>41820.390972222223</v>
      </c>
      <c r="B42324" s="3">
        <v>-17.332117080688477</v>
      </c>
    </row>
    <row r="42325" spans="1:2">
      <c r="A42325" s="2">
        <v>41820.39166666667</v>
      </c>
      <c r="B42325" s="3">
        <v>-17.861088053385416</v>
      </c>
    </row>
    <row r="42326" spans="1:2">
      <c r="A42326" s="2">
        <v>41820.392361111109</v>
      </c>
      <c r="B42326" s="3">
        <v>-17.721164576212566</v>
      </c>
    </row>
    <row r="42327" spans="1:2">
      <c r="A42327" s="2">
        <v>41820.393055555556</v>
      </c>
      <c r="B42327" s="3">
        <v>-21.812732696533203</v>
      </c>
    </row>
    <row r="42328" spans="1:2">
      <c r="A42328" s="2">
        <v>41820.393750000003</v>
      </c>
      <c r="B42328" s="3">
        <v>-27.530197016398112</v>
      </c>
    </row>
    <row r="42329" spans="1:2">
      <c r="A42329" s="2">
        <v>41820.394444444442</v>
      </c>
      <c r="B42329" s="3">
        <v>-24.978836822509766</v>
      </c>
    </row>
    <row r="42330" spans="1:2">
      <c r="A42330" s="2">
        <v>41820.395138888889</v>
      </c>
      <c r="B42330" s="3">
        <v>-22.726000595092774</v>
      </c>
    </row>
    <row r="42331" spans="1:2">
      <c r="A42331" s="2">
        <v>41820.395833333336</v>
      </c>
      <c r="B42331" s="3">
        <v>-24.492447916666666</v>
      </c>
    </row>
    <row r="42332" spans="1:2">
      <c r="A42332" s="2">
        <v>41820.396527777775</v>
      </c>
      <c r="B42332" s="3">
        <v>-29.210678609212241</v>
      </c>
    </row>
    <row r="42333" spans="1:2">
      <c r="A42333" s="2">
        <v>41820.397222222222</v>
      </c>
      <c r="B42333" s="3">
        <v>-27.062039438883463</v>
      </c>
    </row>
    <row r="42334" spans="1:2">
      <c r="A42334" s="2">
        <v>41820.397916666669</v>
      </c>
      <c r="B42334" s="3">
        <v>-26.267367172241212</v>
      </c>
    </row>
    <row r="42335" spans="1:2">
      <c r="A42335" s="2">
        <v>41820.398611111108</v>
      </c>
      <c r="B42335" s="3">
        <v>-25.351368967692057</v>
      </c>
    </row>
    <row r="42336" spans="1:2">
      <c r="A42336" s="2">
        <v>41820.399305555555</v>
      </c>
      <c r="B42336" s="3">
        <v>-23.876649093627929</v>
      </c>
    </row>
    <row r="42337" spans="1:2">
      <c r="A42337" s="2">
        <v>41820.400000000001</v>
      </c>
      <c r="B42337" s="3">
        <v>-20.126925532023112</v>
      </c>
    </row>
    <row r="42338" spans="1:2">
      <c r="A42338" s="2">
        <v>41820.400694444441</v>
      </c>
      <c r="B42338" s="3">
        <v>-23.235651779174805</v>
      </c>
    </row>
    <row r="42339" spans="1:2">
      <c r="A42339" s="2">
        <v>41820.401388888888</v>
      </c>
      <c r="B42339" s="3">
        <v>-18.805354690551759</v>
      </c>
    </row>
    <row r="42340" spans="1:2">
      <c r="A42340" s="2">
        <v>41820.402083333334</v>
      </c>
      <c r="B42340" s="3">
        <v>-11.77366828918457</v>
      </c>
    </row>
    <row r="42341" spans="1:2">
      <c r="A42341" s="2">
        <v>41820.402777777781</v>
      </c>
      <c r="B42341" s="3">
        <v>-10.339916229248047</v>
      </c>
    </row>
    <row r="42342" spans="1:2">
      <c r="A42342" s="2">
        <v>41820.40347222222</v>
      </c>
      <c r="B42342" s="3">
        <v>-10.49314473470052</v>
      </c>
    </row>
    <row r="42343" spans="1:2">
      <c r="A42343" s="2">
        <v>41820.404166666667</v>
      </c>
      <c r="B42343" s="3">
        <v>-12.340717474619547</v>
      </c>
    </row>
    <row r="42344" spans="1:2">
      <c r="A42344" s="2">
        <v>41820.404861111114</v>
      </c>
      <c r="B42344" s="3">
        <v>-15.016637070973713</v>
      </c>
    </row>
    <row r="42345" spans="1:2">
      <c r="A42345" s="2">
        <v>41820.405555555553</v>
      </c>
      <c r="B42345" s="3">
        <v>-17.215244229634603</v>
      </c>
    </row>
    <row r="42346" spans="1:2">
      <c r="A42346" s="2">
        <v>41820.40625</v>
      </c>
      <c r="B42346" s="3">
        <v>-10.76353120803833</v>
      </c>
    </row>
    <row r="42347" spans="1:2">
      <c r="A42347" s="2">
        <v>41820.406944444447</v>
      </c>
      <c r="B42347" s="3">
        <v>-5.9865386168162029</v>
      </c>
    </row>
    <row r="42348" spans="1:2">
      <c r="A42348" s="2">
        <v>41820.407638888886</v>
      </c>
      <c r="B42348" s="3">
        <v>-6.8050963083902998</v>
      </c>
    </row>
    <row r="42349" spans="1:2">
      <c r="A42349" s="2">
        <v>41820.408333333333</v>
      </c>
      <c r="B42349" s="3">
        <v>-8.7814608732859298</v>
      </c>
    </row>
    <row r="42350" spans="1:2">
      <c r="A42350" s="2">
        <v>41820.40902777778</v>
      </c>
      <c r="B42350" s="3">
        <v>-10.231530443827312</v>
      </c>
    </row>
    <row r="42351" spans="1:2">
      <c r="A42351" s="2">
        <v>41820.409722222219</v>
      </c>
      <c r="B42351" s="3">
        <v>-13.555152257283529</v>
      </c>
    </row>
    <row r="42352" spans="1:2">
      <c r="A42352" s="2">
        <v>41820.410416666666</v>
      </c>
      <c r="B42352" s="3">
        <v>-16.106032307942709</v>
      </c>
    </row>
    <row r="42353" spans="1:2">
      <c r="A42353" s="2">
        <v>41820.411111111112</v>
      </c>
      <c r="B42353" s="3">
        <v>-12.150607268015543</v>
      </c>
    </row>
    <row r="42354" spans="1:2">
      <c r="A42354" s="2">
        <v>41820.411805555559</v>
      </c>
      <c r="B42354" s="3">
        <v>-11.579587332407634</v>
      </c>
    </row>
    <row r="42355" spans="1:2">
      <c r="A42355" s="2">
        <v>41820.412499999999</v>
      </c>
      <c r="B42355" s="3">
        <v>-8.0666921615600593</v>
      </c>
    </row>
    <row r="42356" spans="1:2">
      <c r="A42356" s="2">
        <v>41820.413194444445</v>
      </c>
      <c r="B42356" s="3">
        <v>-4.3066376686096195</v>
      </c>
    </row>
    <row r="42357" spans="1:2">
      <c r="A42357" s="2">
        <v>41820.413888888892</v>
      </c>
      <c r="B42357" s="3">
        <v>-11.450451072057088</v>
      </c>
    </row>
    <row r="42358" spans="1:2">
      <c r="A42358" s="2">
        <v>41820.414583333331</v>
      </c>
      <c r="B42358" s="3">
        <v>-13.055411561330159</v>
      </c>
    </row>
    <row r="42359" spans="1:2">
      <c r="A42359" s="2">
        <v>41820.415277777778</v>
      </c>
      <c r="B42359" s="3">
        <v>-8.6446104367574055</v>
      </c>
    </row>
    <row r="42360" spans="1:2">
      <c r="A42360" s="2">
        <v>41820.415972222225</v>
      </c>
      <c r="B42360" s="3">
        <v>-6.1700899759928385</v>
      </c>
    </row>
    <row r="42361" spans="1:2">
      <c r="A42361" s="2">
        <v>41820.416666666664</v>
      </c>
      <c r="B42361" s="3">
        <v>-5.2136476198832193</v>
      </c>
    </row>
    <row r="42362" spans="1:2">
      <c r="A42362" s="2">
        <v>41820.417361111111</v>
      </c>
      <c r="B42362" s="3">
        <v>-4.3582407315572107</v>
      </c>
    </row>
    <row r="42363" spans="1:2">
      <c r="A42363" s="2">
        <v>41820.418055555558</v>
      </c>
      <c r="B42363" s="3">
        <v>-5.1228537877400715</v>
      </c>
    </row>
    <row r="42364" spans="1:2">
      <c r="A42364" s="2">
        <v>41820.418749999997</v>
      </c>
      <c r="B42364" s="3">
        <v>-7.8491573810577391</v>
      </c>
    </row>
    <row r="42365" spans="1:2">
      <c r="A42365" s="2">
        <v>41820.419444444444</v>
      </c>
      <c r="B42365" s="3">
        <v>-7.6068451245625814</v>
      </c>
    </row>
    <row r="42366" spans="1:2">
      <c r="A42366" s="2">
        <v>41820.420138888891</v>
      </c>
      <c r="B42366" s="3">
        <v>-8.1344331264495846</v>
      </c>
    </row>
    <row r="42367" spans="1:2">
      <c r="A42367" s="2">
        <v>41820.42083333333</v>
      </c>
      <c r="B42367" s="3">
        <v>-8.0576707839965813</v>
      </c>
    </row>
    <row r="42368" spans="1:2">
      <c r="A42368" s="2">
        <v>41820.421527777777</v>
      </c>
      <c r="B42368" s="3">
        <v>-0.38953065872192383</v>
      </c>
    </row>
    <row r="42369" spans="1:2">
      <c r="A42369" s="2">
        <v>41820.422222222223</v>
      </c>
      <c r="B42369" s="3">
        <v>3.0095068931579592</v>
      </c>
    </row>
    <row r="42370" spans="1:2">
      <c r="A42370" s="2">
        <v>41820.42291666667</v>
      </c>
      <c r="B42370" s="3">
        <v>5.2257339795430502</v>
      </c>
    </row>
    <row r="42371" spans="1:2">
      <c r="A42371" s="2">
        <v>41820.423611111109</v>
      </c>
      <c r="B42371" s="3">
        <v>-0.2483677864074707</v>
      </c>
    </row>
    <row r="42372" spans="1:2">
      <c r="A42372" s="2">
        <v>41820.424305555556</v>
      </c>
      <c r="B42372" s="3">
        <v>1.8374852180480956</v>
      </c>
    </row>
    <row r="42373" spans="1:2">
      <c r="A42373" s="2">
        <v>41820.425000000003</v>
      </c>
      <c r="B42373" s="3">
        <v>4.3176737467447914</v>
      </c>
    </row>
    <row r="42374" spans="1:2">
      <c r="A42374" s="2">
        <v>41820.425694444442</v>
      </c>
      <c r="B42374" s="3">
        <v>0.9675200462341309</v>
      </c>
    </row>
    <row r="42375" spans="1:2">
      <c r="A42375" s="2">
        <v>41820.426388888889</v>
      </c>
      <c r="B42375" s="3">
        <v>-1.9241221427917481</v>
      </c>
    </row>
    <row r="42376" spans="1:2">
      <c r="A42376" s="2">
        <v>41820.427083333336</v>
      </c>
      <c r="B42376" s="3">
        <v>-5.2203411738077801</v>
      </c>
    </row>
    <row r="42377" spans="1:2">
      <c r="A42377" s="2">
        <v>41820.427777777775</v>
      </c>
      <c r="B42377" s="3">
        <v>-2.7405505498250324</v>
      </c>
    </row>
    <row r="42378" spans="1:2">
      <c r="A42378" s="2">
        <v>41820.428472222222</v>
      </c>
      <c r="B42378" s="3">
        <v>-3.9629240512847899</v>
      </c>
    </row>
    <row r="42379" spans="1:2">
      <c r="A42379" s="2">
        <v>41820.429166666669</v>
      </c>
      <c r="B42379" s="3">
        <v>-4.1500572999318441</v>
      </c>
    </row>
    <row r="42380" spans="1:2">
      <c r="A42380" s="2">
        <v>41820.429861111108</v>
      </c>
      <c r="B42380" s="3">
        <v>-6.3339625517527258</v>
      </c>
    </row>
    <row r="42381" spans="1:2">
      <c r="A42381" s="2">
        <v>41820.430555555555</v>
      </c>
      <c r="B42381" s="3">
        <v>-8.9297259012858081</v>
      </c>
    </row>
    <row r="42382" spans="1:2">
      <c r="A42382" s="2">
        <v>41820.431250000001</v>
      </c>
      <c r="B42382" s="3">
        <v>-8.7472677548726399</v>
      </c>
    </row>
    <row r="42383" spans="1:2">
      <c r="A42383" s="2">
        <v>41820.431944444441</v>
      </c>
      <c r="B42383" s="3">
        <v>-8.1958492279052741</v>
      </c>
    </row>
    <row r="42384" spans="1:2">
      <c r="A42384" s="2">
        <v>41820.432638888888</v>
      </c>
      <c r="B42384" s="3">
        <v>-4.380331405003866</v>
      </c>
    </row>
    <row r="42385" spans="1:2">
      <c r="A42385" s="2">
        <v>41820.433333333334</v>
      </c>
      <c r="B42385" s="3">
        <v>-7.9286998907725019</v>
      </c>
    </row>
    <row r="42386" spans="1:2">
      <c r="A42386" s="2">
        <v>41820.434027777781</v>
      </c>
      <c r="B42386" s="3">
        <v>-15.628402201334636</v>
      </c>
    </row>
    <row r="42387" spans="1:2">
      <c r="A42387" s="2">
        <v>41820.43472222222</v>
      </c>
      <c r="B42387" s="3">
        <v>-9.1075963179270421</v>
      </c>
    </row>
    <row r="42388" spans="1:2">
      <c r="A42388" s="2">
        <v>41820.435416666667</v>
      </c>
      <c r="B42388" s="3">
        <v>-2.0792328834533693</v>
      </c>
    </row>
    <row r="42389" spans="1:2">
      <c r="A42389" s="2">
        <v>41820.436111111114</v>
      </c>
      <c r="B42389" s="3">
        <v>-1.154772408803304</v>
      </c>
    </row>
    <row r="42390" spans="1:2">
      <c r="A42390" s="2">
        <v>41820.436805555553</v>
      </c>
      <c r="B42390" s="3">
        <v>-10.59810798962911</v>
      </c>
    </row>
    <row r="42391" spans="1:2">
      <c r="A42391" s="2">
        <v>41820.4375</v>
      </c>
      <c r="B42391" s="3">
        <v>-16.147918701171875</v>
      </c>
    </row>
    <row r="42392" spans="1:2">
      <c r="A42392" s="2">
        <v>41820.438194444447</v>
      </c>
      <c r="B42392" s="3">
        <v>-17.886717224121092</v>
      </c>
    </row>
    <row r="42393" spans="1:2">
      <c r="A42393" s="2">
        <v>41820.438888888886</v>
      </c>
      <c r="B42393" s="3">
        <v>-13.878041744232178</v>
      </c>
    </row>
    <row r="42394" spans="1:2">
      <c r="A42394" s="2">
        <v>41820.439583333333</v>
      </c>
      <c r="B42394" s="3">
        <v>-10.825340445836385</v>
      </c>
    </row>
    <row r="42395" spans="1:2">
      <c r="A42395" s="2">
        <v>41820.44027777778</v>
      </c>
      <c r="B42395" s="3">
        <v>-9.60905213356018</v>
      </c>
    </row>
    <row r="42396" spans="1:2">
      <c r="A42396" s="2">
        <v>41820.440972222219</v>
      </c>
      <c r="B42396" s="3">
        <v>-7.5036858081817623</v>
      </c>
    </row>
    <row r="42397" spans="1:2">
      <c r="A42397" s="2">
        <v>41820.441666666666</v>
      </c>
      <c r="B42397" s="3">
        <v>0.29765653610229492</v>
      </c>
    </row>
    <row r="42398" spans="1:2">
      <c r="A42398" s="2">
        <v>41820.442361111112</v>
      </c>
      <c r="B42398" s="3">
        <v>-3.4014148553212484</v>
      </c>
    </row>
    <row r="42399" spans="1:2">
      <c r="A42399" s="2">
        <v>41820.443055555559</v>
      </c>
      <c r="B42399" s="3">
        <v>-4.4875721136728925</v>
      </c>
    </row>
    <row r="42400" spans="1:2">
      <c r="A42400" s="2">
        <v>41820.443749999999</v>
      </c>
      <c r="B42400" s="3">
        <v>-5.2127559185028076</v>
      </c>
    </row>
    <row r="42401" spans="1:2">
      <c r="A42401" s="2">
        <v>41820.444444444445</v>
      </c>
      <c r="B42401" s="3">
        <v>-8.1242784818013511</v>
      </c>
    </row>
    <row r="42402" spans="1:2">
      <c r="A42402" s="2">
        <v>41820.445138888892</v>
      </c>
      <c r="B42402" s="3">
        <v>-14.059215259552001</v>
      </c>
    </row>
    <row r="42403" spans="1:2">
      <c r="A42403" s="2">
        <v>41820.445833333331</v>
      </c>
      <c r="B42403" s="3">
        <v>-12.651519425710042</v>
      </c>
    </row>
    <row r="42404" spans="1:2">
      <c r="A42404" s="2">
        <v>41820.446527777778</v>
      </c>
      <c r="B42404" s="3">
        <v>-14.615469614664713</v>
      </c>
    </row>
    <row r="42405" spans="1:2">
      <c r="A42405" s="2">
        <v>41820.447222222225</v>
      </c>
      <c r="B42405" s="3">
        <v>-12.546918773651123</v>
      </c>
    </row>
    <row r="42406" spans="1:2">
      <c r="A42406" s="2">
        <v>41820.447916666664</v>
      </c>
      <c r="B42406" s="3">
        <v>-12.687542215983074</v>
      </c>
    </row>
    <row r="42407" spans="1:2">
      <c r="A42407" s="2">
        <v>41820.448611111111</v>
      </c>
      <c r="B42407" s="3">
        <v>-18.72938165664673</v>
      </c>
    </row>
    <row r="42408" spans="1:2">
      <c r="A42408" s="2">
        <v>41820.449305555558</v>
      </c>
      <c r="B42408" s="3">
        <v>-16.92970962524414</v>
      </c>
    </row>
    <row r="42409" spans="1:2">
      <c r="A42409" s="2">
        <v>41820.449999999997</v>
      </c>
      <c r="B42409" s="3">
        <v>-22.226408386230467</v>
      </c>
    </row>
    <row r="42410" spans="1:2">
      <c r="A42410" s="2">
        <v>41820.450694444444</v>
      </c>
      <c r="B42410" s="3">
        <v>-13.210075092315673</v>
      </c>
    </row>
    <row r="42411" spans="1:2">
      <c r="A42411" s="2">
        <v>41820.451388888891</v>
      </c>
      <c r="B42411" s="3">
        <v>-12.915191841125488</v>
      </c>
    </row>
    <row r="42412" spans="1:2">
      <c r="A42412" s="2">
        <v>41820.45208333333</v>
      </c>
      <c r="B42412" s="3">
        <v>-3.4328312555948894</v>
      </c>
    </row>
    <row r="42413" spans="1:2">
      <c r="A42413" s="2">
        <v>41820.452777777777</v>
      </c>
      <c r="B42413" s="3">
        <v>0.15400346120198569</v>
      </c>
    </row>
    <row r="42414" spans="1:2">
      <c r="A42414" s="2">
        <v>41820.453472222223</v>
      </c>
      <c r="B42414" s="3">
        <v>-0.78876590728759766</v>
      </c>
    </row>
    <row r="42415" spans="1:2">
      <c r="A42415" s="2">
        <v>41820.45416666667</v>
      </c>
      <c r="B42415" s="3">
        <v>2.5632954279581708</v>
      </c>
    </row>
    <row r="42416" spans="1:2">
      <c r="A42416" s="2">
        <v>41820.454861111109</v>
      </c>
      <c r="B42416" s="3">
        <v>7.4812105178833006</v>
      </c>
    </row>
    <row r="42417" spans="1:2">
      <c r="A42417" s="2">
        <v>41820.455555555556</v>
      </c>
      <c r="B42417" s="3">
        <v>4.2116198857625324</v>
      </c>
    </row>
    <row r="42418" spans="1:2">
      <c r="A42418" s="2">
        <v>41820.456250000003</v>
      </c>
      <c r="B42418" s="3">
        <v>5.0984169642130537</v>
      </c>
    </row>
    <row r="42419" spans="1:2">
      <c r="A42419" s="2">
        <v>41820.456944444442</v>
      </c>
      <c r="B42419" s="3">
        <v>7.6902833938598629</v>
      </c>
    </row>
    <row r="42420" spans="1:2">
      <c r="A42420" s="2">
        <v>41820.457638888889</v>
      </c>
      <c r="B42420" s="3">
        <v>10.893466440836589</v>
      </c>
    </row>
    <row r="42421" spans="1:2">
      <c r="A42421" s="2">
        <v>41820.458333333336</v>
      </c>
      <c r="B42421" s="3">
        <v>14.236689217885335</v>
      </c>
    </row>
    <row r="42422" spans="1:2">
      <c r="A42422" s="2">
        <v>41820.459027777775</v>
      </c>
      <c r="B42422" s="3">
        <v>23.907900746663412</v>
      </c>
    </row>
    <row r="42423" spans="1:2">
      <c r="A42423" s="2">
        <v>41820.459722222222</v>
      </c>
      <c r="B42423" s="3">
        <v>26.030754343668619</v>
      </c>
    </row>
    <row r="42424" spans="1:2">
      <c r="A42424" s="2">
        <v>41820.460416666669</v>
      </c>
      <c r="B42424" s="3">
        <v>25.036872482299806</v>
      </c>
    </row>
    <row r="42425" spans="1:2">
      <c r="A42425" s="2">
        <v>41820.461111111108</v>
      </c>
      <c r="B42425" s="3">
        <v>20.11655855178833</v>
      </c>
    </row>
    <row r="42426" spans="1:2">
      <c r="A42426" s="2">
        <v>41820.461805555555</v>
      </c>
      <c r="B42426" s="3">
        <v>18.542040983835857</v>
      </c>
    </row>
    <row r="42427" spans="1:2">
      <c r="A42427" s="2">
        <v>41820.462500000001</v>
      </c>
      <c r="B42427" s="3">
        <v>19.99648707707723</v>
      </c>
    </row>
    <row r="42428" spans="1:2">
      <c r="A42428" s="2">
        <v>41820.463194444441</v>
      </c>
      <c r="B42428" s="3">
        <v>22.442209148406981</v>
      </c>
    </row>
    <row r="42429" spans="1:2">
      <c r="A42429" s="2">
        <v>41820.463888888888</v>
      </c>
      <c r="B42429" s="3">
        <v>32.11260668436686</v>
      </c>
    </row>
    <row r="42430" spans="1:2">
      <c r="A42430" s="2">
        <v>41820.464583333334</v>
      </c>
      <c r="B42430" s="3">
        <v>33.948863347371422</v>
      </c>
    </row>
    <row r="42431" spans="1:2">
      <c r="A42431" s="2">
        <v>41820.465277777781</v>
      </c>
      <c r="B42431" s="3">
        <v>37.51925621032715</v>
      </c>
    </row>
    <row r="42432" spans="1:2">
      <c r="A42432" s="2">
        <v>41820.46597222222</v>
      </c>
      <c r="B42432" s="3">
        <v>32.316330083211263</v>
      </c>
    </row>
    <row r="42433" spans="1:2">
      <c r="A42433" s="2">
        <v>41820.466666666667</v>
      </c>
      <c r="B42433" s="3">
        <v>36.884698359171551</v>
      </c>
    </row>
    <row r="42434" spans="1:2">
      <c r="A42434" s="2">
        <v>41820.467361111114</v>
      </c>
      <c r="B42434" s="3">
        <v>36.302125803629558</v>
      </c>
    </row>
    <row r="42435" spans="1:2">
      <c r="A42435" s="2">
        <v>41820.468055555553</v>
      </c>
      <c r="B42435" s="3">
        <v>37.254238382975259</v>
      </c>
    </row>
    <row r="42436" spans="1:2">
      <c r="A42436" s="2">
        <v>41820.46875</v>
      </c>
      <c r="B42436" s="3">
        <v>36.20751978556315</v>
      </c>
    </row>
    <row r="42437" spans="1:2">
      <c r="A42437" s="2">
        <v>41820.469444444447</v>
      </c>
      <c r="B42437" s="3">
        <v>29.242088317871094</v>
      </c>
    </row>
    <row r="42438" spans="1:2">
      <c r="A42438" s="2">
        <v>41820.470138888886</v>
      </c>
      <c r="B42438" s="3">
        <v>46.425910568237306</v>
      </c>
    </row>
    <row r="42439" spans="1:2">
      <c r="A42439" s="2">
        <v>41820.470833333333</v>
      </c>
      <c r="B42439" s="3">
        <v>38.011268615722656</v>
      </c>
    </row>
    <row r="42440" spans="1:2">
      <c r="A42440" s="2">
        <v>41820.47152777778</v>
      </c>
      <c r="B42440" s="3">
        <v>27.362042617797851</v>
      </c>
    </row>
    <row r="42441" spans="1:2">
      <c r="A42441" s="2">
        <v>41820.472222222219</v>
      </c>
      <c r="B42441" s="3">
        <v>25.801771799723308</v>
      </c>
    </row>
    <row r="42442" spans="1:2">
      <c r="A42442" s="2">
        <v>41820.472916666666</v>
      </c>
      <c r="B42442" s="3">
        <v>23.339723841349283</v>
      </c>
    </row>
    <row r="42443" spans="1:2">
      <c r="A42443" s="2">
        <v>41820.473611111112</v>
      </c>
      <c r="B42443" s="3">
        <v>20.833849875132241</v>
      </c>
    </row>
    <row r="42444" spans="1:2">
      <c r="A42444" s="2">
        <v>41820.474305555559</v>
      </c>
      <c r="B42444" s="3">
        <v>8.1700253168741863</v>
      </c>
    </row>
    <row r="42445" spans="1:2">
      <c r="A42445" s="2">
        <v>41820.474999999999</v>
      </c>
      <c r="B42445" s="3">
        <v>4.9569395065307615</v>
      </c>
    </row>
    <row r="42446" spans="1:2">
      <c r="A42446" s="2">
        <v>41820.475694444445</v>
      </c>
      <c r="B42446" s="3">
        <v>7.9705675125122069</v>
      </c>
    </row>
    <row r="42447" spans="1:2">
      <c r="A42447" s="2">
        <v>41820.476388888892</v>
      </c>
      <c r="B42447" s="3">
        <v>14.899626286824544</v>
      </c>
    </row>
    <row r="42448" spans="1:2">
      <c r="A42448" s="2">
        <v>41820.477083333331</v>
      </c>
      <c r="B42448" s="3">
        <v>12.376580301920573</v>
      </c>
    </row>
    <row r="42449" spans="1:2">
      <c r="A42449" s="2">
        <v>41820.477777777778</v>
      </c>
      <c r="B42449" s="3">
        <v>17.594543965657554</v>
      </c>
    </row>
    <row r="42450" spans="1:2">
      <c r="A42450" s="2">
        <v>41820.478472222225</v>
      </c>
      <c r="B42450" s="3">
        <v>15.183665211995443</v>
      </c>
    </row>
    <row r="42451" spans="1:2">
      <c r="A42451" s="2">
        <v>41820.479166666664</v>
      </c>
      <c r="B42451" s="3">
        <v>14.223128159840902</v>
      </c>
    </row>
    <row r="42452" spans="1:2">
      <c r="A42452" s="2">
        <v>41820.479861111111</v>
      </c>
      <c r="B42452" s="3">
        <v>8.2936750729878739</v>
      </c>
    </row>
    <row r="42453" spans="1:2">
      <c r="A42453" s="2">
        <v>41820.480555555558</v>
      </c>
      <c r="B42453" s="3">
        <v>-0.78935858408610027</v>
      </c>
    </row>
    <row r="42454" spans="1:2">
      <c r="A42454" s="2">
        <v>41820.481249999997</v>
      </c>
      <c r="B42454" s="3">
        <v>-5.2954373677571613</v>
      </c>
    </row>
    <row r="42455" spans="1:2">
      <c r="A42455" s="2">
        <v>41820.481944444444</v>
      </c>
      <c r="B42455" s="3">
        <v>-5.4461730957031254</v>
      </c>
    </row>
    <row r="42456" spans="1:2">
      <c r="A42456" s="2">
        <v>41820.482638888891</v>
      </c>
      <c r="B42456" s="3">
        <v>-10.723210525512695</v>
      </c>
    </row>
    <row r="42457" spans="1:2">
      <c r="A42457" s="2">
        <v>41820.48333333333</v>
      </c>
      <c r="B42457" s="3">
        <v>-13.841593360900879</v>
      </c>
    </row>
    <row r="42458" spans="1:2">
      <c r="A42458" s="2">
        <v>41820.484027777777</v>
      </c>
      <c r="B42458" s="3">
        <v>-11.422316869099935</v>
      </c>
    </row>
    <row r="42459" spans="1:2">
      <c r="A42459" s="2">
        <v>41820.484722222223</v>
      </c>
      <c r="B42459" s="3">
        <v>-13.898432699839274</v>
      </c>
    </row>
    <row r="42460" spans="1:2">
      <c r="A42460" s="2">
        <v>41820.48541666667</v>
      </c>
      <c r="B42460" s="3">
        <v>-15.145150279998779</v>
      </c>
    </row>
    <row r="42461" spans="1:2">
      <c r="A42461" s="2">
        <v>41820.486111111109</v>
      </c>
      <c r="B42461" s="3">
        <v>-7.1232112248738604</v>
      </c>
    </row>
    <row r="42462" spans="1:2">
      <c r="A42462" s="2">
        <v>41820.486805555556</v>
      </c>
      <c r="B42462" s="3">
        <v>-7.5114781379699709</v>
      </c>
    </row>
    <row r="42463" spans="1:2">
      <c r="A42463" s="2">
        <v>41820.487500000003</v>
      </c>
      <c r="B42463" s="3">
        <v>-7.9017807006835934</v>
      </c>
    </row>
    <row r="42464" spans="1:2">
      <c r="A42464" s="2">
        <v>41820.488194444442</v>
      </c>
      <c r="B42464" s="3">
        <v>-14.256186040242513</v>
      </c>
    </row>
    <row r="42465" spans="1:2">
      <c r="A42465" s="2">
        <v>41820.488888888889</v>
      </c>
      <c r="B42465" s="3">
        <v>-13.776733144124348</v>
      </c>
    </row>
    <row r="42466" spans="1:2">
      <c r="A42466" s="2">
        <v>41820.489583333336</v>
      </c>
      <c r="B42466" s="3">
        <v>-6.8487240155537927</v>
      </c>
    </row>
    <row r="42467" spans="1:2">
      <c r="A42467" s="2">
        <v>41820.490277777775</v>
      </c>
      <c r="B42467" s="3">
        <v>-4.3240808804829918</v>
      </c>
    </row>
    <row r="42468" spans="1:2">
      <c r="A42468" s="2">
        <v>41820.490972222222</v>
      </c>
      <c r="B42468" s="3">
        <v>-10.06759204864502</v>
      </c>
    </row>
    <row r="42469" spans="1:2">
      <c r="A42469" s="2">
        <v>41820.491666666669</v>
      </c>
      <c r="B42469" s="3">
        <v>-10.027546056111653</v>
      </c>
    </row>
    <row r="42470" spans="1:2">
      <c r="A42470" s="2">
        <v>41820.492361111108</v>
      </c>
      <c r="B42470" s="3">
        <v>-11.124549929300944</v>
      </c>
    </row>
    <row r="42471" spans="1:2">
      <c r="A42471" s="2">
        <v>41820.493055555555</v>
      </c>
      <c r="B42471" s="3">
        <v>-7.3131839116414392</v>
      </c>
    </row>
    <row r="42472" spans="1:2">
      <c r="A42472" s="2">
        <v>41820.493750000001</v>
      </c>
      <c r="B42472" s="3">
        <v>-7.6896660486857096</v>
      </c>
    </row>
    <row r="42473" spans="1:2">
      <c r="A42473" s="2">
        <v>41820.494444444441</v>
      </c>
      <c r="B42473" s="3">
        <v>-3.734009297688802</v>
      </c>
    </row>
    <row r="42474" spans="1:2">
      <c r="A42474" s="2">
        <v>41820.495138888888</v>
      </c>
      <c r="B42474" s="3">
        <v>-5.8974150339762366</v>
      </c>
    </row>
    <row r="42475" spans="1:2">
      <c r="A42475" s="2">
        <v>41820.495833333334</v>
      </c>
      <c r="B42475" s="3">
        <v>-8.4094787597656246</v>
      </c>
    </row>
    <row r="42476" spans="1:2">
      <c r="A42476" s="2">
        <v>41820.496527777781</v>
      </c>
      <c r="B42476" s="3">
        <v>-14.651184844970704</v>
      </c>
    </row>
    <row r="42477" spans="1:2">
      <c r="A42477" s="2">
        <v>41820.49722222222</v>
      </c>
      <c r="B42477" s="3">
        <v>-10.544907633463541</v>
      </c>
    </row>
    <row r="42478" spans="1:2">
      <c r="A42478" s="2">
        <v>41820.497916666667</v>
      </c>
      <c r="B42478" s="3">
        <v>1.8271549224853516</v>
      </c>
    </row>
    <row r="42479" spans="1:2">
      <c r="A42479" s="2">
        <v>41820.498611111114</v>
      </c>
      <c r="B42479" s="3">
        <v>8.7150319417317712E-2</v>
      </c>
    </row>
    <row r="42480" spans="1:2">
      <c r="A42480" s="2">
        <v>41820.499305555553</v>
      </c>
      <c r="B42480" s="3">
        <v>8.1070964813232429</v>
      </c>
    </row>
    <row r="42481" spans="1:2">
      <c r="A42481" s="2">
        <v>41820.5</v>
      </c>
      <c r="B42481" s="3">
        <v>9.3932989120483406</v>
      </c>
    </row>
    <row r="42482" spans="1:2">
      <c r="A42482" s="2">
        <v>41820.500694444447</v>
      </c>
      <c r="B42482" s="3">
        <v>4.2867263158162432</v>
      </c>
    </row>
    <row r="42483" spans="1:2">
      <c r="A42483" s="2">
        <v>41820.501388888886</v>
      </c>
      <c r="B42483" s="3">
        <v>1.798559824625651E-2</v>
      </c>
    </row>
    <row r="42484" spans="1:2">
      <c r="A42484" s="2">
        <v>41820.502083333333</v>
      </c>
      <c r="B42484" s="3">
        <v>12.47942918141683</v>
      </c>
    </row>
    <row r="42485" spans="1:2">
      <c r="A42485" s="2">
        <v>41820.50277777778</v>
      </c>
      <c r="B42485" s="3">
        <v>11.774740982055665</v>
      </c>
    </row>
    <row r="42486" spans="1:2">
      <c r="A42486" s="2">
        <v>41820.503472222219</v>
      </c>
      <c r="B42486" s="3">
        <v>11.086189905802408</v>
      </c>
    </row>
    <row r="42487" spans="1:2">
      <c r="A42487" s="2">
        <v>41820.504166666666</v>
      </c>
      <c r="B42487" s="3">
        <v>0.94717445373535158</v>
      </c>
    </row>
    <row r="42488" spans="1:2">
      <c r="A42488" s="2">
        <v>41820.504861111112</v>
      </c>
      <c r="B42488" s="3">
        <v>-5.0426048278808597</v>
      </c>
    </row>
    <row r="42489" spans="1:2">
      <c r="A42489" s="2">
        <v>41820.505555555559</v>
      </c>
      <c r="B42489" s="3">
        <v>10.330577723185222</v>
      </c>
    </row>
    <row r="42490" spans="1:2">
      <c r="A42490" s="2">
        <v>41820.506249999999</v>
      </c>
      <c r="B42490" s="3">
        <v>15.698008092244466</v>
      </c>
    </row>
    <row r="42491" spans="1:2">
      <c r="A42491" s="2">
        <v>41820.506944444445</v>
      </c>
      <c r="B42491" s="3">
        <v>19.396097056070964</v>
      </c>
    </row>
    <row r="42492" spans="1:2">
      <c r="A42492" s="2">
        <v>41820.507638888892</v>
      </c>
      <c r="B42492" s="3">
        <v>9.7340103149414059</v>
      </c>
    </row>
    <row r="42493" spans="1:2">
      <c r="A42493" s="2">
        <v>41820.508333333331</v>
      </c>
      <c r="B42493" s="3">
        <v>7.5596414566040036</v>
      </c>
    </row>
    <row r="42494" spans="1:2">
      <c r="A42494" s="2">
        <v>41820.509027777778</v>
      </c>
      <c r="B42494" s="3">
        <v>17.059409840901694</v>
      </c>
    </row>
    <row r="42495" spans="1:2">
      <c r="A42495" s="2">
        <v>41820.509722222225</v>
      </c>
      <c r="B42495" s="3">
        <v>19.354481887817382</v>
      </c>
    </row>
    <row r="42496" spans="1:2">
      <c r="A42496" s="2">
        <v>41820.510416666664</v>
      </c>
      <c r="B42496" s="3">
        <v>16.503145790100099</v>
      </c>
    </row>
    <row r="42497" spans="1:2">
      <c r="A42497" s="2">
        <v>41820.511111111111</v>
      </c>
      <c r="B42497" s="3">
        <v>-2.5231430053710939</v>
      </c>
    </row>
    <row r="42498" spans="1:2">
      <c r="A42498" s="2">
        <v>41820.511805555558</v>
      </c>
      <c r="B42498" s="3">
        <v>-9.2357056935628261</v>
      </c>
    </row>
    <row r="42499" spans="1:2">
      <c r="A42499" s="2">
        <v>41820.512499999997</v>
      </c>
      <c r="B42499" s="3">
        <v>-7.6222923278808592</v>
      </c>
    </row>
    <row r="42500" spans="1:2">
      <c r="A42500" s="2">
        <v>41820.513194444444</v>
      </c>
      <c r="B42500" s="3">
        <v>-9.7813184102376294</v>
      </c>
    </row>
    <row r="42501" spans="1:2">
      <c r="A42501" s="2">
        <v>41820.513888888891</v>
      </c>
      <c r="B42501" s="3">
        <v>-10.115672810872395</v>
      </c>
    </row>
    <row r="42502" spans="1:2">
      <c r="A42502" s="2">
        <v>41820.51458333333</v>
      </c>
      <c r="B42502" s="3">
        <v>-9.9015565872192379</v>
      </c>
    </row>
    <row r="42503" spans="1:2">
      <c r="A42503" s="2">
        <v>41820.515277777777</v>
      </c>
      <c r="B42503" s="3">
        <v>-13.068312454223634</v>
      </c>
    </row>
    <row r="42504" spans="1:2">
      <c r="A42504" s="2">
        <v>41820.515972222223</v>
      </c>
      <c r="B42504" s="3">
        <v>-10.094779141743977</v>
      </c>
    </row>
    <row r="42505" spans="1:2">
      <c r="A42505" s="2">
        <v>41820.51666666667</v>
      </c>
      <c r="B42505" s="3">
        <v>-10.05506025950114</v>
      </c>
    </row>
    <row r="42506" spans="1:2">
      <c r="A42506" s="2">
        <v>41820.517361111109</v>
      </c>
      <c r="B42506" s="3">
        <v>-7.1864741643269854</v>
      </c>
    </row>
    <row r="42507" spans="1:2">
      <c r="A42507" s="2">
        <v>41820.518055555556</v>
      </c>
      <c r="B42507" s="3">
        <v>-7.9569817225138344</v>
      </c>
    </row>
    <row r="42508" spans="1:2">
      <c r="A42508" s="2">
        <v>41820.518750000003</v>
      </c>
      <c r="B42508" s="3">
        <v>-6.2184668858846033</v>
      </c>
    </row>
    <row r="42509" spans="1:2">
      <c r="A42509" s="2">
        <v>41820.519444444442</v>
      </c>
      <c r="B42509" s="3">
        <v>-5.9057740529378258</v>
      </c>
    </row>
    <row r="42510" spans="1:2">
      <c r="A42510" s="2">
        <v>41820.520138888889</v>
      </c>
      <c r="B42510" s="3">
        <v>-6.347609647115072</v>
      </c>
    </row>
    <row r="42511" spans="1:2">
      <c r="A42511" s="2">
        <v>41820.520833333336</v>
      </c>
      <c r="B42511" s="3">
        <v>-5.8039491653442381</v>
      </c>
    </row>
    <row r="42512" spans="1:2">
      <c r="A42512" s="2">
        <v>41820.521527777775</v>
      </c>
      <c r="B42512" s="3">
        <v>-10.624006080627442</v>
      </c>
    </row>
    <row r="42513" spans="1:2">
      <c r="A42513" s="2">
        <v>41820.522222222222</v>
      </c>
      <c r="B42513" s="3">
        <v>-13.26764367421468</v>
      </c>
    </row>
    <row r="42514" spans="1:2">
      <c r="A42514" s="2">
        <v>41820.522916666669</v>
      </c>
      <c r="B42514" s="3">
        <v>-14.121188068389893</v>
      </c>
    </row>
    <row r="42515" spans="1:2">
      <c r="A42515" s="2">
        <v>41820.523611111108</v>
      </c>
      <c r="B42515" s="3">
        <v>-15.448594951629639</v>
      </c>
    </row>
    <row r="42516" spans="1:2">
      <c r="A42516" s="2">
        <v>41820.524305555555</v>
      </c>
      <c r="B42516" s="3">
        <v>-13.456784121195476</v>
      </c>
    </row>
    <row r="42517" spans="1:2">
      <c r="A42517" s="2">
        <v>41820.525000000001</v>
      </c>
      <c r="B42517" s="3">
        <v>-14.911476516723633</v>
      </c>
    </row>
    <row r="42518" spans="1:2">
      <c r="A42518" s="2">
        <v>41820.525694444441</v>
      </c>
      <c r="B42518" s="3">
        <v>-12.865033340454101</v>
      </c>
    </row>
    <row r="42519" spans="1:2">
      <c r="A42519" s="2">
        <v>41820.526388888888</v>
      </c>
      <c r="B42519" s="3">
        <v>-12.798380279541016</v>
      </c>
    </row>
    <row r="42520" spans="1:2">
      <c r="A42520" s="2">
        <v>41820.527083333334</v>
      </c>
      <c r="B42520" s="3">
        <v>-16.270489374796551</v>
      </c>
    </row>
    <row r="42521" spans="1:2">
      <c r="A42521" s="2">
        <v>41820.527777777781</v>
      </c>
      <c r="B42521" s="3">
        <v>-16.7730105082194</v>
      </c>
    </row>
    <row r="42522" spans="1:2">
      <c r="A42522" s="2">
        <v>41820.52847222222</v>
      </c>
      <c r="B42522" s="3">
        <v>-14.545956293741861</v>
      </c>
    </row>
    <row r="42523" spans="1:2">
      <c r="A42523" s="2">
        <v>41820.529166666667</v>
      </c>
      <c r="B42523" s="3">
        <v>-13.227007293701172</v>
      </c>
    </row>
    <row r="42524" spans="1:2">
      <c r="A42524" s="2">
        <v>41820.529861111114</v>
      </c>
      <c r="B42524" s="3">
        <v>-18.013114802042644</v>
      </c>
    </row>
    <row r="42525" spans="1:2">
      <c r="A42525" s="2">
        <v>41820.530555555553</v>
      </c>
      <c r="B42525" s="3">
        <v>-17.087158330281575</v>
      </c>
    </row>
    <row r="42526" spans="1:2">
      <c r="A42526" s="2">
        <v>41820.53125</v>
      </c>
      <c r="B42526" s="3">
        <v>-16.265777079264321</v>
      </c>
    </row>
    <row r="42527" spans="1:2">
      <c r="A42527" s="2">
        <v>41820.531944444447</v>
      </c>
      <c r="B42527" s="3">
        <v>-12.850703303019205</v>
      </c>
    </row>
    <row r="42528" spans="1:2">
      <c r="A42528" s="2">
        <v>41820.532638888886</v>
      </c>
      <c r="B42528" s="3">
        <v>-18.040365918477377</v>
      </c>
    </row>
    <row r="42529" spans="1:2">
      <c r="A42529" s="2">
        <v>41820.533333333333</v>
      </c>
      <c r="B42529" s="3">
        <v>-24.320681571960449</v>
      </c>
    </row>
    <row r="42530" spans="1:2">
      <c r="A42530" s="2">
        <v>41820.53402777778</v>
      </c>
      <c r="B42530" s="3">
        <v>-24.366143925984701</v>
      </c>
    </row>
    <row r="42531" spans="1:2">
      <c r="A42531" s="2">
        <v>41820.534722222219</v>
      </c>
      <c r="B42531" s="3">
        <v>-20.024777603149413</v>
      </c>
    </row>
    <row r="42532" spans="1:2">
      <c r="A42532" s="2">
        <v>41820.535416666666</v>
      </c>
      <c r="B42532" s="3">
        <v>-20.760035451253255</v>
      </c>
    </row>
    <row r="42533" spans="1:2">
      <c r="A42533" s="2">
        <v>41820.536111111112</v>
      </c>
      <c r="B42533" s="3">
        <v>-18.164748891194662</v>
      </c>
    </row>
    <row r="42534" spans="1:2">
      <c r="A42534" s="2">
        <v>41820.536805555559</v>
      </c>
      <c r="B42534" s="3">
        <v>2.0352457682291667</v>
      </c>
    </row>
    <row r="42535" spans="1:2">
      <c r="A42535" s="2">
        <v>41820.537499999999</v>
      </c>
      <c r="B42535" s="3">
        <v>6.6111877441406248</v>
      </c>
    </row>
    <row r="42536" spans="1:2">
      <c r="A42536" s="2">
        <v>41820.538194444445</v>
      </c>
      <c r="B42536" s="3">
        <v>3.0945540110270184</v>
      </c>
    </row>
    <row r="42537" spans="1:2">
      <c r="A42537" s="2">
        <v>41820.538888888892</v>
      </c>
      <c r="B42537" s="3">
        <v>-1.3742717742919921</v>
      </c>
    </row>
    <row r="42538" spans="1:2">
      <c r="A42538" s="2">
        <v>41820.539583333331</v>
      </c>
      <c r="B42538" s="3">
        <v>4.0542954762776695</v>
      </c>
    </row>
    <row r="42539" spans="1:2">
      <c r="A42539" s="2">
        <v>41820.540277777778</v>
      </c>
      <c r="B42539" s="3">
        <v>11.510960006713868</v>
      </c>
    </row>
    <row r="42540" spans="1:2">
      <c r="A42540" s="2">
        <v>41820.540972222225</v>
      </c>
      <c r="B42540" s="3">
        <v>30.280653826395671</v>
      </c>
    </row>
    <row r="42541" spans="1:2">
      <c r="A42541" s="2">
        <v>41820.541666666664</v>
      </c>
      <c r="B42541" s="3">
        <v>27.946418317159019</v>
      </c>
    </row>
    <row r="42542" spans="1:2">
      <c r="A42542" s="2">
        <v>41820.542361111111</v>
      </c>
      <c r="B42542" s="3">
        <v>21.437175623575847</v>
      </c>
    </row>
    <row r="42543" spans="1:2">
      <c r="A42543" s="2">
        <v>41820.543055555558</v>
      </c>
      <c r="B42543" s="3">
        <v>13.561508687337239</v>
      </c>
    </row>
    <row r="42544" spans="1:2">
      <c r="A42544" s="2">
        <v>41820.543749999997</v>
      </c>
      <c r="B42544" s="3">
        <v>6.1468818664550779</v>
      </c>
    </row>
    <row r="42545" spans="1:2">
      <c r="A42545" s="2">
        <v>41820.544444444444</v>
      </c>
      <c r="B42545" s="3">
        <v>9.8818255106608071</v>
      </c>
    </row>
    <row r="42546" spans="1:2">
      <c r="A42546" s="2">
        <v>41820.545138888891</v>
      </c>
      <c r="B42546" s="3">
        <v>8.5490515391031909</v>
      </c>
    </row>
    <row r="42547" spans="1:2">
      <c r="A42547" s="2">
        <v>41820.54583333333</v>
      </c>
      <c r="B42547" s="3">
        <v>10.072219085693359</v>
      </c>
    </row>
    <row r="42548" spans="1:2">
      <c r="A42548" s="2">
        <v>41820.546527777777</v>
      </c>
      <c r="B42548" s="3">
        <v>12.340400759379069</v>
      </c>
    </row>
    <row r="42549" spans="1:2">
      <c r="A42549" s="2">
        <v>41820.547222222223</v>
      </c>
      <c r="B42549" s="3">
        <v>16.452985827128092</v>
      </c>
    </row>
    <row r="42550" spans="1:2">
      <c r="A42550" s="2">
        <v>41820.54791666667</v>
      </c>
      <c r="B42550" s="3">
        <v>17.514525349934896</v>
      </c>
    </row>
    <row r="42551" spans="1:2">
      <c r="A42551" s="2">
        <v>41820.548611111109</v>
      </c>
      <c r="B42551" s="3">
        <v>13.48736343383789</v>
      </c>
    </row>
    <row r="42552" spans="1:2">
      <c r="A42552" s="2">
        <v>41820.549305555556</v>
      </c>
      <c r="B42552" s="3">
        <v>10.537326622009278</v>
      </c>
    </row>
    <row r="42553" spans="1:2">
      <c r="A42553" s="2">
        <v>41820.550000000003</v>
      </c>
      <c r="B42553" s="3">
        <v>11.639599672953288</v>
      </c>
    </row>
    <row r="42554" spans="1:2">
      <c r="A42554" s="2">
        <v>41820.550694444442</v>
      </c>
      <c r="B42554" s="3">
        <v>11.858825937906902</v>
      </c>
    </row>
    <row r="42555" spans="1:2">
      <c r="A42555" s="2">
        <v>41820.551388888889</v>
      </c>
      <c r="B42555" s="3">
        <v>4.458771006266276</v>
      </c>
    </row>
    <row r="42556" spans="1:2">
      <c r="A42556" s="2">
        <v>41820.552083333336</v>
      </c>
      <c r="B42556" s="3">
        <v>16.201954396565757</v>
      </c>
    </row>
    <row r="42557" spans="1:2">
      <c r="A42557" s="2">
        <v>41820.552777777775</v>
      </c>
      <c r="B42557" s="3">
        <v>12.870461908976237</v>
      </c>
    </row>
    <row r="42558" spans="1:2">
      <c r="A42558" s="2">
        <v>41820.553472222222</v>
      </c>
      <c r="B42558" s="3">
        <v>8.725168100992839</v>
      </c>
    </row>
    <row r="42559" spans="1:2">
      <c r="A42559" s="2">
        <v>41820.554166666669</v>
      </c>
      <c r="B42559" s="3">
        <v>21.955502446492513</v>
      </c>
    </row>
    <row r="42560" spans="1:2">
      <c r="A42560" s="2">
        <v>41820.554861111108</v>
      </c>
      <c r="B42560" s="3">
        <v>26.601535479227703</v>
      </c>
    </row>
    <row r="42561" spans="1:2">
      <c r="A42561" s="2">
        <v>41820.555555555555</v>
      </c>
      <c r="B42561" s="3">
        <v>18.810660298665365</v>
      </c>
    </row>
    <row r="42562" spans="1:2">
      <c r="A42562" s="2">
        <v>41820.556250000001</v>
      </c>
      <c r="B42562" s="3">
        <v>11.135956637064616</v>
      </c>
    </row>
    <row r="42563" spans="1:2">
      <c r="A42563" s="2">
        <v>41820.556944444441</v>
      </c>
      <c r="B42563" s="3">
        <v>9.3932955423990894</v>
      </c>
    </row>
    <row r="42564" spans="1:2">
      <c r="A42564" s="2">
        <v>41820.557638888888</v>
      </c>
      <c r="B42564" s="3">
        <v>4.5243103663126627</v>
      </c>
    </row>
    <row r="42565" spans="1:2">
      <c r="A42565" s="2">
        <v>41820.558333333334</v>
      </c>
      <c r="B42565" s="3">
        <v>16.631915855407716</v>
      </c>
    </row>
    <row r="42566" spans="1:2">
      <c r="A42566" s="2">
        <v>41820.559027777781</v>
      </c>
      <c r="B42566" s="3">
        <v>15.22140719095866</v>
      </c>
    </row>
    <row r="42567" spans="1:2">
      <c r="A42567" s="2">
        <v>41820.55972222222</v>
      </c>
      <c r="B42567" s="3">
        <v>7.0599524180094404</v>
      </c>
    </row>
    <row r="42568" spans="1:2">
      <c r="A42568" s="2">
        <v>41820.560416666667</v>
      </c>
      <c r="B42568" s="3">
        <v>8.4290404001871746</v>
      </c>
    </row>
    <row r="42569" spans="1:2">
      <c r="A42569" s="2">
        <v>41820.561111111114</v>
      </c>
      <c r="B42569" s="3">
        <v>6.7311658223470054</v>
      </c>
    </row>
    <row r="42570" spans="1:2">
      <c r="A42570" s="2">
        <v>41820.561805555553</v>
      </c>
      <c r="B42570" s="3">
        <v>2.1362798055013021</v>
      </c>
    </row>
    <row r="42571" spans="1:2">
      <c r="A42571" s="2">
        <v>41820.5625</v>
      </c>
      <c r="B42571" s="3">
        <v>6.3159355163574222</v>
      </c>
    </row>
    <row r="42572" spans="1:2">
      <c r="A42572" s="2">
        <v>41820.563194444447</v>
      </c>
      <c r="B42572" s="3">
        <v>14.124155680338541</v>
      </c>
    </row>
    <row r="42573" spans="1:2">
      <c r="A42573" s="2">
        <v>41820.563888888886</v>
      </c>
      <c r="B42573" s="3">
        <v>13.296614201863607</v>
      </c>
    </row>
    <row r="42574" spans="1:2">
      <c r="A42574" s="2">
        <v>41820.564583333333</v>
      </c>
      <c r="B42574" s="3">
        <v>9.8252661387125659</v>
      </c>
    </row>
    <row r="42575" spans="1:2">
      <c r="A42575" s="2">
        <v>41820.56527777778</v>
      </c>
      <c r="B42575" s="3">
        <v>8.7063429514567066</v>
      </c>
    </row>
    <row r="42576" spans="1:2">
      <c r="A42576" s="2">
        <v>41820.565972222219</v>
      </c>
      <c r="B42576" s="3">
        <v>12.465368779500325</v>
      </c>
    </row>
    <row r="42577" spans="1:2">
      <c r="A42577" s="2">
        <v>41820.566666666666</v>
      </c>
      <c r="B42577" s="3">
        <v>4.7450586954752607</v>
      </c>
    </row>
    <row r="42578" spans="1:2">
      <c r="A42578" s="2">
        <v>41820.567361111112</v>
      </c>
      <c r="B42578" s="3">
        <v>-0.76544609069824221</v>
      </c>
    </row>
    <row r="42579" spans="1:2">
      <c r="A42579" s="2">
        <v>41820.568055555559</v>
      </c>
      <c r="B42579" s="3">
        <v>0.49477653503417968</v>
      </c>
    </row>
    <row r="42580" spans="1:2">
      <c r="A42580" s="2">
        <v>41820.568749999999</v>
      </c>
      <c r="B42580" s="3">
        <v>-7.4047761917114254</v>
      </c>
    </row>
    <row r="42581" spans="1:2">
      <c r="A42581" s="2">
        <v>41820.569444444445</v>
      </c>
      <c r="B42581" s="3">
        <v>-7.1561701138814291</v>
      </c>
    </row>
    <row r="42582" spans="1:2">
      <c r="A42582" s="2">
        <v>41820.570138888892</v>
      </c>
      <c r="B42582" s="3">
        <v>-9.7211859385172534</v>
      </c>
    </row>
    <row r="42583" spans="1:2">
      <c r="A42583" s="2">
        <v>41820.570833333331</v>
      </c>
      <c r="B42583" s="3">
        <v>-7.9977960268656414</v>
      </c>
    </row>
    <row r="42584" spans="1:2">
      <c r="A42584" s="2">
        <v>41820.571527777778</v>
      </c>
      <c r="B42584" s="3">
        <v>-13.236763064066569</v>
      </c>
    </row>
    <row r="42585" spans="1:2">
      <c r="A42585" s="2">
        <v>41820.572222222225</v>
      </c>
      <c r="B42585" s="3">
        <v>-11.161590003967286</v>
      </c>
    </row>
    <row r="42586" spans="1:2">
      <c r="A42586" s="2">
        <v>41820.572916666664</v>
      </c>
      <c r="B42586" s="3">
        <v>-5.828840208053589</v>
      </c>
    </row>
    <row r="42587" spans="1:2">
      <c r="A42587" s="2">
        <v>41820.573611111111</v>
      </c>
      <c r="B42587" s="3">
        <v>-5.2508958498636877</v>
      </c>
    </row>
    <row r="42588" spans="1:2">
      <c r="A42588" s="2">
        <v>41820.574305555558</v>
      </c>
      <c r="B42588" s="3">
        <v>-3.9893017450968427</v>
      </c>
    </row>
    <row r="42589" spans="1:2">
      <c r="A42589" s="2">
        <v>41820.574999999997</v>
      </c>
      <c r="B42589" s="3">
        <v>-5.5582972844441736</v>
      </c>
    </row>
    <row r="42590" spans="1:2">
      <c r="A42590" s="2">
        <v>41820.575694444444</v>
      </c>
      <c r="B42590" s="3">
        <v>-4.7535319646199543</v>
      </c>
    </row>
    <row r="42591" spans="1:2">
      <c r="A42591" s="2">
        <v>41820.576388888891</v>
      </c>
      <c r="B42591" s="3">
        <v>-3.3158184687296548</v>
      </c>
    </row>
    <row r="42592" spans="1:2">
      <c r="A42592" s="2">
        <v>41820.57708333333</v>
      </c>
      <c r="B42592" s="3">
        <v>-4.0552727063496912</v>
      </c>
    </row>
    <row r="42593" spans="1:2">
      <c r="A42593" s="2">
        <v>41820.577777777777</v>
      </c>
      <c r="B42593" s="3">
        <v>-3.1026637554168701</v>
      </c>
    </row>
    <row r="42594" spans="1:2">
      <c r="A42594" s="2">
        <v>41820.578472222223</v>
      </c>
      <c r="B42594" s="3">
        <v>-7.1972706317901611</v>
      </c>
    </row>
    <row r="42595" spans="1:2">
      <c r="A42595" s="2">
        <v>41820.57916666667</v>
      </c>
      <c r="B42595" s="3">
        <v>-6.8362666765848799</v>
      </c>
    </row>
    <row r="42596" spans="1:2">
      <c r="A42596" s="2">
        <v>41820.579861111109</v>
      </c>
      <c r="B42596" s="3">
        <v>-6.0948630968729658</v>
      </c>
    </row>
    <row r="42597" spans="1:2">
      <c r="A42597" s="2">
        <v>41820.580555555556</v>
      </c>
      <c r="B42597" s="3">
        <v>-1.8472570101420085</v>
      </c>
    </row>
    <row r="42598" spans="1:2">
      <c r="A42598" s="2">
        <v>41820.581250000003</v>
      </c>
      <c r="B42598" s="3">
        <v>-4.8375919024149576</v>
      </c>
    </row>
    <row r="42599" spans="1:2">
      <c r="A42599" s="2">
        <v>41820.581944444442</v>
      </c>
      <c r="B42599" s="3">
        <v>-12.612855799992879</v>
      </c>
    </row>
    <row r="42600" spans="1:2">
      <c r="A42600" s="2">
        <v>41820.582638888889</v>
      </c>
      <c r="B42600" s="3">
        <v>-11.562723414103191</v>
      </c>
    </row>
    <row r="42601" spans="1:2">
      <c r="A42601" s="2">
        <v>41820.583333333336</v>
      </c>
      <c r="B42601" s="3">
        <v>-3.2514807542165118</v>
      </c>
    </row>
    <row r="42602" spans="1:2">
      <c r="A42602" s="2">
        <v>41820.584027777775</v>
      </c>
      <c r="B42602" s="3">
        <v>-5.4133978366851805</v>
      </c>
    </row>
    <row r="42603" spans="1:2">
      <c r="A42603" s="2">
        <v>41820.584722222222</v>
      </c>
      <c r="B42603" s="3">
        <v>-14.220614624023437</v>
      </c>
    </row>
    <row r="42604" spans="1:2">
      <c r="A42604" s="2">
        <v>41820.585416666669</v>
      </c>
      <c r="B42604" s="3">
        <v>-13.77799924214681</v>
      </c>
    </row>
    <row r="42605" spans="1:2">
      <c r="A42605" s="2">
        <v>41820.586111111108</v>
      </c>
      <c r="B42605" s="3">
        <v>-18.947570292154946</v>
      </c>
    </row>
    <row r="42606" spans="1:2">
      <c r="A42606" s="2">
        <v>41820.586805555555</v>
      </c>
      <c r="B42606" s="3">
        <v>-27.567229970296225</v>
      </c>
    </row>
    <row r="42607" spans="1:2">
      <c r="A42607" s="2">
        <v>41820.587500000001</v>
      </c>
      <c r="B42607" s="3">
        <v>-14.162704245249431</v>
      </c>
    </row>
    <row r="42608" spans="1:2">
      <c r="A42608" s="2">
        <v>41820.588194444441</v>
      </c>
      <c r="B42608" s="3">
        <v>-24.121088600158693</v>
      </c>
    </row>
    <row r="42609" spans="1:2">
      <c r="A42609" s="2">
        <v>41820.588888888888</v>
      </c>
      <c r="B42609" s="3">
        <v>-12.471173890431722</v>
      </c>
    </row>
    <row r="42610" spans="1:2">
      <c r="A42610" s="2">
        <v>41820.589583333334</v>
      </c>
      <c r="B42610" s="3">
        <v>-15.886218516031901</v>
      </c>
    </row>
    <row r="42611" spans="1:2">
      <c r="A42611" s="2">
        <v>41820.590277777781</v>
      </c>
      <c r="B42611" s="3">
        <v>-14.661059570312499</v>
      </c>
    </row>
    <row r="42612" spans="1:2">
      <c r="A42612" s="2">
        <v>41820.59097222222</v>
      </c>
      <c r="B42612" s="3">
        <v>-16.395775731404623</v>
      </c>
    </row>
    <row r="42613" spans="1:2">
      <c r="A42613" s="2">
        <v>41820.591666666667</v>
      </c>
      <c r="B42613" s="3">
        <v>-15.479936408996583</v>
      </c>
    </row>
    <row r="42614" spans="1:2">
      <c r="A42614" s="2">
        <v>41820.592361111114</v>
      </c>
      <c r="B42614" s="3">
        <v>-10.084121910730998</v>
      </c>
    </row>
    <row r="42615" spans="1:2">
      <c r="A42615" s="2">
        <v>41820.593055555553</v>
      </c>
      <c r="B42615" s="3">
        <v>-17.794067970911662</v>
      </c>
    </row>
    <row r="42616" spans="1:2">
      <c r="A42616" s="2">
        <v>41820.59375</v>
      </c>
      <c r="B42616" s="3">
        <v>-27.601976903279624</v>
      </c>
    </row>
    <row r="42617" spans="1:2">
      <c r="A42617" s="2">
        <v>41820.594444444447</v>
      </c>
      <c r="B42617" s="3">
        <v>-28.350329589843749</v>
      </c>
    </row>
    <row r="42618" spans="1:2">
      <c r="A42618" s="2">
        <v>41820.595138888886</v>
      </c>
      <c r="B42618" s="3">
        <v>-19.505288569132485</v>
      </c>
    </row>
    <row r="42619" spans="1:2">
      <c r="A42619" s="2">
        <v>41820.595833333333</v>
      </c>
      <c r="B42619" s="3">
        <v>-23.907103220621746</v>
      </c>
    </row>
    <row r="42620" spans="1:2">
      <c r="A42620" s="2">
        <v>41820.59652777778</v>
      </c>
      <c r="B42620" s="3">
        <v>-11.194704627990722</v>
      </c>
    </row>
    <row r="42621" spans="1:2">
      <c r="A42621" s="2">
        <v>41820.597222222219</v>
      </c>
      <c r="B42621" s="3">
        <v>-7.3217229843139648</v>
      </c>
    </row>
    <row r="42622" spans="1:2">
      <c r="A42622" s="2">
        <v>41820.597916666666</v>
      </c>
      <c r="B42622" s="3">
        <v>-16.947328567504883</v>
      </c>
    </row>
    <row r="42623" spans="1:2">
      <c r="A42623" s="2">
        <v>41820.598611111112</v>
      </c>
      <c r="B42623" s="3">
        <v>-11.443893877665202</v>
      </c>
    </row>
    <row r="42624" spans="1:2">
      <c r="A42624" s="2">
        <v>41820.599305555559</v>
      </c>
      <c r="B42624" s="3">
        <v>-12.014558760325114</v>
      </c>
    </row>
    <row r="42625" spans="1:2">
      <c r="A42625" s="2">
        <v>41820.6</v>
      </c>
      <c r="B42625" s="3">
        <v>-10.284331782658894</v>
      </c>
    </row>
    <row r="42626" spans="1:2">
      <c r="A42626" s="2">
        <v>41820.600694444445</v>
      </c>
      <c r="B42626" s="3">
        <v>-0.53121741612752282</v>
      </c>
    </row>
    <row r="42627" spans="1:2">
      <c r="A42627" s="2">
        <v>41820.601388888892</v>
      </c>
      <c r="B42627" s="3">
        <v>-2.9180723349253337</v>
      </c>
    </row>
    <row r="42628" spans="1:2">
      <c r="A42628" s="2">
        <v>41820.602083333331</v>
      </c>
      <c r="B42628" s="3">
        <v>-8.0497167110443115</v>
      </c>
    </row>
    <row r="42629" spans="1:2">
      <c r="A42629" s="2">
        <v>41820.602777777778</v>
      </c>
      <c r="B42629" s="3">
        <v>-8.9472449461619057</v>
      </c>
    </row>
    <row r="42630" spans="1:2">
      <c r="A42630" s="2">
        <v>41820.603472222225</v>
      </c>
      <c r="B42630" s="3">
        <v>-13.453054666519165</v>
      </c>
    </row>
    <row r="42631" spans="1:2">
      <c r="A42631" s="2">
        <v>41820.604166666664</v>
      </c>
      <c r="B42631" s="3">
        <v>4.6102198918660484</v>
      </c>
    </row>
    <row r="42632" spans="1:2">
      <c r="A42632" s="2">
        <v>41820.604861111111</v>
      </c>
      <c r="B42632" s="3">
        <v>3.3583392461140948</v>
      </c>
    </row>
    <row r="42633" spans="1:2">
      <c r="A42633" s="2">
        <v>41820.605555555558</v>
      </c>
      <c r="B42633" s="3">
        <v>8.8817155679066975</v>
      </c>
    </row>
    <row r="42634" spans="1:2">
      <c r="A42634" s="2">
        <v>41820.606249999997</v>
      </c>
      <c r="B42634" s="3">
        <v>0.63845152854919429</v>
      </c>
    </row>
    <row r="42635" spans="1:2">
      <c r="A42635" s="2">
        <v>41820.606944444444</v>
      </c>
      <c r="B42635" s="3">
        <v>1.6622456709543865</v>
      </c>
    </row>
    <row r="42636" spans="1:2">
      <c r="A42636" s="2">
        <v>41820.607638888891</v>
      </c>
      <c r="B42636" s="3">
        <v>1.2462540467580159</v>
      </c>
    </row>
    <row r="42637" spans="1:2">
      <c r="A42637" s="2">
        <v>41820.60833333333</v>
      </c>
      <c r="B42637" s="3">
        <v>-1.1291610399881999</v>
      </c>
    </row>
    <row r="42638" spans="1:2">
      <c r="A42638" s="2">
        <v>41820.609027777777</v>
      </c>
      <c r="B42638" s="3">
        <v>-15.919563563664754</v>
      </c>
    </row>
    <row r="42639" spans="1:2">
      <c r="A42639" s="2">
        <v>41820.609722222223</v>
      </c>
      <c r="B42639" s="3">
        <v>-16.183872254689536</v>
      </c>
    </row>
    <row r="42640" spans="1:2">
      <c r="A42640" s="2">
        <v>41820.61041666667</v>
      </c>
      <c r="B42640" s="3">
        <v>-14.811924235026042</v>
      </c>
    </row>
    <row r="42641" spans="1:2">
      <c r="A42641" s="2">
        <v>41820.611111111109</v>
      </c>
      <c r="B42641" s="3">
        <v>-22.357519594828286</v>
      </c>
    </row>
    <row r="42642" spans="1:2">
      <c r="A42642" s="2">
        <v>41820.611805555556</v>
      </c>
      <c r="B42642" s="3">
        <v>-14.548753674825033</v>
      </c>
    </row>
    <row r="42643" spans="1:2">
      <c r="A42643" s="2">
        <v>41820.612500000003</v>
      </c>
      <c r="B42643" s="3">
        <v>20.598729387919107</v>
      </c>
    </row>
    <row r="42644" spans="1:2">
      <c r="A42644" s="2">
        <v>41820.613194444442</v>
      </c>
      <c r="B42644" s="3">
        <v>21.412912527720135</v>
      </c>
    </row>
    <row r="42645" spans="1:2">
      <c r="A42645" s="2">
        <v>41820.613888888889</v>
      </c>
      <c r="B42645" s="3">
        <v>34.19917157491048</v>
      </c>
    </row>
    <row r="42646" spans="1:2">
      <c r="A42646" s="2">
        <v>41820.614583333336</v>
      </c>
      <c r="B42646" s="3">
        <v>30.164097531636557</v>
      </c>
    </row>
    <row r="42647" spans="1:2">
      <c r="A42647" s="2">
        <v>41820.615277777775</v>
      </c>
      <c r="B42647" s="3">
        <v>20.276327133178711</v>
      </c>
    </row>
    <row r="42648" spans="1:2">
      <c r="A42648" s="2">
        <v>41820.615972222222</v>
      </c>
      <c r="B42648" s="3">
        <v>23.18195088704427</v>
      </c>
    </row>
    <row r="42649" spans="1:2">
      <c r="A42649" s="2">
        <v>41820.616666666669</v>
      </c>
      <c r="B42649" s="3">
        <v>28.846344502766929</v>
      </c>
    </row>
    <row r="42650" spans="1:2">
      <c r="A42650" s="2">
        <v>41820.617361111108</v>
      </c>
      <c r="B42650" s="3">
        <v>28.399132664998373</v>
      </c>
    </row>
    <row r="42651" spans="1:2">
      <c r="A42651" s="2">
        <v>41820.618055555555</v>
      </c>
      <c r="B42651" s="3">
        <v>17.364132181803384</v>
      </c>
    </row>
    <row r="42652" spans="1:2">
      <c r="A42652" s="2">
        <v>41820.618750000001</v>
      </c>
      <c r="B42652" s="3">
        <v>-3.4929627418518066</v>
      </c>
    </row>
    <row r="42653" spans="1:2">
      <c r="A42653" s="2">
        <v>41820.619444444441</v>
      </c>
      <c r="B42653" s="3">
        <v>-2.3254531224568686</v>
      </c>
    </row>
    <row r="42654" spans="1:2">
      <c r="A42654" s="2">
        <v>41820.620138888888</v>
      </c>
      <c r="B42654" s="3">
        <v>14.279512723286947</v>
      </c>
    </row>
    <row r="42655" spans="1:2">
      <c r="A42655" s="2">
        <v>41820.620833333334</v>
      </c>
      <c r="B42655" s="3">
        <v>20.379119650522867</v>
      </c>
    </row>
    <row r="42656" spans="1:2">
      <c r="A42656" s="2">
        <v>41820.621527777781</v>
      </c>
      <c r="B42656" s="3">
        <v>29.461034774780273</v>
      </c>
    </row>
    <row r="42657" spans="1:2">
      <c r="A42657" s="2">
        <v>41820.62222222222</v>
      </c>
      <c r="B42657" s="3">
        <v>22.166267172495523</v>
      </c>
    </row>
    <row r="42658" spans="1:2">
      <c r="A42658" s="2">
        <v>41820.622916666667</v>
      </c>
      <c r="B42658" s="3">
        <v>1.3585025151570638</v>
      </c>
    </row>
    <row r="42659" spans="1:2">
      <c r="A42659" s="2">
        <v>41820.623611111114</v>
      </c>
      <c r="B42659" s="3">
        <v>-11.249654293060303</v>
      </c>
    </row>
    <row r="42660" spans="1:2">
      <c r="A42660" s="2">
        <v>41820.624305555553</v>
      </c>
      <c r="B42660" s="3">
        <v>-12.643276818593343</v>
      </c>
    </row>
    <row r="42661" spans="1:2">
      <c r="A42661" s="2">
        <v>41820.625</v>
      </c>
      <c r="B42661" s="3">
        <v>-13.074647744496664</v>
      </c>
    </row>
    <row r="42662" spans="1:2">
      <c r="A42662" s="2">
        <v>41820.625694444447</v>
      </c>
      <c r="B42662" s="3">
        <v>-14.490367603302001</v>
      </c>
    </row>
    <row r="42663" spans="1:2">
      <c r="A42663" s="2">
        <v>41820.626388888886</v>
      </c>
      <c r="B42663" s="3">
        <v>-3.4818258285522461</v>
      </c>
    </row>
    <row r="42664" spans="1:2">
      <c r="A42664" s="2">
        <v>41820.627083333333</v>
      </c>
      <c r="B42664" s="3">
        <v>-7.6725339253743492</v>
      </c>
    </row>
    <row r="42665" spans="1:2">
      <c r="A42665" s="2">
        <v>41820.62777777778</v>
      </c>
      <c r="B42665" s="3">
        <v>-14.378150526682536</v>
      </c>
    </row>
    <row r="42666" spans="1:2">
      <c r="A42666" s="2">
        <v>41820.628472222219</v>
      </c>
      <c r="B42666" s="3">
        <v>-18.353387355804443</v>
      </c>
    </row>
    <row r="42667" spans="1:2">
      <c r="A42667" s="2">
        <v>41820.629166666666</v>
      </c>
      <c r="B42667" s="3">
        <v>-15.657112248738606</v>
      </c>
    </row>
    <row r="42668" spans="1:2">
      <c r="A42668" s="2">
        <v>41820.629861111112</v>
      </c>
      <c r="B42668" s="3">
        <v>-12.582577260335286</v>
      </c>
    </row>
    <row r="42669" spans="1:2">
      <c r="A42669" s="2">
        <v>41820.630555555559</v>
      </c>
      <c r="B42669" s="3">
        <v>-7.5465396245320635</v>
      </c>
    </row>
    <row r="42670" spans="1:2">
      <c r="A42670" s="2">
        <v>41820.631249999999</v>
      </c>
      <c r="B42670" s="3">
        <v>-2.3607285181681315</v>
      </c>
    </row>
    <row r="42671" spans="1:2">
      <c r="A42671" s="2">
        <v>41820.631944444445</v>
      </c>
      <c r="B42671" s="3">
        <v>-2.798865795135498</v>
      </c>
    </row>
    <row r="42672" spans="1:2">
      <c r="A42672" s="2">
        <v>41820.632638888892</v>
      </c>
      <c r="B42672" s="3">
        <v>-16.329948965708414</v>
      </c>
    </row>
    <row r="42673" spans="1:2">
      <c r="A42673" s="2">
        <v>41820.633333333331</v>
      </c>
      <c r="B42673" s="3">
        <v>-10.543538602193196</v>
      </c>
    </row>
    <row r="42674" spans="1:2">
      <c r="A42674" s="2">
        <v>41820.634027777778</v>
      </c>
      <c r="B42674" s="3">
        <v>-10.817078844706218</v>
      </c>
    </row>
    <row r="42675" spans="1:2">
      <c r="A42675" s="2">
        <v>41820.634722222225</v>
      </c>
      <c r="B42675" s="3">
        <v>-14.309033330281576</v>
      </c>
    </row>
    <row r="42676" spans="1:2">
      <c r="A42676" s="2">
        <v>41820.635416666664</v>
      </c>
      <c r="B42676" s="3">
        <v>-15.206938648223877</v>
      </c>
    </row>
    <row r="42677" spans="1:2">
      <c r="A42677" s="2">
        <v>41820.636111111111</v>
      </c>
      <c r="B42677" s="3">
        <v>-30.768997573852538</v>
      </c>
    </row>
    <row r="42678" spans="1:2">
      <c r="A42678" s="2">
        <v>41820.636805555558</v>
      </c>
      <c r="B42678" s="3">
        <v>-36.533764012654622</v>
      </c>
    </row>
    <row r="42679" spans="1:2">
      <c r="A42679" s="2">
        <v>41820.637499999997</v>
      </c>
      <c r="B42679" s="3">
        <v>-23.104694938659669</v>
      </c>
    </row>
    <row r="42680" spans="1:2">
      <c r="A42680" s="2">
        <v>41820.638194444444</v>
      </c>
      <c r="B42680" s="3">
        <v>-17.100320847829185</v>
      </c>
    </row>
    <row r="42681" spans="1:2">
      <c r="A42681" s="2">
        <v>41820.638888888891</v>
      </c>
      <c r="B42681" s="3">
        <v>-14.277627690633137</v>
      </c>
    </row>
    <row r="42682" spans="1:2">
      <c r="A42682" s="2">
        <v>41820.63958333333</v>
      </c>
      <c r="B42682" s="3">
        <v>-16.758287652333578</v>
      </c>
    </row>
    <row r="42683" spans="1:2">
      <c r="A42683" s="2">
        <v>41820.640277777777</v>
      </c>
      <c r="B42683" s="3">
        <v>-28.355405426025392</v>
      </c>
    </row>
    <row r="42684" spans="1:2">
      <c r="A42684" s="2">
        <v>41820.640972222223</v>
      </c>
      <c r="B42684" s="3">
        <v>-16.054248078664145</v>
      </c>
    </row>
    <row r="42685" spans="1:2">
      <c r="A42685" s="2">
        <v>41820.64166666667</v>
      </c>
      <c r="B42685" s="3">
        <v>-0.57190202077229813</v>
      </c>
    </row>
    <row r="42686" spans="1:2">
      <c r="A42686" s="2">
        <v>41820.642361111109</v>
      </c>
      <c r="B42686" s="3">
        <v>-4.6718229293823246</v>
      </c>
    </row>
    <row r="42687" spans="1:2">
      <c r="A42687" s="2">
        <v>41820.643055555556</v>
      </c>
      <c r="B42687" s="3">
        <v>-3.4356781641642251</v>
      </c>
    </row>
    <row r="42688" spans="1:2">
      <c r="A42688" s="2">
        <v>41820.643750000003</v>
      </c>
      <c r="B42688" s="3">
        <v>-4.7972551345825192</v>
      </c>
    </row>
    <row r="42689" spans="1:2">
      <c r="A42689" s="2">
        <v>41820.644444444442</v>
      </c>
      <c r="B42689" s="3">
        <v>-7.3611107508341469</v>
      </c>
    </row>
    <row r="42690" spans="1:2">
      <c r="A42690" s="2">
        <v>41820.645138888889</v>
      </c>
      <c r="B42690" s="3">
        <v>-4.9212462743123373</v>
      </c>
    </row>
    <row r="42691" spans="1:2">
      <c r="A42691" s="2">
        <v>41820.645833333336</v>
      </c>
      <c r="B42691" s="3">
        <v>6.4828990300496416</v>
      </c>
    </row>
    <row r="42692" spans="1:2">
      <c r="A42692" s="2">
        <v>41820.646527777775</v>
      </c>
      <c r="B42692" s="3">
        <v>-0.81725578308105473</v>
      </c>
    </row>
    <row r="42693" spans="1:2">
      <c r="A42693" s="2">
        <v>41820.647222222222</v>
      </c>
      <c r="B42693" s="3">
        <v>-7.208288256327311</v>
      </c>
    </row>
    <row r="42694" spans="1:2">
      <c r="A42694" s="2">
        <v>41820.647916666669</v>
      </c>
      <c r="B42694" s="3">
        <v>12.469359175364177</v>
      </c>
    </row>
    <row r="42695" spans="1:2">
      <c r="A42695" s="2">
        <v>41820.648611111108</v>
      </c>
      <c r="B42695" s="3">
        <v>7.0448660214742027</v>
      </c>
    </row>
    <row r="42696" spans="1:2">
      <c r="A42696" s="2">
        <v>41820.649305555555</v>
      </c>
      <c r="B42696" s="3">
        <v>7.6399240493774414</v>
      </c>
    </row>
    <row r="42697" spans="1:2">
      <c r="A42697" s="2">
        <v>41820.65</v>
      </c>
      <c r="B42697" s="3">
        <v>3.3959782918294272</v>
      </c>
    </row>
    <row r="42698" spans="1:2">
      <c r="A42698" s="2">
        <v>41820.650694444441</v>
      </c>
      <c r="B42698" s="3">
        <v>9.5922683080037441</v>
      </c>
    </row>
    <row r="42699" spans="1:2">
      <c r="A42699" s="2">
        <v>41820.651388888888</v>
      </c>
      <c r="B42699" s="3">
        <v>7.2917924880981442</v>
      </c>
    </row>
    <row r="42700" spans="1:2">
      <c r="A42700" s="2">
        <v>41820.652083333334</v>
      </c>
      <c r="B42700" s="3">
        <v>8.6283592859903973</v>
      </c>
    </row>
    <row r="42701" spans="1:2">
      <c r="A42701" s="2">
        <v>41820.652777777781</v>
      </c>
      <c r="B42701" s="3">
        <v>15.436113389333089</v>
      </c>
    </row>
    <row r="42702" spans="1:2">
      <c r="A42702" s="2">
        <v>41820.65347222222</v>
      </c>
      <c r="B42702" s="3">
        <v>15.843259874979655</v>
      </c>
    </row>
    <row r="42703" spans="1:2">
      <c r="A42703" s="2">
        <v>41820.654166666667</v>
      </c>
      <c r="B42703" s="3">
        <v>13.669735368092855</v>
      </c>
    </row>
    <row r="42704" spans="1:2">
      <c r="A42704" s="2">
        <v>41820.654861111114</v>
      </c>
      <c r="B42704" s="3">
        <v>5.0285347779591882</v>
      </c>
    </row>
    <row r="42705" spans="1:2">
      <c r="A42705" s="2">
        <v>41820.655555555553</v>
      </c>
      <c r="B42705" s="3">
        <v>-2.5810351371765137</v>
      </c>
    </row>
    <row r="42706" spans="1:2">
      <c r="A42706" s="2">
        <v>41820.65625</v>
      </c>
      <c r="B42706" s="3">
        <v>6.7278087457021076</v>
      </c>
    </row>
    <row r="42707" spans="1:2">
      <c r="A42707" s="2">
        <v>41820.656944444447</v>
      </c>
      <c r="B42707" s="3">
        <v>9.4324640432993565</v>
      </c>
    </row>
    <row r="42708" spans="1:2">
      <c r="A42708" s="2">
        <v>41820.657638888886</v>
      </c>
      <c r="B42708" s="3">
        <v>2.7283396085103351</v>
      </c>
    </row>
    <row r="42709" spans="1:2">
      <c r="A42709" s="2">
        <v>41820.658333333333</v>
      </c>
      <c r="B42709" s="3">
        <v>-13.405585622787475</v>
      </c>
    </row>
    <row r="42710" spans="1:2">
      <c r="A42710" s="2">
        <v>41820.65902777778</v>
      </c>
      <c r="B42710" s="3">
        <v>-15.751601409912109</v>
      </c>
    </row>
    <row r="42711" spans="1:2">
      <c r="A42711" s="2">
        <v>41820.659722222219</v>
      </c>
      <c r="B42711" s="3">
        <v>-13.333003616333007</v>
      </c>
    </row>
    <row r="42712" spans="1:2">
      <c r="A42712" s="2">
        <v>41820.660416666666</v>
      </c>
      <c r="B42712" s="3">
        <v>-15.055342483520509</v>
      </c>
    </row>
    <row r="42713" spans="1:2">
      <c r="A42713" s="2">
        <v>41820.661111111112</v>
      </c>
      <c r="B42713" s="3">
        <v>-14.615202331542969</v>
      </c>
    </row>
    <row r="42714" spans="1:2">
      <c r="A42714" s="2">
        <v>41820.661805555559</v>
      </c>
      <c r="B42714" s="3">
        <v>-5.7790384769439695</v>
      </c>
    </row>
    <row r="42715" spans="1:2">
      <c r="A42715" s="2">
        <v>41820.662499999999</v>
      </c>
      <c r="B42715" s="3">
        <v>6.7263098557790117</v>
      </c>
    </row>
    <row r="42716" spans="1:2">
      <c r="A42716" s="2">
        <v>41820.663194444445</v>
      </c>
      <c r="B42716" s="3">
        <v>16.38552385965983</v>
      </c>
    </row>
    <row r="42717" spans="1:2">
      <c r="A42717" s="2">
        <v>41820.663888888892</v>
      </c>
      <c r="B42717" s="3">
        <v>10.451933511098225</v>
      </c>
    </row>
    <row r="42718" spans="1:2">
      <c r="A42718" s="2">
        <v>41820.664583333331</v>
      </c>
      <c r="B42718" s="3">
        <v>17.052361170450848</v>
      </c>
    </row>
    <row r="42719" spans="1:2">
      <c r="A42719" s="2">
        <v>41820.665277777778</v>
      </c>
      <c r="B42719" s="3">
        <v>28.528535207112629</v>
      </c>
    </row>
    <row r="42720" spans="1:2">
      <c r="A42720" s="2">
        <v>41820.665972222225</v>
      </c>
      <c r="B42720" s="3">
        <v>32.496275456746417</v>
      </c>
    </row>
    <row r="42721" spans="1:2">
      <c r="A42721" s="2">
        <v>41820.666666666664</v>
      </c>
      <c r="B42721" s="3">
        <v>26.965734354654948</v>
      </c>
    </row>
    <row r="42722" spans="1:2">
      <c r="A42722" s="2">
        <v>41820.667361111111</v>
      </c>
      <c r="B42722" s="3">
        <v>23.72669308980306</v>
      </c>
    </row>
    <row r="42723" spans="1:2">
      <c r="A42723" s="2">
        <v>41820.668055555558</v>
      </c>
      <c r="B42723" s="3">
        <v>21.972419738769531</v>
      </c>
    </row>
    <row r="42724" spans="1:2">
      <c r="A42724" s="2">
        <v>41820.668749999997</v>
      </c>
      <c r="B42724" s="3">
        <v>20.768777592976889</v>
      </c>
    </row>
    <row r="42725" spans="1:2">
      <c r="A42725" s="2">
        <v>41820.669444444444</v>
      </c>
      <c r="B42725" s="3">
        <v>27.063683446248373</v>
      </c>
    </row>
    <row r="42726" spans="1:2">
      <c r="A42726" s="2">
        <v>41820.670138888891</v>
      </c>
      <c r="B42726" s="3">
        <v>31.520184326171876</v>
      </c>
    </row>
    <row r="42727" spans="1:2">
      <c r="A42727" s="2">
        <v>41820.67083333333</v>
      </c>
      <c r="B42727" s="3">
        <v>20.689368438720702</v>
      </c>
    </row>
    <row r="42728" spans="1:2">
      <c r="A42728" s="2">
        <v>41820.671527777777</v>
      </c>
      <c r="B42728" s="3">
        <v>20.936396408081055</v>
      </c>
    </row>
    <row r="42729" spans="1:2">
      <c r="A42729" s="2">
        <v>41820.672222222223</v>
      </c>
      <c r="B42729" s="3">
        <v>17.775888601938885</v>
      </c>
    </row>
    <row r="42730" spans="1:2">
      <c r="A42730" s="2">
        <v>41820.67291666667</v>
      </c>
      <c r="B42730" s="3">
        <v>3.6430236021677653</v>
      </c>
    </row>
    <row r="42731" spans="1:2">
      <c r="A42731" s="2">
        <v>41820.673611111109</v>
      </c>
      <c r="B42731" s="3">
        <v>9.9333580493926998</v>
      </c>
    </row>
    <row r="42732" spans="1:2">
      <c r="A42732" s="2">
        <v>41820.674305555556</v>
      </c>
      <c r="B42732" s="3">
        <v>13.809178161621094</v>
      </c>
    </row>
    <row r="42733" spans="1:2">
      <c r="A42733" s="2">
        <v>41820.675000000003</v>
      </c>
      <c r="B42733" s="3">
        <v>14.279609680175781</v>
      </c>
    </row>
    <row r="42734" spans="1:2">
      <c r="A42734" s="2">
        <v>41820.675694444442</v>
      </c>
      <c r="B42734" s="3">
        <v>12.215578921635945</v>
      </c>
    </row>
    <row r="42735" spans="1:2">
      <c r="A42735" s="2">
        <v>41820.676388888889</v>
      </c>
      <c r="B42735" s="3">
        <v>-16.016012461980186</v>
      </c>
    </row>
    <row r="42736" spans="1:2">
      <c r="A42736" s="2">
        <v>41820.677083333336</v>
      </c>
      <c r="B42736" s="3">
        <v>-27.217454465230308</v>
      </c>
    </row>
    <row r="42737" spans="1:2">
      <c r="A42737" s="2">
        <v>41820.677777777775</v>
      </c>
      <c r="B42737" s="3">
        <v>-18.380630683898925</v>
      </c>
    </row>
    <row r="42738" spans="1:2">
      <c r="A42738" s="2">
        <v>41820.678472222222</v>
      </c>
      <c r="B42738" s="3">
        <v>-23.074670918782552</v>
      </c>
    </row>
    <row r="42739" spans="1:2">
      <c r="A42739" s="2">
        <v>41820.679166666669</v>
      </c>
      <c r="B42739" s="3">
        <v>-24.608718744913737</v>
      </c>
    </row>
    <row r="42740" spans="1:2">
      <c r="A42740" s="2">
        <v>41820.679861111108</v>
      </c>
      <c r="B42740" s="3">
        <v>-39.482419331868492</v>
      </c>
    </row>
    <row r="42741" spans="1:2">
      <c r="A42741" s="2">
        <v>41820.680555555555</v>
      </c>
      <c r="B42741" s="3">
        <v>-28.265828450520832</v>
      </c>
    </row>
    <row r="42742" spans="1:2">
      <c r="A42742" s="2">
        <v>41820.681250000001</v>
      </c>
      <c r="B42742" s="3">
        <v>-19.951062393188476</v>
      </c>
    </row>
    <row r="42743" spans="1:2">
      <c r="A42743" s="2">
        <v>41820.681944444441</v>
      </c>
      <c r="B42743" s="3">
        <v>-18.856427892049155</v>
      </c>
    </row>
    <row r="42744" spans="1:2">
      <c r="A42744" s="2">
        <v>41820.682638888888</v>
      </c>
      <c r="B42744" s="3">
        <v>-18.655273056030275</v>
      </c>
    </row>
    <row r="42745" spans="1:2">
      <c r="A42745" s="2">
        <v>41820.683333333334</v>
      </c>
      <c r="B42745" s="3">
        <v>-19.402028274536132</v>
      </c>
    </row>
    <row r="42746" spans="1:2">
      <c r="A42746" s="2">
        <v>41820.684027777781</v>
      </c>
      <c r="B42746" s="3">
        <v>-17.799833154678346</v>
      </c>
    </row>
    <row r="42747" spans="1:2">
      <c r="A42747" s="2">
        <v>41820.68472222222</v>
      </c>
      <c r="B42747" s="3">
        <v>-3.9858387311299643</v>
      </c>
    </row>
    <row r="42748" spans="1:2">
      <c r="A42748" s="2">
        <v>41820.685416666667</v>
      </c>
      <c r="B42748" s="3">
        <v>0.96307611465454102</v>
      </c>
    </row>
    <row r="42749" spans="1:2">
      <c r="A42749" s="2">
        <v>41820.686111111114</v>
      </c>
      <c r="B42749" s="3">
        <v>1.249251906077067</v>
      </c>
    </row>
    <row r="42750" spans="1:2">
      <c r="A42750" s="2">
        <v>41820.686805555553</v>
      </c>
      <c r="B42750" s="3">
        <v>2.3722733497619628</v>
      </c>
    </row>
    <row r="42751" spans="1:2">
      <c r="A42751" s="2">
        <v>41820.6875</v>
      </c>
      <c r="B42751" s="3">
        <v>-4.7811986764272056</v>
      </c>
    </row>
    <row r="42752" spans="1:2">
      <c r="A42752" s="2">
        <v>41820.688194444447</v>
      </c>
      <c r="B42752" s="3">
        <v>-2.3311514854431152</v>
      </c>
    </row>
    <row r="42753" spans="1:2">
      <c r="A42753" s="2">
        <v>41820.688888888886</v>
      </c>
      <c r="B42753" s="3">
        <v>-13.611019706726074</v>
      </c>
    </row>
    <row r="42754" spans="1:2">
      <c r="A42754" s="2">
        <v>41820.689583333333</v>
      </c>
      <c r="B42754" s="3">
        <v>-10.19875693321228</v>
      </c>
    </row>
    <row r="42755" spans="1:2">
      <c r="A42755" s="2">
        <v>41820.69027777778</v>
      </c>
      <c r="B42755" s="3">
        <v>1.3037978808085124</v>
      </c>
    </row>
    <row r="42756" spans="1:2">
      <c r="A42756" s="2">
        <v>41820.690972222219</v>
      </c>
      <c r="B42756" s="3">
        <v>2.2984461148579913</v>
      </c>
    </row>
    <row r="42757" spans="1:2">
      <c r="A42757" s="2">
        <v>41820.691666666666</v>
      </c>
      <c r="B42757" s="3">
        <v>-8.5822398026784263</v>
      </c>
    </row>
    <row r="42758" spans="1:2">
      <c r="A42758" s="2">
        <v>41820.692361111112</v>
      </c>
      <c r="B42758" s="3">
        <v>-14.297549406687418</v>
      </c>
    </row>
    <row r="42759" spans="1:2">
      <c r="A42759" s="2">
        <v>41820.693055555559</v>
      </c>
      <c r="B42759" s="3">
        <v>-12.485809214909871</v>
      </c>
    </row>
    <row r="42760" spans="1:2">
      <c r="A42760" s="2">
        <v>41820.693749999999</v>
      </c>
      <c r="B42760" s="3">
        <v>-11.443838071823119</v>
      </c>
    </row>
    <row r="42761" spans="1:2">
      <c r="A42761" s="2">
        <v>41820.694444444445</v>
      </c>
      <c r="B42761" s="3">
        <v>-16.570960346857706</v>
      </c>
    </row>
    <row r="42762" spans="1:2">
      <c r="A42762" s="2">
        <v>41820.695138888892</v>
      </c>
      <c r="B42762" s="3">
        <v>-4.7504155317942303</v>
      </c>
    </row>
    <row r="42763" spans="1:2">
      <c r="A42763" s="2">
        <v>41820.695833333331</v>
      </c>
      <c r="B42763" s="3">
        <v>-5.4490170796712238</v>
      </c>
    </row>
    <row r="42764" spans="1:2">
      <c r="A42764" s="2">
        <v>41820.696527777778</v>
      </c>
      <c r="B42764" s="3">
        <v>-1.9001743952433268</v>
      </c>
    </row>
    <row r="42765" spans="1:2">
      <c r="A42765" s="2">
        <v>41820.697222222225</v>
      </c>
      <c r="B42765" s="3">
        <v>-5.2069579760233564</v>
      </c>
    </row>
    <row r="42766" spans="1:2">
      <c r="A42766" s="2">
        <v>41820.697916666664</v>
      </c>
      <c r="B42766" s="3">
        <v>-5.1638957659403486</v>
      </c>
    </row>
    <row r="42767" spans="1:2">
      <c r="A42767" s="2">
        <v>41820.698611111111</v>
      </c>
      <c r="B42767" s="3">
        <v>-8.5844052314758308</v>
      </c>
    </row>
    <row r="42768" spans="1:2">
      <c r="A42768" s="2">
        <v>41820.699305555558</v>
      </c>
      <c r="B42768" s="3">
        <v>-12.151932589213054</v>
      </c>
    </row>
    <row r="42769" spans="1:2">
      <c r="A42769" s="2">
        <v>41820.699999999997</v>
      </c>
      <c r="B42769" s="3">
        <v>-16.351984182993572</v>
      </c>
    </row>
    <row r="42770" spans="1:2">
      <c r="A42770" s="2">
        <v>41820.700694444444</v>
      </c>
      <c r="B42770" s="3">
        <v>-27.97470588684082</v>
      </c>
    </row>
    <row r="42771" spans="1:2">
      <c r="A42771" s="2">
        <v>41820.701388888891</v>
      </c>
      <c r="B42771" s="3">
        <v>-33.474440256754555</v>
      </c>
    </row>
    <row r="42772" spans="1:2">
      <c r="A42772" s="2">
        <v>41820.70208333333</v>
      </c>
      <c r="B42772" s="3">
        <v>-15.890369447072347</v>
      </c>
    </row>
    <row r="42773" spans="1:2">
      <c r="A42773" s="2">
        <v>41820.702777777777</v>
      </c>
      <c r="B42773" s="3">
        <v>-0.39619426727294921</v>
      </c>
    </row>
    <row r="42774" spans="1:2">
      <c r="A42774" s="2">
        <v>41820.703472222223</v>
      </c>
      <c r="B42774" s="3">
        <v>1.5879926681518555</v>
      </c>
    </row>
    <row r="42775" spans="1:2">
      <c r="A42775" s="2">
        <v>41820.70416666667</v>
      </c>
      <c r="B42775" s="3">
        <v>-9.9317538579305005</v>
      </c>
    </row>
    <row r="42776" spans="1:2">
      <c r="A42776" s="2">
        <v>41820.704861111109</v>
      </c>
      <c r="B42776" s="3">
        <v>7.6291591008504236</v>
      </c>
    </row>
    <row r="42777" spans="1:2">
      <c r="A42777" s="2">
        <v>41820.705555555556</v>
      </c>
      <c r="B42777" s="3">
        <v>5.7746867497762047</v>
      </c>
    </row>
    <row r="42778" spans="1:2">
      <c r="A42778" s="2">
        <v>41820.706250000003</v>
      </c>
      <c r="B42778" s="3">
        <v>7.0889567693074547</v>
      </c>
    </row>
    <row r="42779" spans="1:2">
      <c r="A42779" s="2">
        <v>41820.706944444442</v>
      </c>
      <c r="B42779" s="3">
        <v>4.0431582768758139</v>
      </c>
    </row>
    <row r="42780" spans="1:2">
      <c r="A42780" s="2">
        <v>41820.707638888889</v>
      </c>
      <c r="B42780" s="3">
        <v>3.9140988032023114</v>
      </c>
    </row>
    <row r="42781" spans="1:2">
      <c r="A42781" s="2">
        <v>41820.708333333336</v>
      </c>
      <c r="B42781" s="3">
        <v>1.2264626185099283</v>
      </c>
    </row>
    <row r="42782" spans="1:2">
      <c r="A42782" s="2">
        <v>41820.709027777775</v>
      </c>
      <c r="B42782" s="3">
        <v>4.5709876378377281</v>
      </c>
    </row>
    <row r="42783" spans="1:2">
      <c r="A42783" s="2">
        <v>41820.709722222222</v>
      </c>
      <c r="B42783" s="3">
        <v>7.9499066034952799</v>
      </c>
    </row>
    <row r="42784" spans="1:2">
      <c r="A42784" s="2">
        <v>41820.710416666669</v>
      </c>
      <c r="B42784" s="3">
        <v>7.8276772181193035</v>
      </c>
    </row>
    <row r="42785" spans="1:2">
      <c r="A42785" s="2">
        <v>41820.711111111108</v>
      </c>
      <c r="B42785" s="3">
        <v>-5.2813529968261719E-2</v>
      </c>
    </row>
    <row r="42786" spans="1:2">
      <c r="A42786" s="2">
        <v>41820.711805555555</v>
      </c>
      <c r="B42786" s="3">
        <v>-4.5346683502197269</v>
      </c>
    </row>
    <row r="42787" spans="1:2">
      <c r="A42787" s="2">
        <v>41820.712500000001</v>
      </c>
      <c r="B42787" s="3">
        <v>-6.6884373982747398</v>
      </c>
    </row>
    <row r="42788" spans="1:2">
      <c r="A42788" s="2">
        <v>41820.713194444441</v>
      </c>
      <c r="B42788" s="3">
        <v>-15.342750867207846</v>
      </c>
    </row>
    <row r="42789" spans="1:2">
      <c r="A42789" s="2">
        <v>41820.713888888888</v>
      </c>
      <c r="B42789" s="3">
        <v>-29.772785218556724</v>
      </c>
    </row>
    <row r="42790" spans="1:2">
      <c r="A42790" s="2">
        <v>41820.714583333334</v>
      </c>
      <c r="B42790" s="3">
        <v>-26.467370732625326</v>
      </c>
    </row>
    <row r="42791" spans="1:2">
      <c r="A42791" s="2">
        <v>41820.715277777781</v>
      </c>
      <c r="B42791" s="3">
        <v>-33.995550664265949</v>
      </c>
    </row>
    <row r="42792" spans="1:2">
      <c r="A42792" s="2">
        <v>41820.71597222222</v>
      </c>
      <c r="B42792" s="3">
        <v>-23.651225090026855</v>
      </c>
    </row>
    <row r="42793" spans="1:2">
      <c r="A42793" s="2">
        <v>41820.716666666667</v>
      </c>
      <c r="B42793" s="3">
        <v>-18.784049193064373</v>
      </c>
    </row>
    <row r="42794" spans="1:2">
      <c r="A42794" s="2">
        <v>41820.717361111114</v>
      </c>
      <c r="B42794" s="3">
        <v>-2.4456525166829426</v>
      </c>
    </row>
    <row r="42795" spans="1:2">
      <c r="A42795" s="2">
        <v>41820.718055555553</v>
      </c>
      <c r="B42795" s="3">
        <v>3.7914444605509439</v>
      </c>
    </row>
    <row r="42796" spans="1:2">
      <c r="A42796" s="2">
        <v>41820.71875</v>
      </c>
      <c r="B42796" s="3">
        <v>9.8808445612589519</v>
      </c>
    </row>
    <row r="42797" spans="1:2">
      <c r="A42797" s="2">
        <v>41820.719444444447</v>
      </c>
      <c r="B42797" s="3">
        <v>7.4710660934448239</v>
      </c>
    </row>
    <row r="42798" spans="1:2">
      <c r="A42798" s="2">
        <v>41820.720138888886</v>
      </c>
      <c r="B42798" s="3">
        <v>-4.2265911738077797</v>
      </c>
    </row>
    <row r="42799" spans="1:2">
      <c r="A42799" s="2">
        <v>41820.720833333333</v>
      </c>
      <c r="B42799" s="3">
        <v>-4.5815032323201494</v>
      </c>
    </row>
    <row r="42800" spans="1:2">
      <c r="A42800" s="2">
        <v>41820.72152777778</v>
      </c>
      <c r="B42800" s="3">
        <v>-0.15485553741455077</v>
      </c>
    </row>
    <row r="42801" spans="1:2">
      <c r="A42801" s="2">
        <v>41820.722222222219</v>
      </c>
      <c r="B42801" s="3">
        <v>-1.9993054707845053</v>
      </c>
    </row>
    <row r="42802" spans="1:2">
      <c r="A42802" s="2">
        <v>41820.722916666666</v>
      </c>
      <c r="B42802" s="3">
        <v>8.8430487950642895</v>
      </c>
    </row>
    <row r="42803" spans="1:2">
      <c r="A42803" s="2">
        <v>41820.723611111112</v>
      </c>
      <c r="B42803" s="3">
        <v>4.8702608744303388</v>
      </c>
    </row>
    <row r="42804" spans="1:2">
      <c r="A42804" s="2">
        <v>41820.724305555559</v>
      </c>
      <c r="B42804" s="3">
        <v>-3.1917441685994468</v>
      </c>
    </row>
    <row r="42805" spans="1:2">
      <c r="A42805" s="2">
        <v>41820.724999999999</v>
      </c>
      <c r="B42805" s="3">
        <v>-1.4313886006673178</v>
      </c>
    </row>
    <row r="42806" spans="1:2">
      <c r="A42806" s="2">
        <v>41820.725694444445</v>
      </c>
      <c r="B42806" s="3">
        <v>-1.3201328277587892</v>
      </c>
    </row>
    <row r="42807" spans="1:2">
      <c r="A42807" s="2">
        <v>41820.726388888892</v>
      </c>
      <c r="B42807" s="3">
        <v>-4.838251304626465</v>
      </c>
    </row>
    <row r="42808" spans="1:2">
      <c r="A42808" s="2">
        <v>41820.727083333331</v>
      </c>
      <c r="B42808" s="3">
        <v>-20.657106876373291</v>
      </c>
    </row>
    <row r="42809" spans="1:2">
      <c r="A42809" s="2">
        <v>41820.727777777778</v>
      </c>
      <c r="B42809" s="3">
        <v>-23.913362630208333</v>
      </c>
    </row>
    <row r="42810" spans="1:2">
      <c r="A42810" s="2">
        <v>41820.728472222225</v>
      </c>
      <c r="B42810" s="3">
        <v>-11.793504460652668</v>
      </c>
    </row>
    <row r="42811" spans="1:2">
      <c r="A42811" s="2">
        <v>41820.729166666664</v>
      </c>
      <c r="B42811" s="3">
        <v>-12.592965666453043</v>
      </c>
    </row>
    <row r="42812" spans="1:2">
      <c r="A42812" s="2">
        <v>41820.729861111111</v>
      </c>
      <c r="B42812" s="3">
        <v>-8.5589673995971687</v>
      </c>
    </row>
    <row r="42813" spans="1:2">
      <c r="A42813" s="2">
        <v>41820.730555555558</v>
      </c>
      <c r="B42813" s="3">
        <v>-9.6078277587890621</v>
      </c>
    </row>
    <row r="42814" spans="1:2">
      <c r="A42814" s="2">
        <v>41820.731249999997</v>
      </c>
      <c r="B42814" s="3">
        <v>-0.38324553171793618</v>
      </c>
    </row>
    <row r="42815" spans="1:2">
      <c r="A42815" s="2">
        <v>41820.731944444444</v>
      </c>
      <c r="B42815" s="3">
        <v>1.1087381362915039</v>
      </c>
    </row>
    <row r="42816" spans="1:2">
      <c r="A42816" s="2">
        <v>41820.732638888891</v>
      </c>
      <c r="B42816" s="3">
        <v>7.7942197799682615</v>
      </c>
    </row>
    <row r="42817" spans="1:2">
      <c r="A42817" s="2">
        <v>41820.73333333333</v>
      </c>
      <c r="B42817" s="3">
        <v>7.534439023335775</v>
      </c>
    </row>
    <row r="42818" spans="1:2">
      <c r="A42818" s="2">
        <v>41820.734027777777</v>
      </c>
      <c r="B42818" s="3">
        <v>4.3249631881713864</v>
      </c>
    </row>
    <row r="42819" spans="1:2">
      <c r="A42819" s="2">
        <v>41820.734722222223</v>
      </c>
      <c r="B42819" s="3">
        <v>11.274042002360027</v>
      </c>
    </row>
    <row r="42820" spans="1:2">
      <c r="A42820" s="2">
        <v>41820.73541666667</v>
      </c>
      <c r="B42820" s="3">
        <v>12.181638399759928</v>
      </c>
    </row>
    <row r="42821" spans="1:2">
      <c r="A42821" s="2">
        <v>41820.736111111109</v>
      </c>
      <c r="B42821" s="3">
        <v>7.9410203933715824</v>
      </c>
    </row>
    <row r="42822" spans="1:2">
      <c r="A42822" s="2">
        <v>41820.736805555556</v>
      </c>
      <c r="B42822" s="3">
        <v>13.255773544311523</v>
      </c>
    </row>
    <row r="42823" spans="1:2">
      <c r="A42823" s="2">
        <v>41820.737500000003</v>
      </c>
      <c r="B42823" s="3">
        <v>14.384579690297445</v>
      </c>
    </row>
    <row r="42824" spans="1:2">
      <c r="A42824" s="2">
        <v>41820.738194444442</v>
      </c>
      <c r="B42824" s="3">
        <v>12.955953439076742</v>
      </c>
    </row>
    <row r="42825" spans="1:2">
      <c r="A42825" s="2">
        <v>41820.738888888889</v>
      </c>
      <c r="B42825" s="3">
        <v>10.42303721110026</v>
      </c>
    </row>
    <row r="42826" spans="1:2">
      <c r="A42826" s="2">
        <v>41820.739583333336</v>
      </c>
      <c r="B42826" s="3">
        <v>8.9077084859212246</v>
      </c>
    </row>
    <row r="42827" spans="1:2">
      <c r="A42827" s="2">
        <v>41820.740277777775</v>
      </c>
      <c r="B42827" s="3">
        <v>7.3249121348063149</v>
      </c>
    </row>
    <row r="42828" spans="1:2">
      <c r="A42828" s="2">
        <v>41820.740972222222</v>
      </c>
      <c r="B42828" s="3">
        <v>4.6434512456258137</v>
      </c>
    </row>
    <row r="42829" spans="1:2">
      <c r="A42829" s="2">
        <v>41820.741666666669</v>
      </c>
      <c r="B42829" s="3">
        <v>4.7304732004801435</v>
      </c>
    </row>
    <row r="42830" spans="1:2">
      <c r="A42830" s="2">
        <v>41820.742361111108</v>
      </c>
      <c r="B42830" s="3">
        <v>7.2414929707845053</v>
      </c>
    </row>
    <row r="42831" spans="1:2">
      <c r="A42831" s="2">
        <v>41820.743055555555</v>
      </c>
      <c r="B42831" s="3">
        <v>9.2610313415527337</v>
      </c>
    </row>
    <row r="42832" spans="1:2">
      <c r="A42832" s="2">
        <v>41820.743750000001</v>
      </c>
      <c r="B42832" s="3">
        <v>6.0172793706258139</v>
      </c>
    </row>
    <row r="42833" spans="1:2">
      <c r="A42833" s="2">
        <v>41820.744444444441</v>
      </c>
      <c r="B42833" s="3">
        <v>9.8054632822672527</v>
      </c>
    </row>
    <row r="42834" spans="1:2">
      <c r="A42834" s="2">
        <v>41820.745138888888</v>
      </c>
      <c r="B42834" s="3">
        <v>15.882063134511311</v>
      </c>
    </row>
    <row r="42835" spans="1:2">
      <c r="A42835" s="2">
        <v>41820.745833333334</v>
      </c>
      <c r="B42835" s="3">
        <v>23.344401423136393</v>
      </c>
    </row>
    <row r="42836" spans="1:2">
      <c r="A42836" s="2">
        <v>41820.746527777781</v>
      </c>
      <c r="B42836" s="3">
        <v>30.761737442016603</v>
      </c>
    </row>
    <row r="42837" spans="1:2">
      <c r="A42837" s="2">
        <v>41820.74722222222</v>
      </c>
      <c r="B42837" s="3">
        <v>27.715557034810384</v>
      </c>
    </row>
    <row r="42838" spans="1:2">
      <c r="A42838" s="2">
        <v>41820.747916666667</v>
      </c>
      <c r="B42838" s="3">
        <v>24.537552515665691</v>
      </c>
    </row>
    <row r="42839" spans="1:2">
      <c r="A42839" s="2">
        <v>41820.748611111114</v>
      </c>
      <c r="B42839" s="3">
        <v>27.601711781819663</v>
      </c>
    </row>
    <row r="42840" spans="1:2">
      <c r="A42840" s="2">
        <v>41820.749305555553</v>
      </c>
      <c r="B42840" s="3">
        <v>33.988326644897462</v>
      </c>
    </row>
    <row r="42841" spans="1:2">
      <c r="A42841" s="2">
        <v>41820.75</v>
      </c>
      <c r="B42841" s="3">
        <v>27.164670944213867</v>
      </c>
    </row>
    <row r="42842" spans="1:2">
      <c r="A42842" s="2">
        <v>41820.750694444447</v>
      </c>
      <c r="B42842" s="3">
        <v>27.490992736816406</v>
      </c>
    </row>
    <row r="42843" spans="1:2">
      <c r="A42843" s="2">
        <v>41820.751388888886</v>
      </c>
      <c r="B42843" s="3">
        <v>12.369558938344319</v>
      </c>
    </row>
    <row r="42844" spans="1:2">
      <c r="A42844" s="2">
        <v>41820.752083333333</v>
      </c>
      <c r="B42844" s="3">
        <v>10.548142242431641</v>
      </c>
    </row>
    <row r="42845" spans="1:2">
      <c r="A42845" s="2">
        <v>41820.75277777778</v>
      </c>
      <c r="B42845" s="3">
        <v>12.638789399464924</v>
      </c>
    </row>
    <row r="42846" spans="1:2">
      <c r="A42846" s="2">
        <v>41820.753472222219</v>
      </c>
      <c r="B42846" s="3">
        <v>17.388814481099448</v>
      </c>
    </row>
    <row r="42847" spans="1:2">
      <c r="A42847" s="2">
        <v>41820.754166666666</v>
      </c>
      <c r="B42847" s="3">
        <v>21.282614453633627</v>
      </c>
    </row>
    <row r="42848" spans="1:2">
      <c r="A42848" s="2">
        <v>41820.754861111112</v>
      </c>
      <c r="B42848" s="3">
        <v>16.628419240315754</v>
      </c>
    </row>
    <row r="42849" spans="1:2">
      <c r="A42849" s="2">
        <v>41820.755555555559</v>
      </c>
      <c r="B42849" s="3">
        <v>14.730358028411866</v>
      </c>
    </row>
    <row r="42850" spans="1:2">
      <c r="A42850" s="2">
        <v>41820.756249999999</v>
      </c>
      <c r="B42850" s="3">
        <v>14.686978117624919</v>
      </c>
    </row>
    <row r="42851" spans="1:2">
      <c r="A42851" s="2">
        <v>41820.756944444445</v>
      </c>
      <c r="B42851" s="3">
        <v>12.713547293345133</v>
      </c>
    </row>
    <row r="42852" spans="1:2">
      <c r="A42852" s="2">
        <v>41820.757638888892</v>
      </c>
      <c r="B42852" s="3">
        <v>-1.4996925989786785</v>
      </c>
    </row>
    <row r="42853" spans="1:2">
      <c r="A42853" s="2">
        <v>41820.758333333331</v>
      </c>
      <c r="B42853" s="3">
        <v>-1.2531389236450194</v>
      </c>
    </row>
    <row r="42854" spans="1:2">
      <c r="A42854" s="2">
        <v>41820.759027777778</v>
      </c>
      <c r="B42854" s="3">
        <v>2.0476755142211913</v>
      </c>
    </row>
    <row r="42855" spans="1:2">
      <c r="A42855" s="2">
        <v>41820.759722222225</v>
      </c>
      <c r="B42855" s="3">
        <v>3.3633279800415039</v>
      </c>
    </row>
    <row r="42856" spans="1:2">
      <c r="A42856" s="2">
        <v>41820.760416666664</v>
      </c>
      <c r="B42856" s="3">
        <v>-0.40479920705159506</v>
      </c>
    </row>
    <row r="42857" spans="1:2">
      <c r="A42857" s="2">
        <v>41820.761111111111</v>
      </c>
      <c r="B42857" s="3">
        <v>1.0172863006591797</v>
      </c>
    </row>
    <row r="42858" spans="1:2">
      <c r="A42858" s="2">
        <v>41820.761805555558</v>
      </c>
      <c r="B42858" s="3">
        <v>0.59472242991129554</v>
      </c>
    </row>
    <row r="42859" spans="1:2">
      <c r="A42859" s="2">
        <v>41820.762499999997</v>
      </c>
      <c r="B42859" s="3">
        <v>0.50115133921305344</v>
      </c>
    </row>
    <row r="42860" spans="1:2">
      <c r="A42860" s="2">
        <v>41820.763194444444</v>
      </c>
      <c r="B42860" s="3">
        <v>-9.9706437428792309</v>
      </c>
    </row>
    <row r="42861" spans="1:2">
      <c r="A42861" s="2">
        <v>41820.763888888891</v>
      </c>
      <c r="B42861" s="3">
        <v>-18.92547254562378</v>
      </c>
    </row>
    <row r="42862" spans="1:2">
      <c r="A42862" s="2">
        <v>41820.76458333333</v>
      </c>
      <c r="B42862" s="3">
        <v>-23.729373804728191</v>
      </c>
    </row>
    <row r="42863" spans="1:2">
      <c r="A42863" s="2">
        <v>41820.765277777777</v>
      </c>
      <c r="B42863" s="3">
        <v>-29.620511881510417</v>
      </c>
    </row>
    <row r="42864" spans="1:2">
      <c r="A42864" s="2">
        <v>41820.765972222223</v>
      </c>
      <c r="B42864" s="3">
        <v>-35.191523234049477</v>
      </c>
    </row>
    <row r="42865" spans="1:2">
      <c r="A42865" s="2">
        <v>41820.76666666667</v>
      </c>
      <c r="B42865" s="3">
        <v>-24.500522740681966</v>
      </c>
    </row>
    <row r="42866" spans="1:2">
      <c r="A42866" s="2">
        <v>41820.767361111109</v>
      </c>
      <c r="B42866" s="3">
        <v>-20.90068677266439</v>
      </c>
    </row>
    <row r="42867" spans="1:2">
      <c r="A42867" s="2">
        <v>41820.768055555556</v>
      </c>
      <c r="B42867" s="3">
        <v>-22.574769973754883</v>
      </c>
    </row>
    <row r="42868" spans="1:2">
      <c r="A42868" s="2">
        <v>41820.768750000003</v>
      </c>
      <c r="B42868" s="3">
        <v>-20.190138689676921</v>
      </c>
    </row>
    <row r="42869" spans="1:2">
      <c r="A42869" s="2">
        <v>41820.769444444442</v>
      </c>
      <c r="B42869" s="3">
        <v>-16.662560431162515</v>
      </c>
    </row>
    <row r="42870" spans="1:2">
      <c r="A42870" s="2">
        <v>41820.770138888889</v>
      </c>
      <c r="B42870" s="3">
        <v>-12.283078193664551</v>
      </c>
    </row>
    <row r="42871" spans="1:2">
      <c r="A42871" s="2">
        <v>41820.770833333336</v>
      </c>
      <c r="B42871" s="3">
        <v>-16.11888297398885</v>
      </c>
    </row>
    <row r="42872" spans="1:2">
      <c r="A42872" s="2">
        <v>41820.771527777775</v>
      </c>
      <c r="B42872" s="3">
        <v>-11.350921090443929</v>
      </c>
    </row>
    <row r="42873" spans="1:2">
      <c r="A42873" s="2">
        <v>41820.772222222222</v>
      </c>
      <c r="B42873" s="3">
        <v>-7.2744118372599287</v>
      </c>
    </row>
    <row r="42874" spans="1:2">
      <c r="A42874" s="2">
        <v>41820.772916666669</v>
      </c>
      <c r="B42874" s="3">
        <v>-4.4763815561930338</v>
      </c>
    </row>
    <row r="42875" spans="1:2">
      <c r="A42875" s="2">
        <v>41820.773611111108</v>
      </c>
      <c r="B42875" s="3">
        <v>-3.7165855407714843</v>
      </c>
    </row>
    <row r="42876" spans="1:2">
      <c r="A42876" s="2">
        <v>41820.774305555555</v>
      </c>
      <c r="B42876" s="3">
        <v>-2.3733229955037434</v>
      </c>
    </row>
    <row r="42877" spans="1:2">
      <c r="A42877" s="2">
        <v>41820.775000000001</v>
      </c>
      <c r="B42877" s="3">
        <v>-6.0185932159423832</v>
      </c>
    </row>
    <row r="42878" spans="1:2">
      <c r="A42878" s="2">
        <v>41820.775694444441</v>
      </c>
      <c r="B42878" s="3">
        <v>-9.618220456441243</v>
      </c>
    </row>
    <row r="42879" spans="1:2">
      <c r="A42879" s="2">
        <v>41820.776388888888</v>
      </c>
      <c r="B42879" s="3">
        <v>-8.738991324106852</v>
      </c>
    </row>
    <row r="42880" spans="1:2">
      <c r="A42880" s="2">
        <v>41820.777083333334</v>
      </c>
      <c r="B42880" s="3">
        <v>-10.299967352549235</v>
      </c>
    </row>
    <row r="42881" spans="1:2">
      <c r="A42881" s="2">
        <v>41820.777777777781</v>
      </c>
      <c r="B42881" s="3">
        <v>-8.8266383488972977</v>
      </c>
    </row>
    <row r="42882" spans="1:2">
      <c r="A42882" s="2">
        <v>41820.77847222222</v>
      </c>
      <c r="B42882" s="3">
        <v>-5.502283541361491</v>
      </c>
    </row>
    <row r="42883" spans="1:2">
      <c r="A42883" s="2">
        <v>41820.779166666667</v>
      </c>
      <c r="B42883" s="3">
        <v>-6.5213392575581866</v>
      </c>
    </row>
    <row r="42884" spans="1:2">
      <c r="A42884" s="2">
        <v>41820.779861111114</v>
      </c>
      <c r="B42884" s="3">
        <v>-5.29491221110026</v>
      </c>
    </row>
    <row r="42885" spans="1:2">
      <c r="A42885" s="2">
        <v>41820.780555555553</v>
      </c>
      <c r="B42885" s="3">
        <v>-6.9862138748168947</v>
      </c>
    </row>
    <row r="42886" spans="1:2">
      <c r="A42886" s="2">
        <v>41820.78125</v>
      </c>
      <c r="B42886" s="3">
        <v>-6.0414367039998371</v>
      </c>
    </row>
    <row r="42887" spans="1:2">
      <c r="A42887" s="2">
        <v>41820.781944444447</v>
      </c>
      <c r="B42887" s="3">
        <v>-3.9784403483072919</v>
      </c>
    </row>
    <row r="42888" spans="1:2">
      <c r="A42888" s="2">
        <v>41820.782638888886</v>
      </c>
      <c r="B42888" s="3">
        <v>-7.4401508967081709</v>
      </c>
    </row>
    <row r="42889" spans="1:2">
      <c r="A42889" s="2">
        <v>41820.783333333333</v>
      </c>
      <c r="B42889" s="3">
        <v>-8.1857451121012375</v>
      </c>
    </row>
    <row r="42890" spans="1:2">
      <c r="A42890" s="2">
        <v>41820.78402777778</v>
      </c>
      <c r="B42890" s="3">
        <v>-9.8901391983032223</v>
      </c>
    </row>
    <row r="42891" spans="1:2">
      <c r="A42891" s="2">
        <v>41820.784722222219</v>
      </c>
      <c r="B42891" s="3">
        <v>-3.4157199223836261</v>
      </c>
    </row>
    <row r="42892" spans="1:2">
      <c r="A42892" s="2">
        <v>41820.785416666666</v>
      </c>
      <c r="B42892" s="3">
        <v>-3.6480698267618816</v>
      </c>
    </row>
    <row r="42893" spans="1:2">
      <c r="A42893" s="2">
        <v>41820.786111111112</v>
      </c>
      <c r="B42893" s="3">
        <v>-3.9725239435831705</v>
      </c>
    </row>
    <row r="42894" spans="1:2">
      <c r="A42894" s="2">
        <v>41820.786805555559</v>
      </c>
      <c r="B42894" s="3">
        <v>-8.3845879872639966</v>
      </c>
    </row>
    <row r="42895" spans="1:2">
      <c r="A42895" s="2">
        <v>41820.787499999999</v>
      </c>
      <c r="B42895" s="3">
        <v>-14.737113889058431</v>
      </c>
    </row>
    <row r="42896" spans="1:2">
      <c r="A42896" s="2">
        <v>41820.788194444445</v>
      </c>
      <c r="B42896" s="3">
        <v>-15.936109987894694</v>
      </c>
    </row>
    <row r="42897" spans="1:2">
      <c r="A42897" s="2">
        <v>41820.788888888892</v>
      </c>
      <c r="B42897" s="3">
        <v>-20.553975359598795</v>
      </c>
    </row>
    <row r="42898" spans="1:2">
      <c r="A42898" s="2">
        <v>41820.789583333331</v>
      </c>
      <c r="B42898" s="3">
        <v>-23.039211972554526</v>
      </c>
    </row>
    <row r="42899" spans="1:2">
      <c r="A42899" s="2">
        <v>41820.790277777778</v>
      </c>
      <c r="B42899" s="3">
        <v>-25.531230545043947</v>
      </c>
    </row>
    <row r="42900" spans="1:2">
      <c r="A42900" s="2">
        <v>41820.790972222225</v>
      </c>
      <c r="B42900" s="3">
        <v>-17.392767651875815</v>
      </c>
    </row>
    <row r="42901" spans="1:2">
      <c r="A42901" s="2">
        <v>41820.791666666664</v>
      </c>
      <c r="B42901" s="3">
        <v>0.68161869049072266</v>
      </c>
    </row>
    <row r="42902" spans="1:2">
      <c r="A42902" s="2">
        <v>41820.792361111111</v>
      </c>
      <c r="B42902" s="3">
        <v>0.80511614481608074</v>
      </c>
    </row>
    <row r="42903" spans="1:2">
      <c r="A42903" s="2">
        <v>41820.793055555558</v>
      </c>
      <c r="B42903" s="3">
        <v>4.0512114206949867</v>
      </c>
    </row>
    <row r="42904" spans="1:2">
      <c r="A42904" s="2">
        <v>41820.793749999997</v>
      </c>
      <c r="B42904" s="3">
        <v>0.84786465962727864</v>
      </c>
    </row>
    <row r="42905" spans="1:2">
      <c r="A42905" s="2">
        <v>41820.794444444444</v>
      </c>
      <c r="B42905" s="3">
        <v>-7.40345204671224</v>
      </c>
    </row>
    <row r="42906" spans="1:2">
      <c r="A42906" s="2">
        <v>41820.795138888891</v>
      </c>
      <c r="B42906" s="3">
        <v>-9.7487004597981777</v>
      </c>
    </row>
    <row r="42907" spans="1:2">
      <c r="A42907" s="2">
        <v>41820.79583333333</v>
      </c>
      <c r="B42907" s="3">
        <v>-15.506245422363282</v>
      </c>
    </row>
    <row r="42908" spans="1:2">
      <c r="A42908" s="2">
        <v>41820.796527777777</v>
      </c>
      <c r="B42908" s="3">
        <v>-6.910390599568685</v>
      </c>
    </row>
    <row r="42909" spans="1:2">
      <c r="A42909" s="2">
        <v>41820.797222222223</v>
      </c>
      <c r="B42909" s="3">
        <v>-2.6644264221191407</v>
      </c>
    </row>
    <row r="42910" spans="1:2">
      <c r="A42910" s="2">
        <v>41820.79791666667</v>
      </c>
      <c r="B42910" s="3">
        <v>-1.0017260233561198</v>
      </c>
    </row>
    <row r="42911" spans="1:2">
      <c r="A42911" s="2">
        <v>41820.798611111109</v>
      </c>
      <c r="B42911" s="3">
        <v>2.0614201863606771</v>
      </c>
    </row>
    <row r="42912" spans="1:2">
      <c r="A42912" s="2">
        <v>41820.799305555556</v>
      </c>
      <c r="B42912" s="3">
        <v>-1.4325749715169271</v>
      </c>
    </row>
    <row r="42913" spans="1:2">
      <c r="A42913" s="2">
        <v>41820.800000000003</v>
      </c>
      <c r="B42913" s="3">
        <v>-5.0599858601888021</v>
      </c>
    </row>
    <row r="42914" spans="1:2">
      <c r="A42914" s="2">
        <v>41820.800694444442</v>
      </c>
      <c r="B42914" s="3">
        <v>-2.6010019938151041</v>
      </c>
    </row>
    <row r="42915" spans="1:2">
      <c r="A42915" s="2">
        <v>41820.801388888889</v>
      </c>
      <c r="B42915" s="3">
        <v>-3.8790716807047527</v>
      </c>
    </row>
    <row r="42916" spans="1:2">
      <c r="A42916" s="2">
        <v>41820.802083333336</v>
      </c>
      <c r="B42916" s="3">
        <v>-5.5599205017089846</v>
      </c>
    </row>
    <row r="42917" spans="1:2">
      <c r="A42917" s="2">
        <v>41820.802777777775</v>
      </c>
      <c r="B42917" s="3">
        <v>-5.7915175120035807</v>
      </c>
    </row>
    <row r="42918" spans="1:2">
      <c r="A42918" s="2">
        <v>41820.803472222222</v>
      </c>
      <c r="B42918" s="3">
        <v>-12.255180867513021</v>
      </c>
    </row>
    <row r="42919" spans="1:2">
      <c r="A42919" s="2">
        <v>41820.804166666669</v>
      </c>
      <c r="B42919" s="3">
        <v>-15.951309521993002</v>
      </c>
    </row>
    <row r="42920" spans="1:2">
      <c r="A42920" s="2">
        <v>41820.804861111108</v>
      </c>
      <c r="B42920" s="3">
        <v>-13.880692672729491</v>
      </c>
    </row>
    <row r="42921" spans="1:2">
      <c r="A42921" s="2">
        <v>41820.805555555555</v>
      </c>
      <c r="B42921" s="3">
        <v>-15.931313069661458</v>
      </c>
    </row>
    <row r="42922" spans="1:2">
      <c r="A42922" s="2">
        <v>41820.806250000001</v>
      </c>
      <c r="B42922" s="3">
        <v>-11.984322230021158</v>
      </c>
    </row>
    <row r="42923" spans="1:2">
      <c r="A42923" s="2">
        <v>41820.806944444441</v>
      </c>
      <c r="B42923" s="3">
        <v>-12.429790560404459</v>
      </c>
    </row>
    <row r="42924" spans="1:2">
      <c r="A42924" s="2">
        <v>41820.807638888888</v>
      </c>
      <c r="B42924" s="3">
        <v>-4.4330821990966793</v>
      </c>
    </row>
    <row r="42925" spans="1:2">
      <c r="A42925" s="2">
        <v>41820.808333333334</v>
      </c>
      <c r="B42925" s="3">
        <v>-2.4312728881835937</v>
      </c>
    </row>
    <row r="42926" spans="1:2">
      <c r="A42926" s="2">
        <v>41820.809027777781</v>
      </c>
      <c r="B42926" s="3">
        <v>1.8337538401285807</v>
      </c>
    </row>
    <row r="42927" spans="1:2">
      <c r="A42927" s="2">
        <v>41820.80972222222</v>
      </c>
      <c r="B42927" s="3">
        <v>5.3285914103190102</v>
      </c>
    </row>
    <row r="42928" spans="1:2">
      <c r="A42928" s="2">
        <v>41820.810416666667</v>
      </c>
      <c r="B42928" s="3">
        <v>3.0366247812906901</v>
      </c>
    </row>
    <row r="42929" spans="1:2">
      <c r="A42929" s="2">
        <v>41820.811111111114</v>
      </c>
      <c r="B42929" s="3">
        <v>4.224843215942383</v>
      </c>
    </row>
    <row r="42930" spans="1:2">
      <c r="A42930" s="2">
        <v>41820.811805555553</v>
      </c>
      <c r="B42930" s="3">
        <v>4.2955566406249996</v>
      </c>
    </row>
    <row r="42931" spans="1:2">
      <c r="A42931" s="2">
        <v>41820.8125</v>
      </c>
      <c r="B42931" s="3">
        <v>6.0503693898518884</v>
      </c>
    </row>
    <row r="42932" spans="1:2">
      <c r="A42932" s="2">
        <v>41820.813194444447</v>
      </c>
      <c r="B42932" s="3">
        <v>0.94236729939778641</v>
      </c>
    </row>
    <row r="42933" spans="1:2">
      <c r="A42933" s="2">
        <v>41820.813888888886</v>
      </c>
      <c r="B42933" s="3">
        <v>8.0113588968912754</v>
      </c>
    </row>
    <row r="42934" spans="1:2">
      <c r="A42934" s="2">
        <v>41820.814583333333</v>
      </c>
      <c r="B42934" s="3">
        <v>11.04215799967448</v>
      </c>
    </row>
    <row r="42935" spans="1:2">
      <c r="A42935" s="2">
        <v>41820.81527777778</v>
      </c>
      <c r="B42935" s="3">
        <v>11.149727121988933</v>
      </c>
    </row>
    <row r="42936" spans="1:2">
      <c r="A42936" s="2">
        <v>41820.815972222219</v>
      </c>
      <c r="B42936" s="3">
        <v>14.550172170003256</v>
      </c>
    </row>
    <row r="42937" spans="1:2">
      <c r="A42937" s="2">
        <v>41820.816666666666</v>
      </c>
      <c r="B42937" s="3">
        <v>12.716097895304362</v>
      </c>
    </row>
    <row r="42938" spans="1:2">
      <c r="A42938" s="2">
        <v>41820.817361111112</v>
      </c>
      <c r="B42938" s="3">
        <v>9.3351366678873706</v>
      </c>
    </row>
    <row r="42939" spans="1:2">
      <c r="A42939" s="2">
        <v>41820.818055555559</v>
      </c>
      <c r="B42939" s="3">
        <v>12.749135716756184</v>
      </c>
    </row>
    <row r="42940" spans="1:2">
      <c r="A42940" s="2">
        <v>41820.818749999999</v>
      </c>
      <c r="B42940" s="3">
        <v>18.211070251464843</v>
      </c>
    </row>
    <row r="42941" spans="1:2">
      <c r="A42941" s="2">
        <v>41820.819444444445</v>
      </c>
      <c r="B42941" s="3">
        <v>19.684716161092123</v>
      </c>
    </row>
    <row r="42942" spans="1:2">
      <c r="A42942" s="2">
        <v>41820.820138888892</v>
      </c>
      <c r="B42942" s="3">
        <v>24.705175717671711</v>
      </c>
    </row>
    <row r="42943" spans="1:2">
      <c r="A42943" s="2">
        <v>41820.820833333331</v>
      </c>
      <c r="B42943" s="3">
        <v>24.934534645080568</v>
      </c>
    </row>
    <row r="42944" spans="1:2">
      <c r="A42944" s="2">
        <v>41820.821527777778</v>
      </c>
      <c r="B42944" s="3">
        <v>19.658294868469238</v>
      </c>
    </row>
    <row r="42945" spans="1:2">
      <c r="A42945" s="2">
        <v>41820.822222222225</v>
      </c>
      <c r="B42945" s="3">
        <v>12.239764722188314</v>
      </c>
    </row>
    <row r="42946" spans="1:2">
      <c r="A42946" s="2">
        <v>41820.822916666664</v>
      </c>
      <c r="B42946" s="3">
        <v>5.2274208386739094</v>
      </c>
    </row>
    <row r="42947" spans="1:2">
      <c r="A42947" s="2">
        <v>41820.823611111111</v>
      </c>
      <c r="B42947" s="3">
        <v>12.494108804066975</v>
      </c>
    </row>
    <row r="42948" spans="1:2">
      <c r="A42948" s="2">
        <v>41820.824305555558</v>
      </c>
      <c r="B42948" s="3">
        <v>11.807768885294596</v>
      </c>
    </row>
    <row r="42949" spans="1:2">
      <c r="A42949" s="2">
        <v>41820.824999999997</v>
      </c>
      <c r="B42949" s="3">
        <v>12.266595268249512</v>
      </c>
    </row>
    <row r="42950" spans="1:2">
      <c r="A42950" s="2">
        <v>41820.825694444444</v>
      </c>
      <c r="B42950" s="3">
        <v>11.254283396402995</v>
      </c>
    </row>
    <row r="42951" spans="1:2">
      <c r="A42951" s="2">
        <v>41820.826388888891</v>
      </c>
      <c r="B42951" s="3">
        <v>10.871062278747559</v>
      </c>
    </row>
    <row r="42952" spans="1:2">
      <c r="A42952" s="2">
        <v>41820.82708333333</v>
      </c>
      <c r="B42952" s="3">
        <v>11.594428984324137</v>
      </c>
    </row>
    <row r="42953" spans="1:2">
      <c r="A42953" s="2">
        <v>41820.827777777777</v>
      </c>
      <c r="B42953" s="3">
        <v>16.478567282358807</v>
      </c>
    </row>
    <row r="42954" spans="1:2">
      <c r="A42954" s="2">
        <v>41820.828472222223</v>
      </c>
      <c r="B42954" s="3">
        <v>14.6001984278361</v>
      </c>
    </row>
    <row r="42955" spans="1:2">
      <c r="A42955" s="2">
        <v>41820.82916666667</v>
      </c>
      <c r="B42955" s="3">
        <v>19.356560548146565</v>
      </c>
    </row>
    <row r="42956" spans="1:2">
      <c r="A42956" s="2">
        <v>41820.829861111109</v>
      </c>
      <c r="B42956" s="3">
        <v>18.02773208618164</v>
      </c>
    </row>
    <row r="42957" spans="1:2">
      <c r="A42957" s="2">
        <v>41820.830555555556</v>
      </c>
      <c r="B42957" s="3">
        <v>26.529610951741535</v>
      </c>
    </row>
    <row r="42958" spans="1:2">
      <c r="A42958" s="2">
        <v>41820.831250000003</v>
      </c>
      <c r="B42958" s="3">
        <v>33.077869669596353</v>
      </c>
    </row>
    <row r="42959" spans="1:2">
      <c r="A42959" s="2">
        <v>41820.831944444442</v>
      </c>
      <c r="B42959" s="3">
        <v>21.407675902048748</v>
      </c>
    </row>
    <row r="42960" spans="1:2">
      <c r="A42960" s="2">
        <v>41820.832638888889</v>
      </c>
      <c r="B42960" s="3">
        <v>6.0676505406697592</v>
      </c>
    </row>
    <row r="42961" spans="1:2">
      <c r="A42961" s="2">
        <v>41820.833333333336</v>
      </c>
      <c r="B42961" s="3">
        <v>1.1432658513387044</v>
      </c>
    </row>
    <row r="42962" spans="1:2">
      <c r="A42962" s="2">
        <v>41820.834027777775</v>
      </c>
      <c r="B42962" s="3">
        <v>6.3148234685262041</v>
      </c>
    </row>
    <row r="42963" spans="1:2">
      <c r="A42963" s="2">
        <v>41820.834722222222</v>
      </c>
      <c r="B42963" s="3">
        <v>-11.394754664103191</v>
      </c>
    </row>
    <row r="42964" spans="1:2">
      <c r="A42964" s="2">
        <v>41820.835416666669</v>
      </c>
      <c r="B42964" s="3">
        <v>-4.1503214518229168</v>
      </c>
    </row>
    <row r="42965" spans="1:2">
      <c r="A42965" s="2">
        <v>41820.836111111108</v>
      </c>
      <c r="B42965" s="3">
        <v>-9.8096630732218433</v>
      </c>
    </row>
    <row r="42966" spans="1:2">
      <c r="A42966" s="2">
        <v>41820.836805555555</v>
      </c>
      <c r="B42966" s="3">
        <v>-8.6164139429728195</v>
      </c>
    </row>
    <row r="42967" spans="1:2">
      <c r="A42967" s="2">
        <v>41820.837500000001</v>
      </c>
      <c r="B42967" s="3">
        <v>-5.9850589116414392</v>
      </c>
    </row>
    <row r="42968" spans="1:2">
      <c r="A42968" s="2">
        <v>41820.838194444441</v>
      </c>
      <c r="B42968" s="3">
        <v>-8.6574563344319664</v>
      </c>
    </row>
    <row r="42969" spans="1:2">
      <c r="A42969" s="2">
        <v>41820.838888888888</v>
      </c>
      <c r="B42969" s="3">
        <v>-6.4237203598022461</v>
      </c>
    </row>
    <row r="42970" spans="1:2">
      <c r="A42970" s="2">
        <v>41820.839583333334</v>
      </c>
      <c r="B42970" s="3">
        <v>-0.51245129903157549</v>
      </c>
    </row>
    <row r="42971" spans="1:2">
      <c r="A42971" s="2">
        <v>41820.840277777781</v>
      </c>
      <c r="B42971" s="3">
        <v>2.7419598897298179</v>
      </c>
    </row>
    <row r="42972" spans="1:2">
      <c r="A42972" s="2">
        <v>41820.84097222222</v>
      </c>
      <c r="B42972" s="3">
        <v>3.1696577072143555</v>
      </c>
    </row>
    <row r="42973" spans="1:2">
      <c r="A42973" s="2">
        <v>41820.841666666667</v>
      </c>
      <c r="B42973" s="3">
        <v>2.9256142298380534</v>
      </c>
    </row>
    <row r="42974" spans="1:2">
      <c r="A42974" s="2">
        <v>41820.842361111114</v>
      </c>
      <c r="B42974" s="3">
        <v>0.53265285491943359</v>
      </c>
    </row>
    <row r="42975" spans="1:2">
      <c r="A42975" s="2">
        <v>41820.843055555553</v>
      </c>
      <c r="B42975" s="3">
        <v>0.71825733184814455</v>
      </c>
    </row>
    <row r="42976" spans="1:2">
      <c r="A42976" s="2">
        <v>41820.84375</v>
      </c>
      <c r="B42976" s="3">
        <v>1.8778223037719726</v>
      </c>
    </row>
    <row r="42977" spans="1:2">
      <c r="A42977" s="2">
        <v>41820.844444444447</v>
      </c>
      <c r="B42977" s="3">
        <v>3.4542768478393553</v>
      </c>
    </row>
    <row r="42978" spans="1:2">
      <c r="A42978" s="2">
        <v>41820.845138888886</v>
      </c>
      <c r="B42978" s="3">
        <v>4.9685417811075849</v>
      </c>
    </row>
    <row r="42979" spans="1:2">
      <c r="A42979" s="2">
        <v>41820.845833333333</v>
      </c>
      <c r="B42979" s="3">
        <v>3.0404546737670897</v>
      </c>
    </row>
    <row r="42980" spans="1:2">
      <c r="A42980" s="2">
        <v>41820.84652777778</v>
      </c>
      <c r="B42980" s="3">
        <v>0.81317520141601563</v>
      </c>
    </row>
    <row r="42981" spans="1:2">
      <c r="A42981" s="2">
        <v>41820.847222222219</v>
      </c>
      <c r="B42981" s="3">
        <v>0.70192464192708337</v>
      </c>
    </row>
    <row r="42982" spans="1:2">
      <c r="A42982" s="2">
        <v>41820.847916666666</v>
      </c>
      <c r="B42982" s="3">
        <v>-0.97932516733805342</v>
      </c>
    </row>
    <row r="42983" spans="1:2">
      <c r="A42983" s="2">
        <v>41820.848611111112</v>
      </c>
      <c r="B42983" s="3">
        <v>-2.1106754938761392</v>
      </c>
    </row>
    <row r="42984" spans="1:2">
      <c r="A42984" s="2">
        <v>41820.849305555559</v>
      </c>
      <c r="B42984" s="3">
        <v>-0.99700463612874346</v>
      </c>
    </row>
    <row r="42985" spans="1:2">
      <c r="A42985" s="2">
        <v>41820.85</v>
      </c>
      <c r="B42985" s="3">
        <v>2.2138138453165692</v>
      </c>
    </row>
    <row r="42986" spans="1:2">
      <c r="A42986" s="2">
        <v>41820.850694444445</v>
      </c>
      <c r="B42986" s="3">
        <v>5.2147244135538733</v>
      </c>
    </row>
    <row r="42987" spans="1:2">
      <c r="A42987" s="2">
        <v>41820.851388888892</v>
      </c>
      <c r="B42987" s="3">
        <v>3.6252103805541993</v>
      </c>
    </row>
    <row r="42988" spans="1:2">
      <c r="A42988" s="2">
        <v>41820.852083333331</v>
      </c>
      <c r="B42988" s="3">
        <v>5.5657801310221355</v>
      </c>
    </row>
    <row r="42989" spans="1:2">
      <c r="A42989" s="2">
        <v>41820.852777777778</v>
      </c>
      <c r="B42989" s="3">
        <v>6.9019334157307943</v>
      </c>
    </row>
    <row r="42990" spans="1:2">
      <c r="A42990" s="2">
        <v>41820.853472222225</v>
      </c>
      <c r="B42990" s="3">
        <v>11.022047297159832</v>
      </c>
    </row>
    <row r="42991" spans="1:2">
      <c r="A42991" s="2">
        <v>41820.854166666664</v>
      </c>
      <c r="B42991" s="3">
        <v>15.31373052597046</v>
      </c>
    </row>
    <row r="42992" spans="1:2">
      <c r="A42992" s="2">
        <v>41820.854861111111</v>
      </c>
      <c r="B42992" s="3">
        <v>14.159971268971761</v>
      </c>
    </row>
    <row r="42993" spans="1:2">
      <c r="A42993" s="2">
        <v>41820.855555555558</v>
      </c>
      <c r="B42993" s="3">
        <v>14.29850664138794</v>
      </c>
    </row>
    <row r="42994" spans="1:2">
      <c r="A42994" s="2">
        <v>41820.856249999997</v>
      </c>
      <c r="B42994" s="3">
        <v>14.86131223042806</v>
      </c>
    </row>
    <row r="42995" spans="1:2">
      <c r="A42995" s="2">
        <v>41820.856944444444</v>
      </c>
      <c r="B42995" s="3">
        <v>12.525481351216634</v>
      </c>
    </row>
    <row r="42996" spans="1:2">
      <c r="A42996" s="2">
        <v>41820.857638888891</v>
      </c>
      <c r="B42996" s="3">
        <v>16.94335714975993</v>
      </c>
    </row>
    <row r="42997" spans="1:2">
      <c r="A42997" s="2">
        <v>41820.85833333333</v>
      </c>
      <c r="B42997" s="3">
        <v>20.292760213216145</v>
      </c>
    </row>
    <row r="42998" spans="1:2">
      <c r="A42998" s="2">
        <v>41820.859027777777</v>
      </c>
      <c r="B42998" s="3">
        <v>22.528850555419922</v>
      </c>
    </row>
    <row r="42999" spans="1:2">
      <c r="A42999" s="2">
        <v>41820.859722222223</v>
      </c>
      <c r="B42999" s="3">
        <v>19.268913904825848</v>
      </c>
    </row>
    <row r="43000" spans="1:2">
      <c r="A43000" s="2">
        <v>41820.86041666667</v>
      </c>
      <c r="B43000" s="3">
        <v>17.370214780171711</v>
      </c>
    </row>
    <row r="43001" spans="1:2">
      <c r="A43001" s="2">
        <v>41820.861111111109</v>
      </c>
      <c r="B43001" s="3">
        <v>14.046592458089192</v>
      </c>
    </row>
    <row r="43002" spans="1:2">
      <c r="A43002" s="2">
        <v>41820.861805555556</v>
      </c>
      <c r="B43002" s="3">
        <v>19.366480509440105</v>
      </c>
    </row>
    <row r="43003" spans="1:2">
      <c r="A43003" s="2">
        <v>41820.862500000003</v>
      </c>
      <c r="B43003" s="3">
        <v>25.047030893961587</v>
      </c>
    </row>
    <row r="43004" spans="1:2">
      <c r="A43004" s="2">
        <v>41820.863194444442</v>
      </c>
      <c r="B43004" s="3">
        <v>25.195918846130372</v>
      </c>
    </row>
    <row r="43005" spans="1:2">
      <c r="A43005" s="2">
        <v>41820.863888888889</v>
      </c>
      <c r="B43005" s="3">
        <v>23.453856150309246</v>
      </c>
    </row>
    <row r="43006" spans="1:2">
      <c r="A43006" s="2">
        <v>41820.864583333336</v>
      </c>
      <c r="B43006" s="3">
        <v>28.388494873046874</v>
      </c>
    </row>
    <row r="43007" spans="1:2">
      <c r="A43007" s="2">
        <v>41820.865277777775</v>
      </c>
      <c r="B43007" s="3">
        <v>20.920027144749959</v>
      </c>
    </row>
    <row r="43008" spans="1:2">
      <c r="A43008" s="2">
        <v>41820.865972222222</v>
      </c>
      <c r="B43008" s="3">
        <v>2.8982295672098797</v>
      </c>
    </row>
    <row r="43009" spans="1:2">
      <c r="A43009" s="2">
        <v>41820.866666666669</v>
      </c>
      <c r="B43009" s="3">
        <v>-1.1656474113464355</v>
      </c>
    </row>
    <row r="43010" spans="1:2">
      <c r="A43010" s="2">
        <v>41820.867361111108</v>
      </c>
      <c r="B43010" s="3">
        <v>-0.59188884099324546</v>
      </c>
    </row>
    <row r="43011" spans="1:2">
      <c r="A43011" s="2">
        <v>41820.868055555555</v>
      </c>
      <c r="B43011" s="3">
        <v>-1.7042405446370443</v>
      </c>
    </row>
    <row r="43012" spans="1:2">
      <c r="A43012" s="2">
        <v>41820.868750000001</v>
      </c>
      <c r="B43012" s="3">
        <v>-2.9140634218851726</v>
      </c>
    </row>
    <row r="43013" spans="1:2">
      <c r="A43013" s="2">
        <v>41820.869444444441</v>
      </c>
      <c r="B43013" s="3">
        <v>-2.5281963030497234</v>
      </c>
    </row>
    <row r="43014" spans="1:2">
      <c r="A43014" s="2">
        <v>41820.870138888888</v>
      </c>
      <c r="B43014" s="3">
        <v>-6.2082686901092528</v>
      </c>
    </row>
    <row r="43015" spans="1:2">
      <c r="A43015" s="2">
        <v>41820.870833333334</v>
      </c>
      <c r="B43015" s="3">
        <v>-11.892357540130615</v>
      </c>
    </row>
    <row r="43016" spans="1:2">
      <c r="A43016" s="2">
        <v>41820.871527777781</v>
      </c>
      <c r="B43016" s="3">
        <v>-10.749288940429688</v>
      </c>
    </row>
    <row r="43017" spans="1:2">
      <c r="A43017" s="2">
        <v>41820.87222222222</v>
      </c>
      <c r="B43017" s="3">
        <v>-7.0845527172088625</v>
      </c>
    </row>
    <row r="43018" spans="1:2">
      <c r="A43018" s="2">
        <v>41820.872916666667</v>
      </c>
      <c r="B43018" s="3">
        <v>-5.7856417973836267</v>
      </c>
    </row>
    <row r="43019" spans="1:2">
      <c r="A43019" s="2">
        <v>41820.873611111114</v>
      </c>
      <c r="B43019" s="3">
        <v>-0.42175086339314777</v>
      </c>
    </row>
    <row r="43020" spans="1:2">
      <c r="A43020" s="2">
        <v>41820.874305555553</v>
      </c>
      <c r="B43020" s="3">
        <v>0.45801343917846682</v>
      </c>
    </row>
    <row r="43021" spans="1:2">
      <c r="A43021" s="2">
        <v>41820.875</v>
      </c>
      <c r="B43021" s="3">
        <v>3.7349749565124513</v>
      </c>
    </row>
    <row r="43022" spans="1:2">
      <c r="A43022" s="2">
        <v>41820.875694444447</v>
      </c>
      <c r="B43022" s="3">
        <v>2.9020929336547852</v>
      </c>
    </row>
    <row r="43023" spans="1:2">
      <c r="A43023" s="2">
        <v>41820.876388888886</v>
      </c>
      <c r="B43023" s="3">
        <v>0.64735298156738286</v>
      </c>
    </row>
    <row r="43024" spans="1:2">
      <c r="A43024" s="2">
        <v>41820.877083333333</v>
      </c>
      <c r="B43024" s="3">
        <v>1.2924094041188559</v>
      </c>
    </row>
    <row r="43025" spans="1:2">
      <c r="A43025" s="2">
        <v>41820.87777777778</v>
      </c>
      <c r="B43025" s="3">
        <v>-0.41582868893941244</v>
      </c>
    </row>
    <row r="43026" spans="1:2">
      <c r="A43026" s="2">
        <v>41820.878472222219</v>
      </c>
      <c r="B43026" s="3">
        <v>-6.9769334634145102</v>
      </c>
    </row>
    <row r="43027" spans="1:2">
      <c r="A43027" s="2">
        <v>41820.879166666666</v>
      </c>
      <c r="B43027" s="3">
        <v>-2.959578212102254</v>
      </c>
    </row>
    <row r="43028" spans="1:2">
      <c r="A43028" s="2">
        <v>41820.879861111112</v>
      </c>
      <c r="B43028" s="3">
        <v>-6.0682239850362141</v>
      </c>
    </row>
    <row r="43029" spans="1:2">
      <c r="A43029" s="2">
        <v>41820.880555555559</v>
      </c>
      <c r="B43029" s="3">
        <v>-4.8521167755126955</v>
      </c>
    </row>
    <row r="43030" spans="1:2">
      <c r="A43030" s="2">
        <v>41820.881249999999</v>
      </c>
      <c r="B43030" s="3">
        <v>-1.0719576835632325</v>
      </c>
    </row>
    <row r="43031" spans="1:2">
      <c r="A43031" s="2">
        <v>41820.881944444445</v>
      </c>
      <c r="B43031" s="3">
        <v>-0.43834117253621419</v>
      </c>
    </row>
    <row r="43032" spans="1:2">
      <c r="A43032" s="2">
        <v>41820.882638888892</v>
      </c>
      <c r="B43032" s="3">
        <v>-2.704728364944458</v>
      </c>
    </row>
    <row r="43033" spans="1:2">
      <c r="A43033" s="2">
        <v>41820.883333333331</v>
      </c>
      <c r="B43033" s="3">
        <v>2.1209811369578042</v>
      </c>
    </row>
    <row r="43034" spans="1:2">
      <c r="A43034" s="2">
        <v>41820.884027777778</v>
      </c>
      <c r="B43034" s="3">
        <v>-1.4372310638427734</v>
      </c>
    </row>
    <row r="43035" spans="1:2">
      <c r="A43035" s="2">
        <v>41820.884722222225</v>
      </c>
      <c r="B43035" s="3">
        <v>-7.43741774559021</v>
      </c>
    </row>
    <row r="43036" spans="1:2">
      <c r="A43036" s="2">
        <v>41820.885416666664</v>
      </c>
      <c r="B43036" s="3">
        <v>-9.8484492937723793</v>
      </c>
    </row>
    <row r="43037" spans="1:2">
      <c r="A43037" s="2">
        <v>41820.886111111111</v>
      </c>
      <c r="B43037" s="3">
        <v>-7.5034656842549641</v>
      </c>
    </row>
    <row r="43038" spans="1:2">
      <c r="A43038" s="2">
        <v>41820.886805555558</v>
      </c>
      <c r="B43038" s="3">
        <v>-9.2343943119049072</v>
      </c>
    </row>
    <row r="43039" spans="1:2">
      <c r="A43039" s="2">
        <v>41820.887499999997</v>
      </c>
      <c r="B43039" s="3">
        <v>-3.3901705423990887</v>
      </c>
    </row>
    <row r="43040" spans="1:2">
      <c r="A43040" s="2">
        <v>41820.888194444444</v>
      </c>
      <c r="B43040" s="3">
        <v>2.9576544125874835</v>
      </c>
    </row>
    <row r="43041" spans="1:2">
      <c r="A43041" s="2">
        <v>41820.888888888891</v>
      </c>
      <c r="B43041" s="3">
        <v>8.1467415968577068</v>
      </c>
    </row>
    <row r="43042" spans="1:2">
      <c r="A43042" s="2">
        <v>41820.88958333333</v>
      </c>
      <c r="B43042" s="3">
        <v>1.1558883190155029</v>
      </c>
    </row>
    <row r="43043" spans="1:2">
      <c r="A43043" s="2">
        <v>41820.890277777777</v>
      </c>
      <c r="B43043" s="3">
        <v>-0.91241146723429367</v>
      </c>
    </row>
    <row r="43044" spans="1:2">
      <c r="A43044" s="2">
        <v>41820.890972222223</v>
      </c>
      <c r="B43044" s="3">
        <v>1.4502636273701985</v>
      </c>
    </row>
    <row r="43045" spans="1:2">
      <c r="A43045" s="2">
        <v>41820.89166666667</v>
      </c>
      <c r="B43045" s="3">
        <v>1.1734950065612793</v>
      </c>
    </row>
    <row r="43046" spans="1:2">
      <c r="A43046" s="2">
        <v>41820.892361111109</v>
      </c>
      <c r="B43046" s="3">
        <v>0.89226649602254227</v>
      </c>
    </row>
    <row r="43047" spans="1:2">
      <c r="A43047" s="2">
        <v>41820.893055555556</v>
      </c>
      <c r="B43047" s="3">
        <v>1.1600499788920084</v>
      </c>
    </row>
    <row r="43048" spans="1:2">
      <c r="A43048" s="2">
        <v>41820.893750000003</v>
      </c>
      <c r="B43048" s="3">
        <v>-5.4199478149414064</v>
      </c>
    </row>
    <row r="43049" spans="1:2">
      <c r="A43049" s="2">
        <v>41820.894444444442</v>
      </c>
      <c r="B43049" s="3">
        <v>0.31479164759318035</v>
      </c>
    </row>
    <row r="43050" spans="1:2">
      <c r="A43050" s="2">
        <v>41820.895138888889</v>
      </c>
      <c r="B43050" s="3">
        <v>0.27501312891642254</v>
      </c>
    </row>
    <row r="43051" spans="1:2">
      <c r="A43051" s="2">
        <v>41820.895833333336</v>
      </c>
      <c r="B43051" s="3">
        <v>2.2239857355753583</v>
      </c>
    </row>
    <row r="43052" spans="1:2">
      <c r="A43052" s="2">
        <v>41820.896527777775</v>
      </c>
      <c r="B43052" s="3">
        <v>-2.7519029617309569</v>
      </c>
    </row>
    <row r="43053" spans="1:2">
      <c r="A43053" s="2">
        <v>41820.897222222222</v>
      </c>
      <c r="B43053" s="3">
        <v>-5.6060383160909018</v>
      </c>
    </row>
    <row r="43054" spans="1:2">
      <c r="A43054" s="2">
        <v>41820.897916666669</v>
      </c>
      <c r="B43054" s="3">
        <v>-1.0179964383443196</v>
      </c>
    </row>
    <row r="43055" spans="1:2">
      <c r="A43055" s="2">
        <v>41820.898611111108</v>
      </c>
      <c r="B43055" s="3">
        <v>6.8480857213338213</v>
      </c>
    </row>
    <row r="43056" spans="1:2">
      <c r="A43056" s="2">
        <v>41820.899305555555</v>
      </c>
      <c r="B43056" s="3">
        <v>7.2408514658610024</v>
      </c>
    </row>
    <row r="43057" spans="1:2">
      <c r="A43057" s="2">
        <v>41820.9</v>
      </c>
      <c r="B43057" s="3">
        <v>7.2955109119415287</v>
      </c>
    </row>
    <row r="43058" spans="1:2">
      <c r="A43058" s="2">
        <v>41820.900694444441</v>
      </c>
      <c r="B43058" s="3">
        <v>15.80872688293457</v>
      </c>
    </row>
    <row r="43059" spans="1:2">
      <c r="A43059" s="2">
        <v>41820.901388888888</v>
      </c>
      <c r="B43059" s="3">
        <v>15.943120161692301</v>
      </c>
    </row>
    <row r="43060" spans="1:2">
      <c r="A43060" s="2">
        <v>41820.902083333334</v>
      </c>
      <c r="B43060" s="3">
        <v>15.94665273030599</v>
      </c>
    </row>
    <row r="43061" spans="1:2">
      <c r="A43061" s="2">
        <v>41820.902777777781</v>
      </c>
      <c r="B43061" s="3">
        <v>15.388759867350261</v>
      </c>
    </row>
    <row r="43062" spans="1:2">
      <c r="A43062" s="2">
        <v>41820.90347222222</v>
      </c>
      <c r="B43062" s="3">
        <v>19.796290906270347</v>
      </c>
    </row>
    <row r="43063" spans="1:2">
      <c r="A43063" s="2">
        <v>41820.904166666667</v>
      </c>
      <c r="B43063" s="3">
        <v>19.882614390055338</v>
      </c>
    </row>
    <row r="43064" spans="1:2">
      <c r="A43064" s="2">
        <v>41820.904861111114</v>
      </c>
      <c r="B43064" s="3">
        <v>27.447595596313477</v>
      </c>
    </row>
    <row r="43065" spans="1:2">
      <c r="A43065" s="2">
        <v>41820.905555555553</v>
      </c>
      <c r="B43065" s="3">
        <v>29.9260098139445</v>
      </c>
    </row>
    <row r="43066" spans="1:2">
      <c r="A43066" s="2">
        <v>41820.90625</v>
      </c>
      <c r="B43066" s="3">
        <v>31.976335271199545</v>
      </c>
    </row>
    <row r="43067" spans="1:2">
      <c r="A43067" s="2">
        <v>41820.906944444447</v>
      </c>
      <c r="B43067" s="3">
        <v>22.366212272644042</v>
      </c>
    </row>
    <row r="43068" spans="1:2">
      <c r="A43068" s="2">
        <v>41820.907638888886</v>
      </c>
      <c r="B43068" s="3">
        <v>19.914848327636719</v>
      </c>
    </row>
    <row r="43069" spans="1:2">
      <c r="A43069" s="2">
        <v>41820.908333333333</v>
      </c>
      <c r="B43069" s="3">
        <v>20.819910748799643</v>
      </c>
    </row>
    <row r="43070" spans="1:2">
      <c r="A43070" s="2">
        <v>41820.90902777778</v>
      </c>
      <c r="B43070" s="3">
        <v>21.999476369222005</v>
      </c>
    </row>
    <row r="43071" spans="1:2">
      <c r="A43071" s="2">
        <v>41820.909722222219</v>
      </c>
      <c r="B43071" s="3">
        <v>19.243660831451415</v>
      </c>
    </row>
    <row r="43072" spans="1:2">
      <c r="A43072" s="2">
        <v>41820.910416666666</v>
      </c>
      <c r="B43072" s="3">
        <v>6.5494529167811075</v>
      </c>
    </row>
    <row r="43073" spans="1:2">
      <c r="A43073" s="2">
        <v>41820.911111111112</v>
      </c>
      <c r="B43073" s="3">
        <v>-2.3138860583305361</v>
      </c>
    </row>
    <row r="43074" spans="1:2">
      <c r="A43074" s="2">
        <v>41820.911805555559</v>
      </c>
      <c r="B43074" s="3">
        <v>-2.3527232209841409</v>
      </c>
    </row>
    <row r="43075" spans="1:2">
      <c r="A43075" s="2">
        <v>41820.912499999999</v>
      </c>
      <c r="B43075" s="3">
        <v>-11.409783832232158</v>
      </c>
    </row>
    <row r="43076" spans="1:2">
      <c r="A43076" s="2">
        <v>41820.913194444445</v>
      </c>
      <c r="B43076" s="3">
        <v>-26.191109530131023</v>
      </c>
    </row>
    <row r="43077" spans="1:2">
      <c r="A43077" s="2">
        <v>41820.913888888892</v>
      </c>
      <c r="B43077" s="3">
        <v>-32.327546246846516</v>
      </c>
    </row>
    <row r="43078" spans="1:2">
      <c r="A43078" s="2">
        <v>41820.914583333331</v>
      </c>
      <c r="B43078" s="3">
        <v>-26.688289960225422</v>
      </c>
    </row>
    <row r="43079" spans="1:2">
      <c r="A43079" s="2">
        <v>41820.915277777778</v>
      </c>
      <c r="B43079" s="3">
        <v>-32.447909100850424</v>
      </c>
    </row>
    <row r="43080" spans="1:2">
      <c r="A43080" s="2">
        <v>41820.915972222225</v>
      </c>
      <c r="B43080" s="3">
        <v>-31.065288416544597</v>
      </c>
    </row>
    <row r="43081" spans="1:2">
      <c r="A43081" s="2">
        <v>41820.916666666664</v>
      </c>
      <c r="B43081" s="3">
        <v>-32.224047915140787</v>
      </c>
    </row>
    <row r="43082" spans="1:2">
      <c r="A43082" s="2">
        <v>41820.917361111111</v>
      </c>
      <c r="B43082" s="3">
        <v>-24.127639802296958</v>
      </c>
    </row>
    <row r="43083" spans="1:2">
      <c r="A43083" s="2">
        <v>41820.918055555558</v>
      </c>
      <c r="B43083" s="3">
        <v>-21.644095389048257</v>
      </c>
    </row>
    <row r="43084" spans="1:2">
      <c r="A43084" s="2">
        <v>41820.918749999997</v>
      </c>
      <c r="B43084" s="3">
        <v>-27.562741311391196</v>
      </c>
    </row>
    <row r="43085" spans="1:2">
      <c r="A43085" s="2">
        <v>41820.919444444444</v>
      </c>
      <c r="B43085" s="3">
        <v>-23.322615909576417</v>
      </c>
    </row>
    <row r="43086" spans="1:2">
      <c r="A43086" s="2">
        <v>41820.920138888891</v>
      </c>
      <c r="B43086" s="3">
        <v>-20.128656959533693</v>
      </c>
    </row>
    <row r="43087" spans="1:2">
      <c r="A43087" s="2">
        <v>41820.92083333333</v>
      </c>
      <c r="B43087" s="3">
        <v>-27.770667139689127</v>
      </c>
    </row>
    <row r="43088" spans="1:2">
      <c r="A43088" s="2">
        <v>41820.921527777777</v>
      </c>
      <c r="B43088" s="3">
        <v>-19.425474739074708</v>
      </c>
    </row>
    <row r="43089" spans="1:2">
      <c r="A43089" s="2">
        <v>41820.922222222223</v>
      </c>
      <c r="B43089" s="3">
        <v>-21.870774078369141</v>
      </c>
    </row>
    <row r="43090" spans="1:2">
      <c r="A43090" s="2">
        <v>41820.92291666667</v>
      </c>
      <c r="B43090" s="3">
        <v>-20.658622996012369</v>
      </c>
    </row>
    <row r="43091" spans="1:2">
      <c r="A43091" s="2">
        <v>41820.923611111109</v>
      </c>
      <c r="B43091" s="3">
        <v>-21.926168950398765</v>
      </c>
    </row>
    <row r="43092" spans="1:2">
      <c r="A43092" s="2">
        <v>41820.924305555556</v>
      </c>
      <c r="B43092" s="3">
        <v>-15.81759557723999</v>
      </c>
    </row>
    <row r="43093" spans="1:2">
      <c r="A43093" s="2">
        <v>41820.925000000003</v>
      </c>
      <c r="B43093" s="3">
        <v>-15.065135288238526</v>
      </c>
    </row>
    <row r="43094" spans="1:2">
      <c r="A43094" s="2">
        <v>41820.925694444442</v>
      </c>
      <c r="B43094" s="3">
        <v>-17.398988056182862</v>
      </c>
    </row>
    <row r="43095" spans="1:2">
      <c r="A43095" s="2">
        <v>41820.926388888889</v>
      </c>
      <c r="B43095" s="3">
        <v>-8.0008610407511398</v>
      </c>
    </row>
    <row r="43096" spans="1:2">
      <c r="A43096" s="2">
        <v>41820.927083333336</v>
      </c>
      <c r="B43096" s="3">
        <v>-5.3227715094884234</v>
      </c>
    </row>
    <row r="43097" spans="1:2">
      <c r="A43097" s="2">
        <v>41820.927777777775</v>
      </c>
      <c r="B43097" s="3">
        <v>0.44572715361913046</v>
      </c>
    </row>
    <row r="43098" spans="1:2">
      <c r="A43098" s="2">
        <v>41820.928472222222</v>
      </c>
      <c r="B43098" s="3">
        <v>3.8108563224474588</v>
      </c>
    </row>
    <row r="43099" spans="1:2">
      <c r="A43099" s="2">
        <v>41820.929166666669</v>
      </c>
      <c r="B43099" s="3">
        <v>7.3957218170166019</v>
      </c>
    </row>
    <row r="43100" spans="1:2">
      <c r="A43100" s="2">
        <v>41820.929861111108</v>
      </c>
      <c r="B43100" s="3">
        <v>3.5240767359733582</v>
      </c>
    </row>
    <row r="43101" spans="1:2">
      <c r="A43101" s="2">
        <v>41820.930555555555</v>
      </c>
      <c r="B43101" s="3">
        <v>3.3018414378166199</v>
      </c>
    </row>
    <row r="43102" spans="1:2">
      <c r="A43102" s="2">
        <v>41820.931250000001</v>
      </c>
      <c r="B43102" s="3">
        <v>11.015551503499349</v>
      </c>
    </row>
    <row r="43103" spans="1:2">
      <c r="A43103" s="2">
        <v>41820.931944444441</v>
      </c>
      <c r="B43103" s="3">
        <v>13.007836182912191</v>
      </c>
    </row>
    <row r="43104" spans="1:2">
      <c r="A43104" s="2">
        <v>41820.932638888888</v>
      </c>
      <c r="B43104" s="3">
        <v>11.624374421437581</v>
      </c>
    </row>
    <row r="43105" spans="1:2">
      <c r="A43105" s="2">
        <v>41820.933333333334</v>
      </c>
      <c r="B43105" s="3">
        <v>11.265326666831971</v>
      </c>
    </row>
    <row r="43106" spans="1:2">
      <c r="A43106" s="2">
        <v>41820.934027777781</v>
      </c>
      <c r="B43106" s="3">
        <v>14.446379788716634</v>
      </c>
    </row>
    <row r="43107" spans="1:2">
      <c r="A43107" s="2">
        <v>41820.93472222222</v>
      </c>
      <c r="B43107" s="3">
        <v>22.33082809448242</v>
      </c>
    </row>
    <row r="43108" spans="1:2">
      <c r="A43108" s="2">
        <v>41820.935416666667</v>
      </c>
      <c r="B43108" s="3">
        <v>13.466550731658936</v>
      </c>
    </row>
    <row r="43109" spans="1:2">
      <c r="A43109" s="2">
        <v>41820.936111111114</v>
      </c>
      <c r="B43109" s="3">
        <v>14.926265494028728</v>
      </c>
    </row>
    <row r="43110" spans="1:2">
      <c r="A43110" s="2">
        <v>41820.936805555553</v>
      </c>
      <c r="B43110" s="3">
        <v>21.53158531188965</v>
      </c>
    </row>
    <row r="43111" spans="1:2">
      <c r="A43111" s="2">
        <v>41820.9375</v>
      </c>
      <c r="B43111" s="3">
        <v>28.352902221679688</v>
      </c>
    </row>
    <row r="43112" spans="1:2">
      <c r="A43112" s="2">
        <v>41820.938194444447</v>
      </c>
      <c r="B43112" s="3">
        <v>29.105480321248372</v>
      </c>
    </row>
    <row r="43113" spans="1:2">
      <c r="A43113" s="2">
        <v>41820.938888888886</v>
      </c>
      <c r="B43113" s="3">
        <v>35.031357065836588</v>
      </c>
    </row>
    <row r="43114" spans="1:2">
      <c r="A43114" s="2">
        <v>41820.939583333333</v>
      </c>
      <c r="B43114" s="3">
        <v>27.417783864339192</v>
      </c>
    </row>
    <row r="43115" spans="1:2">
      <c r="A43115" s="2">
        <v>41820.94027777778</v>
      </c>
      <c r="B43115" s="3">
        <v>30.569557317097981</v>
      </c>
    </row>
    <row r="43116" spans="1:2">
      <c r="A43116" s="2">
        <v>41820.940972222219</v>
      </c>
      <c r="B43116" s="3">
        <v>25.918931388854979</v>
      </c>
    </row>
    <row r="43117" spans="1:2">
      <c r="A43117" s="2">
        <v>41820.941666666666</v>
      </c>
      <c r="B43117" s="3">
        <v>17.470859432220458</v>
      </c>
    </row>
    <row r="43118" spans="1:2">
      <c r="A43118" s="2">
        <v>41820.942361111112</v>
      </c>
      <c r="B43118" s="3">
        <v>16.295026429494222</v>
      </c>
    </row>
    <row r="43119" spans="1:2">
      <c r="A43119" s="2">
        <v>41820.943055555559</v>
      </c>
      <c r="B43119" s="3">
        <v>17.25030174255371</v>
      </c>
    </row>
    <row r="43120" spans="1:2">
      <c r="A43120" s="2">
        <v>41820.943749999999</v>
      </c>
      <c r="B43120" s="3">
        <v>16.16813627878825</v>
      </c>
    </row>
    <row r="43121" spans="1:2">
      <c r="A43121" s="2">
        <v>41820.944444444445</v>
      </c>
      <c r="B43121" s="3">
        <v>15.269147904713948</v>
      </c>
    </row>
    <row r="43122" spans="1:2">
      <c r="A43122" s="2">
        <v>41820.945138888892</v>
      </c>
      <c r="B43122" s="3">
        <v>11.44386552174886</v>
      </c>
    </row>
    <row r="43123" spans="1:2">
      <c r="A43123" s="2">
        <v>41820.945833333331</v>
      </c>
      <c r="B43123" s="3">
        <v>7.3037528355916344</v>
      </c>
    </row>
    <row r="43124" spans="1:2">
      <c r="A43124" s="2">
        <v>41820.946527777778</v>
      </c>
      <c r="B43124" s="3">
        <v>8.1693978627522785</v>
      </c>
    </row>
    <row r="43125" spans="1:2">
      <c r="A43125" s="2">
        <v>41820.947222222225</v>
      </c>
      <c r="B43125" s="3">
        <v>10.149489402770996</v>
      </c>
    </row>
    <row r="43126" spans="1:2">
      <c r="A43126" s="2">
        <v>41820.947916666664</v>
      </c>
      <c r="B43126" s="3">
        <v>10.084710486729939</v>
      </c>
    </row>
    <row r="43127" spans="1:2">
      <c r="A43127" s="2">
        <v>41820.948611111111</v>
      </c>
      <c r="B43127" s="3">
        <v>7.1543766816457115</v>
      </c>
    </row>
    <row r="43128" spans="1:2">
      <c r="A43128" s="2">
        <v>41820.949305555558</v>
      </c>
      <c r="B43128" s="3">
        <v>-1.5214584986368815</v>
      </c>
    </row>
    <row r="43129" spans="1:2">
      <c r="A43129" s="2">
        <v>41820.949999999997</v>
      </c>
      <c r="B43129" s="3">
        <v>0.63790976206461592</v>
      </c>
    </row>
    <row r="43130" spans="1:2">
      <c r="A43130" s="2">
        <v>41820.950694444444</v>
      </c>
      <c r="B43130" s="3">
        <v>10.545506350199382</v>
      </c>
    </row>
    <row r="43131" spans="1:2">
      <c r="A43131" s="2">
        <v>41820.951388888891</v>
      </c>
      <c r="B43131" s="3">
        <v>10.51693058013916</v>
      </c>
    </row>
    <row r="43132" spans="1:2">
      <c r="A43132" s="2">
        <v>41820.95208333333</v>
      </c>
      <c r="B43132" s="3">
        <v>5.5696406682332356</v>
      </c>
    </row>
    <row r="43133" spans="1:2">
      <c r="A43133" s="2">
        <v>41820.952777777777</v>
      </c>
      <c r="B43133" s="3">
        <v>15.9818102200826</v>
      </c>
    </row>
    <row r="43134" spans="1:2">
      <c r="A43134" s="2">
        <v>41820.953472222223</v>
      </c>
      <c r="B43134" s="3">
        <v>11.191955153147379</v>
      </c>
    </row>
    <row r="43135" spans="1:2">
      <c r="A43135" s="2">
        <v>41820.95416666667</v>
      </c>
      <c r="B43135" s="3">
        <v>6.8841158866882326</v>
      </c>
    </row>
    <row r="43136" spans="1:2">
      <c r="A43136" s="2">
        <v>41820.954861111109</v>
      </c>
      <c r="B43136" s="3">
        <v>13.489095973968507</v>
      </c>
    </row>
    <row r="43137" spans="1:2">
      <c r="A43137" s="2">
        <v>41820.955555555556</v>
      </c>
      <c r="B43137" s="3">
        <v>13.804498036702475</v>
      </c>
    </row>
    <row r="43138" spans="1:2">
      <c r="A43138" s="2">
        <v>41820.956250000003</v>
      </c>
      <c r="B43138" s="3">
        <v>9.2339280446370449</v>
      </c>
    </row>
    <row r="43139" spans="1:2">
      <c r="A43139" s="2">
        <v>41820.956944444442</v>
      </c>
      <c r="B43139" s="3">
        <v>11.558339373270671</v>
      </c>
    </row>
    <row r="43140" spans="1:2">
      <c r="A43140" s="2">
        <v>41820.957638888889</v>
      </c>
      <c r="B43140" s="3">
        <v>10.928044764200846</v>
      </c>
    </row>
    <row r="43141" spans="1:2">
      <c r="A43141" s="2">
        <v>41820.958333333336</v>
      </c>
      <c r="B43141" s="3">
        <v>-1.7012553532918295</v>
      </c>
    </row>
    <row r="43142" spans="1:2">
      <c r="A43142" s="2">
        <v>41820.959027777775</v>
      </c>
      <c r="B43142" s="3">
        <v>2.1294566472371419</v>
      </c>
    </row>
    <row r="43143" spans="1:2">
      <c r="A43143" s="2">
        <v>41820.959722222222</v>
      </c>
      <c r="B43143" s="3">
        <v>-0.57544625600179033</v>
      </c>
    </row>
    <row r="43144" spans="1:2">
      <c r="A43144" s="2">
        <v>41820.960416666669</v>
      </c>
      <c r="B43144" s="3">
        <v>-9.9277703921000171</v>
      </c>
    </row>
    <row r="43145" spans="1:2">
      <c r="A43145" s="2">
        <v>41820.961111111108</v>
      </c>
      <c r="B43145" s="3">
        <v>-33.134578831990559</v>
      </c>
    </row>
    <row r="43146" spans="1:2">
      <c r="A43146" s="2">
        <v>41820.961805555555</v>
      </c>
      <c r="B43146" s="3">
        <v>-39.253426996866864</v>
      </c>
    </row>
    <row r="43147" spans="1:2">
      <c r="A43147" s="2">
        <v>41820.962500000001</v>
      </c>
      <c r="B43147" s="3">
        <v>-34.895297114054365</v>
      </c>
    </row>
    <row r="43148" spans="1:2">
      <c r="A43148" s="2">
        <v>41820.963194444441</v>
      </c>
      <c r="B43148" s="3">
        <v>-28.563680903116861</v>
      </c>
    </row>
    <row r="43149" spans="1:2">
      <c r="A43149" s="2">
        <v>41820.963888888888</v>
      </c>
      <c r="B43149" s="3">
        <v>-17.17720546722412</v>
      </c>
    </row>
    <row r="43150" spans="1:2">
      <c r="A43150" s="2">
        <v>41820.964583333334</v>
      </c>
      <c r="B43150" s="3">
        <v>-2.0855540911356609</v>
      </c>
    </row>
    <row r="43151" spans="1:2">
      <c r="A43151" s="2">
        <v>41820.965277777781</v>
      </c>
      <c r="B43151" s="3">
        <v>16.335442638397218</v>
      </c>
    </row>
    <row r="43152" spans="1:2">
      <c r="A43152" s="2">
        <v>41820.96597222222</v>
      </c>
      <c r="B43152" s="3">
        <v>25.840540599822997</v>
      </c>
    </row>
    <row r="43153" spans="1:2">
      <c r="A43153" s="2">
        <v>41820.966666666667</v>
      </c>
      <c r="B43153" s="3">
        <v>8.8661646525065105</v>
      </c>
    </row>
    <row r="43154" spans="1:2">
      <c r="A43154" s="2">
        <v>41820.967361111114</v>
      </c>
      <c r="B43154" s="3">
        <v>-4.2311305363972984</v>
      </c>
    </row>
    <row r="43155" spans="1:2">
      <c r="A43155" s="2">
        <v>41820.968055555553</v>
      </c>
      <c r="B43155" s="3">
        <v>-16.538780434926352</v>
      </c>
    </row>
    <row r="43156" spans="1:2">
      <c r="A43156" s="2">
        <v>41820.96875</v>
      </c>
      <c r="B43156" s="3">
        <v>-41.370237223307292</v>
      </c>
    </row>
    <row r="43157" spans="1:2">
      <c r="A43157" s="2">
        <v>41820.969444444447</v>
      </c>
      <c r="B43157" s="3">
        <v>-28.889162572224937</v>
      </c>
    </row>
    <row r="43158" spans="1:2">
      <c r="A43158" s="2">
        <v>41820.970138888886</v>
      </c>
      <c r="B43158" s="3">
        <v>-21.598425992329915</v>
      </c>
    </row>
    <row r="43159" spans="1:2">
      <c r="A43159" s="2">
        <v>41820.970833333333</v>
      </c>
      <c r="B43159" s="3">
        <v>-17.233840592702229</v>
      </c>
    </row>
    <row r="43160" spans="1:2">
      <c r="A43160" s="2">
        <v>41820.97152777778</v>
      </c>
      <c r="B43160" s="3">
        <v>-9.8352268854777023</v>
      </c>
    </row>
    <row r="43161" spans="1:2">
      <c r="A43161" s="2">
        <v>41820.972222222219</v>
      </c>
      <c r="B43161" s="3">
        <v>-12.231648953755696</v>
      </c>
    </row>
    <row r="43162" spans="1:2">
      <c r="A43162" s="2">
        <v>41820.972916666666</v>
      </c>
      <c r="B43162" s="3">
        <v>-8.3240819295247395</v>
      </c>
    </row>
    <row r="43163" spans="1:2">
      <c r="A43163" s="2">
        <v>41820.973611111112</v>
      </c>
      <c r="B43163" s="3">
        <v>-0.44943434397379556</v>
      </c>
    </row>
    <row r="43164" spans="1:2">
      <c r="A43164" s="2">
        <v>41820.974305555559</v>
      </c>
      <c r="B43164" s="3">
        <v>5.8659494400024412</v>
      </c>
    </row>
    <row r="43165" spans="1:2">
      <c r="A43165" s="2">
        <v>41820.974999999999</v>
      </c>
      <c r="B43165" s="3">
        <v>8.2672241846720382</v>
      </c>
    </row>
    <row r="43166" spans="1:2">
      <c r="A43166" s="2">
        <v>41820.975694444445</v>
      </c>
      <c r="B43166" s="3">
        <v>9.384781964619954</v>
      </c>
    </row>
    <row r="43167" spans="1:2">
      <c r="A43167" s="2">
        <v>41820.976388888892</v>
      </c>
      <c r="B43167" s="3">
        <v>6.0556365331014002</v>
      </c>
    </row>
    <row r="43168" spans="1:2">
      <c r="A43168" s="2">
        <v>41820.977083333331</v>
      </c>
      <c r="B43168" s="3">
        <v>6.7061349868774416</v>
      </c>
    </row>
    <row r="43169" spans="1:2">
      <c r="A43169" s="2">
        <v>41820.977777777778</v>
      </c>
      <c r="B43169" s="3">
        <v>9.640722974141438</v>
      </c>
    </row>
    <row r="43170" spans="1:2">
      <c r="A43170" s="2">
        <v>41820.978472222225</v>
      </c>
      <c r="B43170" s="3">
        <v>11.659761174519856</v>
      </c>
    </row>
    <row r="43171" spans="1:2">
      <c r="A43171" s="2">
        <v>41820.979166666664</v>
      </c>
      <c r="B43171" s="3">
        <v>16.515445995330811</v>
      </c>
    </row>
    <row r="43172" spans="1:2">
      <c r="A43172" s="2">
        <v>41820.979861111111</v>
      </c>
      <c r="B43172" s="3">
        <v>19.247740872701009</v>
      </c>
    </row>
    <row r="43173" spans="1:2">
      <c r="A43173" s="2">
        <v>41820.980555555558</v>
      </c>
      <c r="B43173" s="3">
        <v>18.573367913564045</v>
      </c>
    </row>
    <row r="43174" spans="1:2">
      <c r="A43174" s="2">
        <v>41820.981249999997</v>
      </c>
      <c r="B43174" s="3">
        <v>19.238135147094727</v>
      </c>
    </row>
    <row r="43175" spans="1:2">
      <c r="A43175" s="2">
        <v>41820.981944444444</v>
      </c>
      <c r="B43175" s="3">
        <v>21.867547130584718</v>
      </c>
    </row>
    <row r="43176" spans="1:2">
      <c r="A43176" s="2">
        <v>41820.982638888891</v>
      </c>
      <c r="B43176" s="3">
        <v>27.518499247233073</v>
      </c>
    </row>
    <row r="43177" spans="1:2">
      <c r="A43177" s="2">
        <v>41820.98333333333</v>
      </c>
      <c r="B43177" s="3">
        <v>32.550482050577799</v>
      </c>
    </row>
    <row r="43178" spans="1:2">
      <c r="A43178" s="2">
        <v>41820.984027777777</v>
      </c>
      <c r="B43178" s="3">
        <v>29.868657811482748</v>
      </c>
    </row>
    <row r="43179" spans="1:2">
      <c r="A43179" s="2">
        <v>41820.984722222223</v>
      </c>
      <c r="B43179" s="3">
        <v>32.851363754272462</v>
      </c>
    </row>
    <row r="43180" spans="1:2">
      <c r="A43180" s="2">
        <v>41820.98541666667</v>
      </c>
      <c r="B43180" s="3">
        <v>20.869670931498209</v>
      </c>
    </row>
    <row r="43181" spans="1:2">
      <c r="A43181" s="2">
        <v>41820.986111111109</v>
      </c>
      <c r="B43181" s="3">
        <v>24.108885828653971</v>
      </c>
    </row>
    <row r="43182" spans="1:2">
      <c r="A43182" s="2">
        <v>41820.986805555556</v>
      </c>
      <c r="B43182" s="3">
        <v>18.532495689392089</v>
      </c>
    </row>
    <row r="43183" spans="1:2">
      <c r="A43183" s="2">
        <v>41820.987500000003</v>
      </c>
      <c r="B43183" s="3">
        <v>18.554716300964355</v>
      </c>
    </row>
    <row r="43184" spans="1:2">
      <c r="A43184" s="2">
        <v>41820.988194444442</v>
      </c>
      <c r="B43184" s="3">
        <v>16.744754473368328</v>
      </c>
    </row>
    <row r="43185" spans="1:2">
      <c r="A43185" s="2">
        <v>41820.988888888889</v>
      </c>
      <c r="B43185" s="3">
        <v>14.212595462799072</v>
      </c>
    </row>
    <row r="43186" spans="1:2">
      <c r="A43186" s="2">
        <v>41820.989583333336</v>
      </c>
      <c r="B43186" s="3">
        <v>16.904155572255451</v>
      </c>
    </row>
    <row r="43187" spans="1:2">
      <c r="A43187" s="2">
        <v>41820.990277777775</v>
      </c>
      <c r="B43187" s="3">
        <v>18.213875516255698</v>
      </c>
    </row>
    <row r="43188" spans="1:2">
      <c r="A43188" s="2">
        <v>41820.990972222222</v>
      </c>
      <c r="B43188" s="3">
        <v>6.7087357838948565</v>
      </c>
    </row>
    <row r="43189" spans="1:2">
      <c r="A43189" s="2">
        <v>41820.991666666669</v>
      </c>
      <c r="B43189" s="3">
        <v>2.9330163319905598</v>
      </c>
    </row>
    <row r="43190" spans="1:2">
      <c r="A43190" s="2">
        <v>41820.992361111108</v>
      </c>
      <c r="B43190" s="3">
        <v>0.65862388610839839</v>
      </c>
    </row>
    <row r="43191" spans="1:2">
      <c r="A43191" s="2">
        <v>41820.993055555555</v>
      </c>
      <c r="B43191" s="3">
        <v>2.7498179117838544</v>
      </c>
    </row>
    <row r="43192" spans="1:2">
      <c r="A43192" s="2">
        <v>41820.993750000001</v>
      </c>
      <c r="B43192" s="3">
        <v>-2.7070691426595053</v>
      </c>
    </row>
    <row r="43193" spans="1:2">
      <c r="A43193" s="2">
        <v>41820.994444444441</v>
      </c>
      <c r="B43193" s="3">
        <v>-4.5382275899251301</v>
      </c>
    </row>
    <row r="43194" spans="1:2">
      <c r="A43194" s="2">
        <v>41820.995138888888</v>
      </c>
      <c r="B43194" s="3">
        <v>-10.131270217895509</v>
      </c>
    </row>
    <row r="43195" spans="1:2">
      <c r="A43195" s="2">
        <v>41820.995833333334</v>
      </c>
      <c r="B43195" s="3">
        <v>-17.899997838338216</v>
      </c>
    </row>
    <row r="43196" spans="1:2">
      <c r="A43196" s="2">
        <v>41820.996527777781</v>
      </c>
      <c r="B43196" s="3">
        <v>-29.285779507954917</v>
      </c>
    </row>
    <row r="43197" spans="1:2">
      <c r="A43197" s="2">
        <v>41820.99722222222</v>
      </c>
      <c r="B43197" s="3">
        <v>-29.839587211608887</v>
      </c>
    </row>
    <row r="43198" spans="1:2">
      <c r="A43198" s="2">
        <v>41820.997916666667</v>
      </c>
      <c r="B43198" s="3">
        <v>-25.317016983032225</v>
      </c>
    </row>
    <row r="43199" spans="1:2">
      <c r="A43199" s="2">
        <v>41820.998611111114</v>
      </c>
      <c r="B43199" s="3">
        <v>-32.520440165201826</v>
      </c>
    </row>
    <row r="43200" spans="1:2">
      <c r="A43200" s="2">
        <v>41820.999305555553</v>
      </c>
      <c r="B43200" s="3">
        <v>-27.946368726094565</v>
      </c>
    </row>
    <row r="43201" spans="1:2">
      <c r="A43201" s="2">
        <v>41821</v>
      </c>
      <c r="B43201" s="3">
        <v>-31.148903210957844</v>
      </c>
    </row>
    <row r="43202" spans="1:2">
      <c r="A43202" s="2"/>
      <c r="B43202" s="3"/>
    </row>
    <row r="43203" spans="1:2">
      <c r="A43203" s="2"/>
      <c r="B43203" s="3"/>
    </row>
    <row r="43204" spans="1:2">
      <c r="A43204" s="2"/>
      <c r="B43204" s="3"/>
    </row>
    <row r="43205" spans="1:2">
      <c r="A43205" s="2"/>
      <c r="B43205" s="3"/>
    </row>
    <row r="43206" spans="1:2">
      <c r="A43206" s="2"/>
      <c r="B43206" s="3"/>
    </row>
    <row r="43207" spans="1:2">
      <c r="A43207" s="2"/>
      <c r="B43207" s="3"/>
    </row>
    <row r="43208" spans="1:2">
      <c r="A43208" s="2"/>
      <c r="B43208" s="3"/>
    </row>
    <row r="43209" spans="1:2">
      <c r="A43209" s="2"/>
      <c r="B43209" s="3"/>
    </row>
    <row r="43210" spans="1:2">
      <c r="A43210" s="2"/>
      <c r="B43210" s="3"/>
    </row>
    <row r="43211" spans="1:2">
      <c r="A43211" s="2"/>
      <c r="B43211" s="3"/>
    </row>
    <row r="43212" spans="1:2">
      <c r="A43212" s="2"/>
      <c r="B43212" s="3"/>
    </row>
    <row r="43213" spans="1:2">
      <c r="A43213" s="2"/>
      <c r="B43213" s="3"/>
    </row>
    <row r="43214" spans="1:2">
      <c r="A43214" s="2"/>
      <c r="B43214" s="3"/>
    </row>
    <row r="43215" spans="1:2">
      <c r="A43215" s="2"/>
      <c r="B43215" s="3"/>
    </row>
    <row r="43216" spans="1:2">
      <c r="A43216" s="2"/>
      <c r="B43216" s="3"/>
    </row>
    <row r="43217" spans="1:2">
      <c r="A43217" s="2"/>
      <c r="B43217" s="3"/>
    </row>
    <row r="43218" spans="1:2">
      <c r="A43218" s="2"/>
      <c r="B43218" s="3"/>
    </row>
    <row r="43219" spans="1:2">
      <c r="A43219" s="2"/>
      <c r="B43219" s="3"/>
    </row>
    <row r="43220" spans="1:2">
      <c r="A43220" s="2"/>
      <c r="B43220" s="3"/>
    </row>
    <row r="43221" spans="1:2">
      <c r="A43221" s="2"/>
      <c r="B43221" s="3"/>
    </row>
    <row r="43222" spans="1:2">
      <c r="A43222" s="2"/>
      <c r="B43222" s="3"/>
    </row>
    <row r="43223" spans="1:2">
      <c r="A43223" s="2"/>
      <c r="B43223" s="3"/>
    </row>
    <row r="43224" spans="1:2">
      <c r="A43224" s="2"/>
      <c r="B43224" s="3"/>
    </row>
    <row r="43225" spans="1:2">
      <c r="A43225" s="2"/>
      <c r="B43225" s="3"/>
    </row>
    <row r="43226" spans="1:2">
      <c r="A43226" s="2"/>
      <c r="B43226" s="3"/>
    </row>
    <row r="43227" spans="1:2">
      <c r="A43227" s="2"/>
      <c r="B43227" s="3"/>
    </row>
    <row r="43228" spans="1:2">
      <c r="A43228" s="2"/>
      <c r="B43228" s="3"/>
    </row>
    <row r="43229" spans="1:2">
      <c r="A43229" s="2"/>
      <c r="B43229" s="3"/>
    </row>
    <row r="43230" spans="1:2">
      <c r="A43230" s="2"/>
      <c r="B43230" s="3"/>
    </row>
    <row r="43231" spans="1:2">
      <c r="A43231" s="2"/>
      <c r="B43231" s="3"/>
    </row>
    <row r="43232" spans="1:2">
      <c r="A43232" s="2"/>
      <c r="B43232" s="3"/>
    </row>
    <row r="43233" spans="1:2">
      <c r="A43233" s="2"/>
      <c r="B43233" s="3"/>
    </row>
    <row r="43234" spans="1:2">
      <c r="A43234" s="2"/>
      <c r="B43234" s="3"/>
    </row>
    <row r="43235" spans="1:2">
      <c r="A43235" s="2"/>
      <c r="B43235" s="3"/>
    </row>
    <row r="43236" spans="1:2">
      <c r="A43236" s="2"/>
      <c r="B43236" s="3"/>
    </row>
    <row r="43237" spans="1:2">
      <c r="A43237" s="2"/>
      <c r="B43237" s="3"/>
    </row>
    <row r="43238" spans="1:2">
      <c r="A43238" s="2"/>
      <c r="B43238" s="3"/>
    </row>
    <row r="43239" spans="1:2">
      <c r="A43239" s="2"/>
      <c r="B43239" s="3"/>
    </row>
    <row r="43240" spans="1:2">
      <c r="A43240" s="2"/>
      <c r="B43240" s="3"/>
    </row>
    <row r="43241" spans="1:2">
      <c r="A43241" s="2"/>
      <c r="B43241" s="3"/>
    </row>
    <row r="43242" spans="1:2">
      <c r="A43242" s="2"/>
      <c r="B43242" s="3"/>
    </row>
    <row r="43243" spans="1:2">
      <c r="A43243" s="2"/>
      <c r="B43243" s="3"/>
    </row>
    <row r="43244" spans="1:2">
      <c r="A43244" s="2"/>
      <c r="B43244" s="3"/>
    </row>
    <row r="43245" spans="1:2">
      <c r="A43245" s="2"/>
      <c r="B43245" s="3"/>
    </row>
    <row r="43246" spans="1:2">
      <c r="A43246" s="2"/>
      <c r="B43246" s="3"/>
    </row>
    <row r="43247" spans="1:2">
      <c r="A43247" s="2"/>
      <c r="B43247" s="3"/>
    </row>
    <row r="43248" spans="1:2">
      <c r="A43248" s="2"/>
      <c r="B43248" s="3"/>
    </row>
    <row r="43249" spans="1:2">
      <c r="A43249" s="2"/>
      <c r="B43249" s="3"/>
    </row>
    <row r="43250" spans="1:2">
      <c r="A43250" s="2"/>
      <c r="B43250" s="3"/>
    </row>
    <row r="43251" spans="1:2">
      <c r="A43251" s="2"/>
      <c r="B43251" s="3"/>
    </row>
    <row r="43252" spans="1:2">
      <c r="A43252" s="2"/>
      <c r="B43252" s="3"/>
    </row>
    <row r="43253" spans="1:2">
      <c r="A43253" s="2"/>
      <c r="B43253" s="3"/>
    </row>
    <row r="43254" spans="1:2">
      <c r="A43254" s="2"/>
      <c r="B43254" s="3"/>
    </row>
    <row r="43255" spans="1:2">
      <c r="A43255" s="2"/>
      <c r="B43255" s="3"/>
    </row>
    <row r="43256" spans="1:2">
      <c r="A43256" s="2"/>
      <c r="B43256" s="3"/>
    </row>
    <row r="43257" spans="1:2">
      <c r="A43257" s="2"/>
      <c r="B43257" s="3"/>
    </row>
    <row r="43258" spans="1:2">
      <c r="A43258" s="2"/>
      <c r="B43258" s="3"/>
    </row>
    <row r="43259" spans="1:2">
      <c r="A43259" s="2"/>
      <c r="B43259" s="3"/>
    </row>
    <row r="43260" spans="1:2">
      <c r="A43260" s="2"/>
      <c r="B43260" s="3"/>
    </row>
    <row r="43261" spans="1:2">
      <c r="A43261" s="2"/>
      <c r="B43261" s="3"/>
    </row>
    <row r="43262" spans="1:2">
      <c r="A43262" s="2"/>
      <c r="B43262" s="3"/>
    </row>
    <row r="43263" spans="1:2">
      <c r="A43263" s="2"/>
      <c r="B43263" s="3"/>
    </row>
    <row r="43264" spans="1:2">
      <c r="A43264" s="2"/>
      <c r="B43264" s="3"/>
    </row>
    <row r="43265" spans="1:2">
      <c r="A43265" s="2"/>
      <c r="B43265" s="3"/>
    </row>
    <row r="43266" spans="1:2">
      <c r="A43266" s="2"/>
      <c r="B43266" s="3"/>
    </row>
    <row r="43267" spans="1:2">
      <c r="A43267" s="2"/>
      <c r="B43267" s="3"/>
    </row>
    <row r="43268" spans="1:2">
      <c r="A43268" s="2"/>
      <c r="B43268" s="3"/>
    </row>
    <row r="43269" spans="1:2">
      <c r="A43269" s="2"/>
      <c r="B43269" s="3"/>
    </row>
    <row r="43270" spans="1:2">
      <c r="A43270" s="2"/>
      <c r="B43270" s="3"/>
    </row>
    <row r="43271" spans="1:2">
      <c r="A43271" s="2"/>
      <c r="B43271" s="3"/>
    </row>
    <row r="43272" spans="1:2">
      <c r="A43272" s="2"/>
      <c r="B43272" s="3"/>
    </row>
    <row r="43273" spans="1:2">
      <c r="A43273" s="2"/>
      <c r="B43273" s="3"/>
    </row>
    <row r="43274" spans="1:2">
      <c r="A43274" s="2"/>
      <c r="B43274" s="3"/>
    </row>
    <row r="43275" spans="1:2">
      <c r="A43275" s="2"/>
      <c r="B43275" s="3"/>
    </row>
    <row r="43276" spans="1:2">
      <c r="A43276" s="2"/>
      <c r="B43276" s="3"/>
    </row>
    <row r="43277" spans="1:2">
      <c r="A43277" s="2"/>
      <c r="B43277" s="3"/>
    </row>
    <row r="43278" spans="1:2">
      <c r="A43278" s="2"/>
      <c r="B43278" s="3"/>
    </row>
    <row r="43279" spans="1:2">
      <c r="A43279" s="2"/>
      <c r="B43279" s="3"/>
    </row>
    <row r="43280" spans="1:2">
      <c r="A43280" s="2"/>
      <c r="B43280" s="3"/>
    </row>
    <row r="43281" spans="1:2">
      <c r="A43281" s="2"/>
      <c r="B43281" s="3"/>
    </row>
    <row r="43282" spans="1:2">
      <c r="A43282" s="2"/>
      <c r="B43282" s="3"/>
    </row>
    <row r="43283" spans="1:2">
      <c r="A43283" s="2"/>
      <c r="B43283" s="3"/>
    </row>
    <row r="43284" spans="1:2">
      <c r="A43284" s="2"/>
      <c r="B43284" s="3"/>
    </row>
    <row r="43285" spans="1:2">
      <c r="A43285" s="2"/>
      <c r="B43285" s="3"/>
    </row>
    <row r="43286" spans="1:2">
      <c r="A43286" s="2"/>
      <c r="B43286" s="3"/>
    </row>
    <row r="43287" spans="1:2">
      <c r="A43287" s="2"/>
      <c r="B43287" s="3"/>
    </row>
    <row r="43288" spans="1:2">
      <c r="A43288" s="2"/>
      <c r="B43288" s="3"/>
    </row>
    <row r="43289" spans="1:2">
      <c r="A43289" s="2"/>
      <c r="B43289" s="3"/>
    </row>
    <row r="43290" spans="1:2">
      <c r="A43290" s="2"/>
      <c r="B43290" s="3"/>
    </row>
    <row r="43291" spans="1:2">
      <c r="A43291" s="2"/>
      <c r="B43291" s="3"/>
    </row>
    <row r="43292" spans="1:2">
      <c r="A43292" s="2"/>
      <c r="B43292" s="3"/>
    </row>
    <row r="43293" spans="1:2">
      <c r="A43293" s="2"/>
      <c r="B43293" s="3"/>
    </row>
    <row r="43294" spans="1:2">
      <c r="A43294" s="2"/>
      <c r="B43294" s="3"/>
    </row>
    <row r="43295" spans="1:2">
      <c r="A43295" s="2"/>
      <c r="B43295" s="3"/>
    </row>
    <row r="43296" spans="1:2">
      <c r="A43296" s="2"/>
      <c r="B43296" s="3"/>
    </row>
    <row r="43297" spans="1:2">
      <c r="A43297" s="2"/>
      <c r="B43297" s="3"/>
    </row>
    <row r="43298" spans="1:2">
      <c r="A43298" s="2"/>
      <c r="B43298" s="3"/>
    </row>
    <row r="43299" spans="1:2">
      <c r="A43299" s="2"/>
      <c r="B43299" s="3"/>
    </row>
    <row r="43300" spans="1:2">
      <c r="A43300" s="2"/>
      <c r="B43300" s="3"/>
    </row>
    <row r="43301" spans="1:2">
      <c r="A43301" s="2"/>
      <c r="B43301" s="3"/>
    </row>
    <row r="43302" spans="1:2">
      <c r="A43302" s="2"/>
      <c r="B43302" s="3"/>
    </row>
    <row r="43303" spans="1:2">
      <c r="A43303" s="2"/>
      <c r="B43303" s="3"/>
    </row>
    <row r="43304" spans="1:2">
      <c r="A43304" s="2"/>
      <c r="B43304" s="3"/>
    </row>
    <row r="43305" spans="1:2">
      <c r="A43305" s="2"/>
      <c r="B43305" s="3"/>
    </row>
    <row r="43306" spans="1:2">
      <c r="A43306" s="2"/>
      <c r="B43306" s="3"/>
    </row>
    <row r="43307" spans="1:2">
      <c r="A43307" s="2"/>
      <c r="B43307" s="3"/>
    </row>
    <row r="43308" spans="1:2">
      <c r="A43308" s="2"/>
      <c r="B43308" s="3"/>
    </row>
    <row r="43309" spans="1:2">
      <c r="A43309" s="2"/>
      <c r="B43309" s="3"/>
    </row>
    <row r="43310" spans="1:2">
      <c r="A43310" s="2"/>
      <c r="B43310" s="3"/>
    </row>
    <row r="43311" spans="1:2">
      <c r="A43311" s="2"/>
      <c r="B43311" s="3"/>
    </row>
    <row r="43312" spans="1:2">
      <c r="A43312" s="2"/>
      <c r="B43312" s="3"/>
    </row>
    <row r="43313" spans="1:2">
      <c r="A43313" s="2"/>
      <c r="B43313" s="3"/>
    </row>
    <row r="43314" spans="1:2">
      <c r="A43314" s="2"/>
      <c r="B43314" s="3"/>
    </row>
    <row r="43315" spans="1:2">
      <c r="A43315" s="2"/>
      <c r="B43315" s="3"/>
    </row>
    <row r="43316" spans="1:2">
      <c r="A43316" s="2"/>
      <c r="B43316" s="3"/>
    </row>
    <row r="43317" spans="1:2">
      <c r="A43317" s="2"/>
      <c r="B43317" s="3"/>
    </row>
    <row r="43318" spans="1:2">
      <c r="A43318" s="2"/>
      <c r="B43318" s="3"/>
    </row>
    <row r="43319" spans="1:2">
      <c r="A43319" s="2"/>
      <c r="B43319" s="3"/>
    </row>
    <row r="43320" spans="1:2">
      <c r="A43320" s="2"/>
      <c r="B43320" s="3"/>
    </row>
    <row r="43321" spans="1:2">
      <c r="A43321" s="2"/>
      <c r="B43321" s="3"/>
    </row>
    <row r="43322" spans="1:2">
      <c r="A43322" s="2"/>
      <c r="B43322" s="3"/>
    </row>
    <row r="43323" spans="1:2">
      <c r="A43323" s="2"/>
      <c r="B43323" s="3"/>
    </row>
    <row r="43324" spans="1:2">
      <c r="A43324" s="2"/>
      <c r="B43324" s="3"/>
    </row>
    <row r="43325" spans="1:2">
      <c r="A43325" s="2"/>
      <c r="B43325" s="3"/>
    </row>
    <row r="43326" spans="1:2">
      <c r="A43326" s="2"/>
      <c r="B43326" s="3"/>
    </row>
    <row r="43327" spans="1:2">
      <c r="A43327" s="2"/>
      <c r="B43327" s="3"/>
    </row>
    <row r="43328" spans="1:2">
      <c r="A43328" s="2"/>
      <c r="B43328" s="3"/>
    </row>
    <row r="43329" spans="1:2">
      <c r="A43329" s="2"/>
      <c r="B43329" s="3"/>
    </row>
    <row r="43330" spans="1:2">
      <c r="A43330" s="2"/>
      <c r="B43330" s="3"/>
    </row>
    <row r="43331" spans="1:2">
      <c r="A43331" s="2"/>
      <c r="B43331" s="3"/>
    </row>
    <row r="43332" spans="1:2">
      <c r="A43332" s="2"/>
      <c r="B43332" s="3"/>
    </row>
    <row r="43333" spans="1:2">
      <c r="A43333" s="2"/>
      <c r="B43333" s="3"/>
    </row>
    <row r="43334" spans="1:2">
      <c r="A43334" s="2"/>
      <c r="B43334" s="3"/>
    </row>
    <row r="43335" spans="1:2">
      <c r="A43335" s="2"/>
      <c r="B43335" s="3"/>
    </row>
    <row r="43336" spans="1:2">
      <c r="A43336" s="2"/>
      <c r="B43336" s="3"/>
    </row>
    <row r="43337" spans="1:2">
      <c r="A43337" s="2"/>
      <c r="B43337" s="3"/>
    </row>
    <row r="43338" spans="1:2">
      <c r="A43338" s="2"/>
      <c r="B43338" s="3"/>
    </row>
    <row r="43339" spans="1:2">
      <c r="A43339" s="2"/>
      <c r="B43339" s="3"/>
    </row>
    <row r="43340" spans="1:2">
      <c r="A43340" s="2"/>
      <c r="B43340" s="3"/>
    </row>
    <row r="43341" spans="1:2">
      <c r="A43341" s="2"/>
      <c r="B43341" s="3"/>
    </row>
    <row r="43342" spans="1:2">
      <c r="A43342" s="2"/>
      <c r="B43342" s="3"/>
    </row>
    <row r="43343" spans="1:2">
      <c r="A43343" s="2"/>
      <c r="B43343" s="3"/>
    </row>
    <row r="43344" spans="1:2">
      <c r="A43344" s="2"/>
      <c r="B43344" s="3"/>
    </row>
    <row r="43345" spans="1:2">
      <c r="A43345" s="2"/>
      <c r="B43345" s="3"/>
    </row>
    <row r="43346" spans="1:2">
      <c r="A43346" s="2"/>
      <c r="B43346" s="3"/>
    </row>
    <row r="43347" spans="1:2">
      <c r="A43347" s="2"/>
      <c r="B43347" s="3"/>
    </row>
    <row r="43348" spans="1:2">
      <c r="A43348" s="2"/>
      <c r="B43348" s="3"/>
    </row>
    <row r="43349" spans="1:2">
      <c r="A43349" s="2"/>
      <c r="B43349" s="3"/>
    </row>
    <row r="43350" spans="1:2">
      <c r="A43350" s="2"/>
      <c r="B43350" s="3"/>
    </row>
    <row r="43351" spans="1:2">
      <c r="A43351" s="2"/>
      <c r="B43351" s="3"/>
    </row>
    <row r="43352" spans="1:2">
      <c r="A43352" s="2"/>
      <c r="B43352" s="3"/>
    </row>
    <row r="43353" spans="1:2">
      <c r="A43353" s="2"/>
      <c r="B43353" s="3"/>
    </row>
    <row r="43354" spans="1:2">
      <c r="A43354" s="2"/>
      <c r="B43354" s="3"/>
    </row>
    <row r="43355" spans="1:2">
      <c r="A43355" s="2"/>
      <c r="B43355" s="3"/>
    </row>
    <row r="43356" spans="1:2">
      <c r="A43356" s="2"/>
      <c r="B43356" s="3"/>
    </row>
    <row r="43357" spans="1:2">
      <c r="A43357" s="2"/>
      <c r="B43357" s="3"/>
    </row>
    <row r="43358" spans="1:2">
      <c r="A43358" s="2"/>
      <c r="B43358" s="3"/>
    </row>
    <row r="43359" spans="1:2">
      <c r="A43359" s="2"/>
      <c r="B43359" s="3"/>
    </row>
    <row r="43360" spans="1:2">
      <c r="A43360" s="2"/>
      <c r="B43360" s="3"/>
    </row>
    <row r="43361" spans="1:2">
      <c r="A43361" s="2"/>
      <c r="B43361" s="3"/>
    </row>
    <row r="43362" spans="1:2">
      <c r="A43362" s="2"/>
      <c r="B43362" s="3"/>
    </row>
    <row r="43363" spans="1:2">
      <c r="A43363" s="2"/>
      <c r="B43363" s="3"/>
    </row>
    <row r="43364" spans="1:2">
      <c r="A43364" s="2"/>
      <c r="B43364" s="3"/>
    </row>
    <row r="43365" spans="1:2">
      <c r="A43365" s="2"/>
      <c r="B43365" s="3"/>
    </row>
    <row r="43366" spans="1:2">
      <c r="A43366" s="2"/>
      <c r="B43366" s="3"/>
    </row>
    <row r="43367" spans="1:2">
      <c r="A43367" s="2"/>
      <c r="B43367" s="3"/>
    </row>
    <row r="43368" spans="1:2">
      <c r="A43368" s="2"/>
      <c r="B43368" s="3"/>
    </row>
    <row r="43369" spans="1:2">
      <c r="A43369" s="2"/>
      <c r="B43369" s="3"/>
    </row>
    <row r="43370" spans="1:2">
      <c r="A43370" s="2"/>
      <c r="B43370" s="3"/>
    </row>
    <row r="43371" spans="1:2">
      <c r="A43371" s="2"/>
      <c r="B43371" s="3"/>
    </row>
    <row r="43372" spans="1:2">
      <c r="A43372" s="2"/>
      <c r="B43372" s="3"/>
    </row>
    <row r="43373" spans="1:2">
      <c r="A43373" s="2"/>
      <c r="B43373" s="3"/>
    </row>
    <row r="43374" spans="1:2">
      <c r="A43374" s="2"/>
      <c r="B43374" s="3"/>
    </row>
    <row r="43375" spans="1:2">
      <c r="A43375" s="2"/>
      <c r="B43375" s="3"/>
    </row>
    <row r="43376" spans="1:2">
      <c r="A43376" s="2"/>
      <c r="B43376" s="3"/>
    </row>
    <row r="43377" spans="1:2">
      <c r="A43377" s="2"/>
      <c r="B43377" s="3"/>
    </row>
    <row r="43378" spans="1:2">
      <c r="A43378" s="2"/>
      <c r="B43378" s="3"/>
    </row>
    <row r="43379" spans="1:2">
      <c r="A43379" s="2"/>
      <c r="B43379" s="3"/>
    </row>
    <row r="43380" spans="1:2">
      <c r="A43380" s="2"/>
      <c r="B43380" s="3"/>
    </row>
    <row r="43381" spans="1:2">
      <c r="A43381" s="2"/>
      <c r="B43381" s="3"/>
    </row>
    <row r="43382" spans="1:2">
      <c r="A43382" s="2"/>
      <c r="B43382" s="3"/>
    </row>
    <row r="43383" spans="1:2">
      <c r="A43383" s="2"/>
      <c r="B43383" s="3"/>
    </row>
    <row r="43384" spans="1:2">
      <c r="A43384" s="2"/>
      <c r="B43384" s="3"/>
    </row>
    <row r="43385" spans="1:2">
      <c r="A43385" s="2"/>
      <c r="B43385" s="3"/>
    </row>
    <row r="43386" spans="1:2">
      <c r="A43386" s="2"/>
      <c r="B43386" s="3"/>
    </row>
    <row r="43387" spans="1:2">
      <c r="A43387" s="2"/>
      <c r="B43387" s="3"/>
    </row>
    <row r="43388" spans="1:2">
      <c r="A43388" s="2"/>
      <c r="B43388" s="3"/>
    </row>
    <row r="43389" spans="1:2">
      <c r="A43389" s="2"/>
      <c r="B43389" s="3"/>
    </row>
    <row r="43390" spans="1:2">
      <c r="A43390" s="2"/>
      <c r="B43390" s="3"/>
    </row>
    <row r="43391" spans="1:2">
      <c r="A43391" s="2"/>
      <c r="B43391" s="3"/>
    </row>
    <row r="43392" spans="1:2">
      <c r="A43392" s="2"/>
      <c r="B43392" s="3"/>
    </row>
    <row r="43393" spans="1:2">
      <c r="A43393" s="2"/>
      <c r="B43393" s="3"/>
    </row>
    <row r="43394" spans="1:2">
      <c r="A43394" s="2"/>
      <c r="B43394" s="3"/>
    </row>
    <row r="43395" spans="1:2">
      <c r="A43395" s="2"/>
      <c r="B43395" s="3"/>
    </row>
    <row r="43396" spans="1:2">
      <c r="A43396" s="2"/>
      <c r="B43396" s="3"/>
    </row>
    <row r="43397" spans="1:2">
      <c r="A43397" s="2"/>
      <c r="B43397" s="3"/>
    </row>
    <row r="43398" spans="1:2">
      <c r="A43398" s="2"/>
      <c r="B43398" s="3"/>
    </row>
    <row r="43399" spans="1:2">
      <c r="A43399" s="2"/>
      <c r="B43399" s="3"/>
    </row>
    <row r="43400" spans="1:2">
      <c r="A43400" s="2"/>
      <c r="B43400" s="3"/>
    </row>
    <row r="43401" spans="1:2">
      <c r="A43401" s="2"/>
      <c r="B43401" s="3"/>
    </row>
    <row r="43402" spans="1:2">
      <c r="A43402" s="2"/>
      <c r="B43402" s="3"/>
    </row>
    <row r="43403" spans="1:2">
      <c r="A43403" s="2"/>
      <c r="B43403" s="3"/>
    </row>
    <row r="43404" spans="1:2">
      <c r="A43404" s="2"/>
      <c r="B43404" s="3"/>
    </row>
    <row r="43405" spans="1:2">
      <c r="A43405" s="2"/>
      <c r="B43405" s="3"/>
    </row>
    <row r="43406" spans="1:2">
      <c r="A43406" s="2"/>
      <c r="B43406" s="3"/>
    </row>
    <row r="43407" spans="1:2">
      <c r="A43407" s="2"/>
      <c r="B43407" s="3"/>
    </row>
    <row r="43408" spans="1:2">
      <c r="A43408" s="2"/>
      <c r="B43408" s="3"/>
    </row>
    <row r="43409" spans="1:2">
      <c r="A43409" s="2"/>
      <c r="B43409" s="3"/>
    </row>
    <row r="43410" spans="1:2">
      <c r="A43410" s="2"/>
      <c r="B43410" s="3"/>
    </row>
    <row r="43411" spans="1:2">
      <c r="A43411" s="2"/>
      <c r="B43411" s="3"/>
    </row>
    <row r="43412" spans="1:2">
      <c r="A43412" s="2"/>
      <c r="B43412" s="3"/>
    </row>
    <row r="43413" spans="1:2">
      <c r="A43413" s="2"/>
      <c r="B43413" s="3"/>
    </row>
    <row r="43414" spans="1:2">
      <c r="A43414" s="2"/>
      <c r="B43414" s="3"/>
    </row>
    <row r="43415" spans="1:2">
      <c r="A43415" s="2"/>
      <c r="B43415" s="3"/>
    </row>
    <row r="43416" spans="1:2">
      <c r="A43416" s="2"/>
      <c r="B43416" s="3"/>
    </row>
    <row r="43417" spans="1:2">
      <c r="A43417" s="2"/>
      <c r="B43417" s="3"/>
    </row>
    <row r="43418" spans="1:2">
      <c r="A43418" s="2"/>
      <c r="B43418" s="3"/>
    </row>
    <row r="43419" spans="1:2">
      <c r="A43419" s="2"/>
      <c r="B43419" s="3"/>
    </row>
    <row r="43420" spans="1:2">
      <c r="A43420" s="2"/>
      <c r="B43420" s="3"/>
    </row>
    <row r="43421" spans="1:2">
      <c r="A43421" s="2"/>
      <c r="B43421" s="3"/>
    </row>
    <row r="43422" spans="1:2">
      <c r="A43422" s="2"/>
      <c r="B43422" s="3"/>
    </row>
    <row r="43423" spans="1:2">
      <c r="A43423" s="2"/>
      <c r="B43423" s="3"/>
    </row>
    <row r="43424" spans="1:2">
      <c r="A43424" s="2"/>
      <c r="B43424" s="3"/>
    </row>
    <row r="43425" spans="1:2">
      <c r="A43425" s="2"/>
      <c r="B43425" s="3"/>
    </row>
    <row r="43426" spans="1:2">
      <c r="A43426" s="2"/>
      <c r="B43426" s="3"/>
    </row>
    <row r="43427" spans="1:2">
      <c r="A43427" s="2"/>
      <c r="B43427" s="3"/>
    </row>
    <row r="43428" spans="1:2">
      <c r="A43428" s="2"/>
      <c r="B43428" s="3"/>
    </row>
    <row r="43429" spans="1:2">
      <c r="A43429" s="2"/>
      <c r="B43429" s="3"/>
    </row>
    <row r="43430" spans="1:2">
      <c r="A43430" s="2"/>
      <c r="B43430" s="3"/>
    </row>
    <row r="43431" spans="1:2">
      <c r="A43431" s="2"/>
      <c r="B43431" s="3"/>
    </row>
    <row r="43432" spans="1:2">
      <c r="A43432" s="2"/>
      <c r="B43432" s="3"/>
    </row>
    <row r="43433" spans="1:2">
      <c r="A43433" s="2"/>
      <c r="B43433" s="3"/>
    </row>
    <row r="43434" spans="1:2">
      <c r="A43434" s="2"/>
      <c r="B43434" s="3"/>
    </row>
    <row r="43435" spans="1:2">
      <c r="A43435" s="2"/>
      <c r="B43435" s="3"/>
    </row>
    <row r="43436" spans="1:2">
      <c r="A43436" s="2"/>
      <c r="B43436" s="3"/>
    </row>
    <row r="43437" spans="1:2">
      <c r="A43437" s="2"/>
      <c r="B43437" s="3"/>
    </row>
    <row r="43438" spans="1:2">
      <c r="A43438" s="2"/>
      <c r="B43438" s="3"/>
    </row>
    <row r="43439" spans="1:2">
      <c r="A43439" s="2"/>
      <c r="B43439" s="3"/>
    </row>
    <row r="43440" spans="1:2">
      <c r="A43440" s="2"/>
      <c r="B43440" s="3"/>
    </row>
    <row r="43441" spans="1:2">
      <c r="A43441" s="2"/>
      <c r="B43441" s="3"/>
    </row>
    <row r="43442" spans="1:2">
      <c r="A43442" s="2"/>
      <c r="B43442" s="3"/>
    </row>
    <row r="43443" spans="1:2">
      <c r="A43443" s="2"/>
      <c r="B43443" s="3"/>
    </row>
    <row r="43444" spans="1:2">
      <c r="A43444" s="2"/>
      <c r="B43444" s="3"/>
    </row>
    <row r="43445" spans="1:2">
      <c r="A43445" s="2"/>
      <c r="B43445" s="3"/>
    </row>
    <row r="43446" spans="1:2">
      <c r="A43446" s="2"/>
      <c r="B43446" s="3"/>
    </row>
    <row r="43447" spans="1:2">
      <c r="A43447" s="2"/>
      <c r="B43447" s="3"/>
    </row>
    <row r="43448" spans="1:2">
      <c r="A43448" s="2"/>
      <c r="B43448" s="3"/>
    </row>
    <row r="43449" spans="1:2">
      <c r="A43449" s="2"/>
      <c r="B43449" s="3"/>
    </row>
    <row r="43450" spans="1:2">
      <c r="A43450" s="2"/>
      <c r="B43450" s="3"/>
    </row>
    <row r="43451" spans="1:2">
      <c r="A43451" s="2"/>
      <c r="B43451" s="3"/>
    </row>
    <row r="43452" spans="1:2">
      <c r="A43452" s="2"/>
      <c r="B43452" s="3"/>
    </row>
    <row r="43453" spans="1:2">
      <c r="A43453" s="2"/>
      <c r="B43453" s="3"/>
    </row>
    <row r="43454" spans="1:2">
      <c r="A43454" s="2"/>
      <c r="B43454" s="3"/>
    </row>
    <row r="43455" spans="1:2">
      <c r="A43455" s="2"/>
      <c r="B43455" s="3"/>
    </row>
    <row r="43456" spans="1:2">
      <c r="A43456" s="2"/>
      <c r="B43456" s="3"/>
    </row>
    <row r="43457" spans="1:2">
      <c r="A43457" s="2"/>
      <c r="B43457" s="3"/>
    </row>
    <row r="43458" spans="1:2">
      <c r="A43458" s="2"/>
      <c r="B43458" s="3"/>
    </row>
    <row r="43459" spans="1:2">
      <c r="A43459" s="2"/>
      <c r="B43459" s="3"/>
    </row>
    <row r="43460" spans="1:2">
      <c r="A43460" s="2"/>
      <c r="B43460" s="3"/>
    </row>
    <row r="43461" spans="1:2">
      <c r="A43461" s="2"/>
      <c r="B43461" s="3"/>
    </row>
    <row r="43462" spans="1:2">
      <c r="A43462" s="2"/>
      <c r="B43462" s="3"/>
    </row>
    <row r="43463" spans="1:2">
      <c r="A43463" s="2"/>
      <c r="B43463" s="3"/>
    </row>
    <row r="43464" spans="1:2">
      <c r="A43464" s="2"/>
      <c r="B43464" s="3"/>
    </row>
    <row r="43465" spans="1:2">
      <c r="A43465" s="2"/>
      <c r="B43465" s="3"/>
    </row>
    <row r="43466" spans="1:2">
      <c r="A43466" s="2"/>
      <c r="B43466" s="3"/>
    </row>
    <row r="43467" spans="1:2">
      <c r="A43467" s="2"/>
      <c r="B43467" s="3"/>
    </row>
    <row r="43468" spans="1:2">
      <c r="A43468" s="2"/>
      <c r="B43468" s="3"/>
    </row>
    <row r="43469" spans="1:2">
      <c r="A43469" s="2"/>
      <c r="B43469" s="3"/>
    </row>
    <row r="43470" spans="1:2">
      <c r="A43470" s="2"/>
      <c r="B43470" s="3"/>
    </row>
    <row r="43471" spans="1:2">
      <c r="A43471" s="2"/>
      <c r="B43471" s="3"/>
    </row>
    <row r="43472" spans="1:2">
      <c r="A43472" s="2"/>
      <c r="B43472" s="3"/>
    </row>
    <row r="43473" spans="1:2">
      <c r="A43473" s="2"/>
      <c r="B43473" s="3"/>
    </row>
    <row r="43474" spans="1:2">
      <c r="A43474" s="2"/>
      <c r="B43474" s="3"/>
    </row>
    <row r="43475" spans="1:2">
      <c r="A43475" s="2"/>
      <c r="B43475" s="3"/>
    </row>
    <row r="43476" spans="1:2">
      <c r="A43476" s="2"/>
      <c r="B43476" s="3"/>
    </row>
    <row r="43477" spans="1:2">
      <c r="A43477" s="2"/>
      <c r="B43477" s="3"/>
    </row>
    <row r="43478" spans="1:2">
      <c r="A43478" s="2"/>
      <c r="B43478" s="3"/>
    </row>
    <row r="43479" spans="1:2">
      <c r="A43479" s="2"/>
      <c r="B43479" s="3"/>
    </row>
    <row r="43480" spans="1:2">
      <c r="A43480" s="2"/>
      <c r="B43480" s="3"/>
    </row>
    <row r="43481" spans="1:2">
      <c r="A43481" s="2"/>
      <c r="B43481" s="3"/>
    </row>
    <row r="43482" spans="1:2">
      <c r="A43482" s="2"/>
      <c r="B43482" s="3"/>
    </row>
    <row r="43483" spans="1:2">
      <c r="A43483" s="2"/>
      <c r="B43483" s="3"/>
    </row>
    <row r="43484" spans="1:2">
      <c r="A43484" s="2"/>
      <c r="B43484" s="3"/>
    </row>
    <row r="43485" spans="1:2">
      <c r="A43485" s="2"/>
      <c r="B43485" s="3"/>
    </row>
    <row r="43486" spans="1:2">
      <c r="A43486" s="2"/>
      <c r="B43486" s="3"/>
    </row>
    <row r="43487" spans="1:2">
      <c r="A43487" s="2"/>
      <c r="B43487" s="3"/>
    </row>
    <row r="43488" spans="1:2">
      <c r="A43488" s="2"/>
      <c r="B43488" s="3"/>
    </row>
    <row r="43489" spans="1:2">
      <c r="A43489" s="2"/>
      <c r="B43489" s="3"/>
    </row>
    <row r="43490" spans="1:2">
      <c r="A43490" s="2"/>
      <c r="B43490" s="3"/>
    </row>
    <row r="43491" spans="1:2">
      <c r="A43491" s="2"/>
      <c r="B43491" s="3"/>
    </row>
    <row r="43492" spans="1:2">
      <c r="A43492" s="2"/>
      <c r="B43492" s="3"/>
    </row>
    <row r="43493" spans="1:2">
      <c r="A43493" s="2"/>
      <c r="B43493" s="3"/>
    </row>
    <row r="43494" spans="1:2">
      <c r="A43494" s="2"/>
      <c r="B43494" s="3"/>
    </row>
    <row r="43495" spans="1:2">
      <c r="A43495" s="2"/>
      <c r="B43495" s="3"/>
    </row>
    <row r="43496" spans="1:2">
      <c r="A43496" s="2"/>
      <c r="B43496" s="3"/>
    </row>
    <row r="43497" spans="1:2">
      <c r="A43497" s="2"/>
      <c r="B43497" s="3"/>
    </row>
    <row r="43498" spans="1:2">
      <c r="A43498" s="2"/>
      <c r="B43498" s="3"/>
    </row>
    <row r="43499" spans="1:2">
      <c r="A43499" s="2"/>
      <c r="B43499" s="3"/>
    </row>
    <row r="43500" spans="1:2">
      <c r="A43500" s="2"/>
      <c r="B43500" s="3"/>
    </row>
    <row r="43501" spans="1:2">
      <c r="A43501" s="2"/>
      <c r="B43501" s="3"/>
    </row>
    <row r="43502" spans="1:2">
      <c r="A43502" s="2"/>
      <c r="B43502" s="3"/>
    </row>
    <row r="43503" spans="1:2">
      <c r="A43503" s="2"/>
      <c r="B43503" s="3"/>
    </row>
    <row r="43504" spans="1:2">
      <c r="A43504" s="2"/>
      <c r="B43504" s="3"/>
    </row>
    <row r="43505" spans="1:2">
      <c r="A43505" s="2"/>
      <c r="B43505" s="3"/>
    </row>
    <row r="43506" spans="1:2">
      <c r="A43506" s="2"/>
      <c r="B43506" s="3"/>
    </row>
    <row r="43507" spans="1:2">
      <c r="A43507" s="2"/>
      <c r="B43507" s="3"/>
    </row>
    <row r="43508" spans="1:2">
      <c r="A43508" s="2"/>
      <c r="B43508" s="3"/>
    </row>
    <row r="43509" spans="1:2">
      <c r="A43509" s="2"/>
      <c r="B43509" s="3"/>
    </row>
    <row r="43510" spans="1:2">
      <c r="A43510" s="2"/>
      <c r="B43510" s="3"/>
    </row>
    <row r="43511" spans="1:2">
      <c r="A43511" s="2"/>
      <c r="B43511" s="3"/>
    </row>
    <row r="43512" spans="1:2">
      <c r="A43512" s="2"/>
      <c r="B43512" s="3"/>
    </row>
    <row r="43513" spans="1:2">
      <c r="A43513" s="2"/>
      <c r="B43513" s="3"/>
    </row>
    <row r="43514" spans="1:2">
      <c r="A43514" s="2"/>
      <c r="B43514" s="3"/>
    </row>
    <row r="43515" spans="1:2">
      <c r="A43515" s="2"/>
      <c r="B43515" s="3"/>
    </row>
    <row r="43516" spans="1:2">
      <c r="A43516" s="2"/>
      <c r="B43516" s="3"/>
    </row>
    <row r="43517" spans="1:2">
      <c r="A43517" s="2"/>
      <c r="B43517" s="3"/>
    </row>
    <row r="43518" spans="1:2">
      <c r="A43518" s="2"/>
      <c r="B43518" s="3"/>
    </row>
    <row r="43519" spans="1:2">
      <c r="A43519" s="2"/>
      <c r="B43519" s="3"/>
    </row>
    <row r="43520" spans="1:2">
      <c r="A43520" s="2"/>
      <c r="B43520" s="3"/>
    </row>
    <row r="43521" spans="1:2">
      <c r="A43521" s="2"/>
      <c r="B43521" s="3"/>
    </row>
    <row r="43522" spans="1:2">
      <c r="A43522" s="2"/>
      <c r="B43522" s="3"/>
    </row>
    <row r="43523" spans="1:2">
      <c r="A43523" s="2"/>
      <c r="B43523" s="3"/>
    </row>
    <row r="43524" spans="1:2">
      <c r="A43524" s="2"/>
      <c r="B43524" s="3"/>
    </row>
    <row r="43525" spans="1:2">
      <c r="A43525" s="2"/>
      <c r="B43525" s="3"/>
    </row>
    <row r="43526" spans="1:2">
      <c r="A43526" s="2"/>
      <c r="B43526" s="3"/>
    </row>
    <row r="43527" spans="1:2">
      <c r="A43527" s="2"/>
      <c r="B43527" s="3"/>
    </row>
    <row r="43528" spans="1:2">
      <c r="A43528" s="2"/>
      <c r="B43528" s="3"/>
    </row>
    <row r="43529" spans="1:2">
      <c r="A43529" s="2"/>
      <c r="B43529" s="3"/>
    </row>
    <row r="43530" spans="1:2">
      <c r="A43530" s="2"/>
      <c r="B43530" s="3"/>
    </row>
    <row r="43531" spans="1:2">
      <c r="A43531" s="2"/>
      <c r="B43531" s="3"/>
    </row>
    <row r="43532" spans="1:2">
      <c r="A43532" s="2"/>
      <c r="B43532" s="3"/>
    </row>
    <row r="43533" spans="1:2">
      <c r="A43533" s="2"/>
      <c r="B43533" s="3"/>
    </row>
    <row r="43534" spans="1:2">
      <c r="A43534" s="2"/>
      <c r="B43534" s="3"/>
    </row>
    <row r="43535" spans="1:2">
      <c r="A43535" s="2"/>
      <c r="B43535" s="3"/>
    </row>
    <row r="43536" spans="1:2">
      <c r="A43536" s="2"/>
      <c r="B43536" s="3"/>
    </row>
    <row r="43537" spans="1:2">
      <c r="A43537" s="2"/>
      <c r="B43537" s="3"/>
    </row>
    <row r="43538" spans="1:2">
      <c r="A43538" s="2"/>
      <c r="B43538" s="3"/>
    </row>
    <row r="43539" spans="1:2">
      <c r="A43539" s="2"/>
      <c r="B43539" s="3"/>
    </row>
    <row r="43540" spans="1:2">
      <c r="A43540" s="2"/>
      <c r="B43540" s="3"/>
    </row>
    <row r="43541" spans="1:2">
      <c r="A43541" s="2"/>
      <c r="B43541" s="3"/>
    </row>
    <row r="43542" spans="1:2">
      <c r="A43542" s="2"/>
      <c r="B43542" s="3"/>
    </row>
    <row r="43543" spans="1:2">
      <c r="A43543" s="2"/>
      <c r="B43543" s="3"/>
    </row>
    <row r="43544" spans="1:2">
      <c r="A43544" s="2"/>
      <c r="B43544" s="3"/>
    </row>
    <row r="43545" spans="1:2">
      <c r="A43545" s="2"/>
      <c r="B43545" s="3"/>
    </row>
    <row r="43546" spans="1:2">
      <c r="A43546" s="2"/>
      <c r="B43546" s="3"/>
    </row>
    <row r="43547" spans="1:2">
      <c r="A43547" s="2"/>
      <c r="B43547" s="3"/>
    </row>
    <row r="43548" spans="1:2">
      <c r="A43548" s="2"/>
      <c r="B43548" s="3"/>
    </row>
    <row r="43549" spans="1:2">
      <c r="A43549" s="2"/>
      <c r="B43549" s="3"/>
    </row>
    <row r="43550" spans="1:2">
      <c r="A43550" s="2"/>
      <c r="B43550" s="3"/>
    </row>
    <row r="43551" spans="1:2">
      <c r="A43551" s="2"/>
      <c r="B43551" s="3"/>
    </row>
    <row r="43552" spans="1:2">
      <c r="A43552" s="2"/>
      <c r="B43552" s="3"/>
    </row>
    <row r="43553" spans="1:2">
      <c r="A43553" s="2"/>
      <c r="B43553" s="3"/>
    </row>
    <row r="43554" spans="1:2">
      <c r="A43554" s="2"/>
      <c r="B43554" s="3"/>
    </row>
    <row r="43555" spans="1:2">
      <c r="A43555" s="2"/>
      <c r="B43555" s="3"/>
    </row>
    <row r="43556" spans="1:2">
      <c r="A43556" s="2"/>
      <c r="B43556" s="3"/>
    </row>
    <row r="43557" spans="1:2">
      <c r="A43557" s="2"/>
      <c r="B43557" s="3"/>
    </row>
    <row r="43558" spans="1:2">
      <c r="A43558" s="2"/>
      <c r="B43558" s="3"/>
    </row>
    <row r="43559" spans="1:2">
      <c r="A43559" s="2"/>
      <c r="B43559" s="3"/>
    </row>
    <row r="43560" spans="1:2">
      <c r="A43560" s="2"/>
      <c r="B43560" s="3"/>
    </row>
    <row r="43561" spans="1:2">
      <c r="A43561" s="2"/>
      <c r="B43561" s="3"/>
    </row>
    <row r="43562" spans="1:2">
      <c r="A43562" s="2"/>
      <c r="B43562" s="3"/>
    </row>
    <row r="43563" spans="1:2">
      <c r="A43563" s="2"/>
      <c r="B43563" s="3"/>
    </row>
    <row r="43564" spans="1:2">
      <c r="A43564" s="2"/>
      <c r="B43564" s="3"/>
    </row>
    <row r="43565" spans="1:2">
      <c r="A43565" s="2"/>
      <c r="B43565" s="3"/>
    </row>
    <row r="43566" spans="1:2">
      <c r="A43566" s="2"/>
      <c r="B43566" s="3"/>
    </row>
    <row r="43567" spans="1:2">
      <c r="A43567" s="2"/>
      <c r="B43567" s="3"/>
    </row>
    <row r="43568" spans="1:2">
      <c r="A43568" s="2"/>
      <c r="B43568" s="3"/>
    </row>
    <row r="43569" spans="1:2">
      <c r="A43569" s="2"/>
      <c r="B43569" s="3"/>
    </row>
    <row r="43570" spans="1:2">
      <c r="A43570" s="2"/>
      <c r="B43570" s="3"/>
    </row>
    <row r="43571" spans="1:2">
      <c r="A43571" s="2"/>
      <c r="B43571" s="3"/>
    </row>
    <row r="43572" spans="1:2">
      <c r="A43572" s="2"/>
      <c r="B43572" s="3"/>
    </row>
    <row r="43573" spans="1:2">
      <c r="A43573" s="2"/>
      <c r="B43573" s="3"/>
    </row>
    <row r="43574" spans="1:2">
      <c r="A43574" s="2"/>
      <c r="B43574" s="3"/>
    </row>
    <row r="43575" spans="1:2">
      <c r="A43575" s="2"/>
      <c r="B43575" s="3"/>
    </row>
    <row r="43576" spans="1:2">
      <c r="A43576" s="2"/>
      <c r="B43576" s="3"/>
    </row>
    <row r="43577" spans="1:2">
      <c r="A43577" s="2"/>
      <c r="B43577" s="3"/>
    </row>
    <row r="43578" spans="1:2">
      <c r="A43578" s="2"/>
      <c r="B43578" s="3"/>
    </row>
    <row r="43579" spans="1:2">
      <c r="A43579" s="2"/>
      <c r="B43579" s="3"/>
    </row>
    <row r="43580" spans="1:2">
      <c r="A43580" s="2"/>
      <c r="B43580" s="3"/>
    </row>
    <row r="43581" spans="1:2">
      <c r="A43581" s="2"/>
      <c r="B43581" s="3"/>
    </row>
    <row r="43582" spans="1:2">
      <c r="A43582" s="2"/>
      <c r="B43582" s="3"/>
    </row>
    <row r="43583" spans="1:2">
      <c r="A43583" s="2"/>
      <c r="B43583" s="3"/>
    </row>
    <row r="43584" spans="1:2">
      <c r="A43584" s="2"/>
      <c r="B43584" s="3"/>
    </row>
    <row r="43585" spans="1:2">
      <c r="A43585" s="2"/>
      <c r="B43585" s="3"/>
    </row>
    <row r="43586" spans="1:2">
      <c r="A43586" s="2"/>
      <c r="B43586" s="3"/>
    </row>
    <row r="43587" spans="1:2">
      <c r="A43587" s="2"/>
      <c r="B43587" s="3"/>
    </row>
    <row r="43588" spans="1:2">
      <c r="A43588" s="2"/>
      <c r="B43588" s="3"/>
    </row>
    <row r="43589" spans="1:2">
      <c r="A43589" s="2"/>
      <c r="B43589" s="3"/>
    </row>
    <row r="43590" spans="1:2">
      <c r="A43590" s="2"/>
      <c r="B43590" s="3"/>
    </row>
    <row r="43591" spans="1:2">
      <c r="A43591" s="2"/>
      <c r="B43591" s="3"/>
    </row>
    <row r="43592" spans="1:2">
      <c r="A43592" s="2"/>
      <c r="B43592" s="3"/>
    </row>
    <row r="43593" spans="1:2">
      <c r="A43593" s="2"/>
      <c r="B43593" s="3"/>
    </row>
    <row r="43594" spans="1:2">
      <c r="A43594" s="2"/>
      <c r="B43594" s="3"/>
    </row>
    <row r="43595" spans="1:2">
      <c r="A43595" s="2"/>
      <c r="B43595" s="3"/>
    </row>
    <row r="43596" spans="1:2">
      <c r="A43596" s="2"/>
      <c r="B43596" s="3"/>
    </row>
    <row r="43597" spans="1:2">
      <c r="A43597" s="2"/>
      <c r="B43597" s="3"/>
    </row>
    <row r="43598" spans="1:2">
      <c r="A43598" s="2"/>
      <c r="B43598" s="3"/>
    </row>
    <row r="43599" spans="1:2">
      <c r="A43599" s="2"/>
      <c r="B43599" s="3"/>
    </row>
    <row r="43600" spans="1:2">
      <c r="A43600" s="2"/>
      <c r="B43600" s="3"/>
    </row>
    <row r="43601" spans="1:2">
      <c r="A43601" s="2"/>
      <c r="B43601" s="3"/>
    </row>
    <row r="43602" spans="1:2">
      <c r="A43602" s="2"/>
      <c r="B43602" s="3"/>
    </row>
    <row r="43603" spans="1:2">
      <c r="A43603" s="2"/>
      <c r="B43603" s="3"/>
    </row>
    <row r="43604" spans="1:2">
      <c r="A43604" s="2"/>
      <c r="B43604" s="3"/>
    </row>
    <row r="43605" spans="1:2">
      <c r="A43605" s="2"/>
      <c r="B43605" s="3"/>
    </row>
    <row r="43606" spans="1:2">
      <c r="A43606" s="2"/>
      <c r="B43606" s="3"/>
    </row>
    <row r="43607" spans="1:2">
      <c r="A43607" s="2"/>
      <c r="B43607" s="3"/>
    </row>
    <row r="43608" spans="1:2">
      <c r="A43608" s="2"/>
      <c r="B43608" s="3"/>
    </row>
    <row r="43609" spans="1:2">
      <c r="A43609" s="2"/>
      <c r="B43609" s="3"/>
    </row>
    <row r="43610" spans="1:2">
      <c r="A43610" s="2"/>
      <c r="B43610" s="3"/>
    </row>
    <row r="43611" spans="1:2">
      <c r="A43611" s="2"/>
      <c r="B43611" s="3"/>
    </row>
    <row r="43612" spans="1:2">
      <c r="A43612" s="2"/>
      <c r="B43612" s="3"/>
    </row>
    <row r="43613" spans="1:2">
      <c r="A43613" s="2"/>
      <c r="B43613" s="3"/>
    </row>
    <row r="43614" spans="1:2">
      <c r="A43614" s="2"/>
      <c r="B43614" s="3"/>
    </row>
    <row r="43615" spans="1:2">
      <c r="A43615" s="2"/>
      <c r="B43615" s="3"/>
    </row>
    <row r="43616" spans="1:2">
      <c r="A43616" s="2"/>
      <c r="B43616" s="3"/>
    </row>
    <row r="43617" spans="1:2">
      <c r="A43617" s="2"/>
      <c r="B43617" s="3"/>
    </row>
    <row r="43618" spans="1:2">
      <c r="A43618" s="2"/>
      <c r="B43618" s="3"/>
    </row>
    <row r="43619" spans="1:2">
      <c r="A43619" s="2"/>
      <c r="B43619" s="3"/>
    </row>
    <row r="43620" spans="1:2">
      <c r="A43620" s="2"/>
      <c r="B43620" s="3"/>
    </row>
    <row r="43621" spans="1:2">
      <c r="A43621" s="2"/>
      <c r="B43621" s="3"/>
    </row>
    <row r="43622" spans="1:2">
      <c r="A43622" s="2"/>
      <c r="B43622" s="3"/>
    </row>
    <row r="43623" spans="1:2">
      <c r="A43623" s="2"/>
      <c r="B43623" s="3"/>
    </row>
    <row r="43624" spans="1:2">
      <c r="A43624" s="2"/>
      <c r="B43624" s="3"/>
    </row>
    <row r="43625" spans="1:2">
      <c r="A43625" s="2"/>
      <c r="B43625" s="3"/>
    </row>
    <row r="43626" spans="1:2">
      <c r="A43626" s="2"/>
      <c r="B43626" s="3"/>
    </row>
    <row r="43627" spans="1:2">
      <c r="A43627" s="2"/>
      <c r="B43627" s="3"/>
    </row>
    <row r="43628" spans="1:2">
      <c r="A43628" s="2"/>
      <c r="B43628" s="3"/>
    </row>
    <row r="43629" spans="1:2">
      <c r="A43629" s="2"/>
      <c r="B43629" s="3"/>
    </row>
    <row r="43630" spans="1:2">
      <c r="A43630" s="2"/>
      <c r="B43630" s="3"/>
    </row>
    <row r="43631" spans="1:2">
      <c r="A43631" s="2"/>
      <c r="B43631" s="3"/>
    </row>
    <row r="43632" spans="1:2">
      <c r="A43632" s="2"/>
      <c r="B43632" s="3"/>
    </row>
    <row r="43633" spans="1:2">
      <c r="A43633" s="2"/>
      <c r="B43633" s="3"/>
    </row>
    <row r="43634" spans="1:2">
      <c r="A43634" s="2"/>
      <c r="B43634" s="3"/>
    </row>
    <row r="43635" spans="1:2">
      <c r="A43635" s="2"/>
      <c r="B43635" s="3"/>
    </row>
    <row r="43636" spans="1:2">
      <c r="A43636" s="2"/>
      <c r="B43636" s="3"/>
    </row>
    <row r="43637" spans="1:2">
      <c r="A43637" s="2"/>
      <c r="B43637" s="3"/>
    </row>
    <row r="43638" spans="1:2">
      <c r="A43638" s="2"/>
      <c r="B43638" s="3"/>
    </row>
    <row r="43639" spans="1:2">
      <c r="A43639" s="2"/>
      <c r="B43639" s="3"/>
    </row>
    <row r="43640" spans="1:2">
      <c r="A43640" s="2"/>
      <c r="B43640" s="3"/>
    </row>
    <row r="43641" spans="1:2">
      <c r="A43641" s="2"/>
      <c r="B43641" s="3"/>
    </row>
    <row r="43642" spans="1:2">
      <c r="A43642" s="2"/>
      <c r="B43642" s="3"/>
    </row>
    <row r="43643" spans="1:2">
      <c r="A43643" s="2"/>
      <c r="B43643" s="3"/>
    </row>
    <row r="43644" spans="1:2">
      <c r="A43644" s="2"/>
      <c r="B43644" s="3"/>
    </row>
    <row r="43645" spans="1:2">
      <c r="A43645" s="2"/>
      <c r="B43645" s="3"/>
    </row>
    <row r="43646" spans="1:2">
      <c r="A43646" s="2"/>
      <c r="B43646" s="3"/>
    </row>
    <row r="43647" spans="1:2">
      <c r="A43647" s="2"/>
      <c r="B43647" s="3"/>
    </row>
    <row r="43648" spans="1:2">
      <c r="A43648" s="2"/>
      <c r="B43648" s="3"/>
    </row>
    <row r="43649" spans="1:2">
      <c r="A43649" s="2"/>
      <c r="B43649" s="3"/>
    </row>
    <row r="43650" spans="1:2">
      <c r="A43650" s="2"/>
      <c r="B43650" s="3"/>
    </row>
    <row r="43651" spans="1:2">
      <c r="A43651" s="2"/>
      <c r="B43651" s="3"/>
    </row>
    <row r="43652" spans="1:2">
      <c r="A43652" s="2"/>
      <c r="B43652" s="3"/>
    </row>
    <row r="43653" spans="1:2">
      <c r="A43653" s="2"/>
      <c r="B43653" s="3"/>
    </row>
    <row r="43654" spans="1:2">
      <c r="A43654" s="2"/>
      <c r="B43654" s="3"/>
    </row>
    <row r="43655" spans="1:2">
      <c r="A43655" s="2"/>
      <c r="B43655" s="3"/>
    </row>
    <row r="43656" spans="1:2">
      <c r="A43656" s="2"/>
      <c r="B43656" s="3"/>
    </row>
    <row r="43657" spans="1:2">
      <c r="A43657" s="2"/>
      <c r="B43657" s="3"/>
    </row>
    <row r="43658" spans="1:2">
      <c r="A43658" s="2"/>
      <c r="B43658" s="3"/>
    </row>
    <row r="43659" spans="1:2">
      <c r="A43659" s="2"/>
      <c r="B43659" s="3"/>
    </row>
    <row r="43660" spans="1:2">
      <c r="A43660" s="2"/>
      <c r="B43660" s="3"/>
    </row>
    <row r="43661" spans="1:2">
      <c r="A43661" s="2"/>
      <c r="B43661" s="3"/>
    </row>
    <row r="43662" spans="1:2">
      <c r="A43662" s="2"/>
      <c r="B43662" s="3"/>
    </row>
    <row r="43663" spans="1:2">
      <c r="A43663" s="2"/>
      <c r="B43663" s="3"/>
    </row>
    <row r="43664" spans="1:2">
      <c r="A43664" s="2"/>
      <c r="B43664" s="3"/>
    </row>
    <row r="43665" spans="1:2">
      <c r="A43665" s="2"/>
      <c r="B43665" s="3"/>
    </row>
    <row r="43666" spans="1:2">
      <c r="A43666" s="2"/>
      <c r="B43666" s="3"/>
    </row>
    <row r="43667" spans="1:2">
      <c r="A43667" s="2"/>
      <c r="B43667" s="3"/>
    </row>
    <row r="43668" spans="1:2">
      <c r="A43668" s="2"/>
      <c r="B43668" s="3"/>
    </row>
    <row r="43669" spans="1:2">
      <c r="A43669" s="2"/>
      <c r="B43669" s="3"/>
    </row>
    <row r="43670" spans="1:2">
      <c r="A43670" s="2"/>
      <c r="B43670" s="3"/>
    </row>
    <row r="43671" spans="1:2">
      <c r="A43671" s="2"/>
      <c r="B43671" s="3"/>
    </row>
    <row r="43672" spans="1:2">
      <c r="A43672" s="2"/>
      <c r="B43672" s="3"/>
    </row>
    <row r="43673" spans="1:2">
      <c r="A43673" s="2"/>
      <c r="B43673" s="3"/>
    </row>
    <row r="43674" spans="1:2">
      <c r="A43674" s="2"/>
      <c r="B43674" s="3"/>
    </row>
    <row r="43675" spans="1:2">
      <c r="A43675" s="2"/>
      <c r="B43675" s="3"/>
    </row>
    <row r="43676" spans="1:2">
      <c r="A43676" s="2"/>
      <c r="B43676" s="3"/>
    </row>
    <row r="43677" spans="1:2">
      <c r="A43677" s="2"/>
      <c r="B43677" s="3"/>
    </row>
    <row r="43678" spans="1:2">
      <c r="A43678" s="2"/>
      <c r="B43678" s="3"/>
    </row>
    <row r="43679" spans="1:2">
      <c r="A43679" s="2"/>
      <c r="B43679" s="3"/>
    </row>
    <row r="43680" spans="1:2">
      <c r="A43680" s="2"/>
      <c r="B43680" s="3"/>
    </row>
    <row r="43681" spans="1:2">
      <c r="A43681" s="2"/>
      <c r="B43681" s="3"/>
    </row>
    <row r="43682" spans="1:2">
      <c r="A43682" s="2"/>
      <c r="B43682" s="3"/>
    </row>
    <row r="43683" spans="1:2">
      <c r="A43683" s="2"/>
      <c r="B43683" s="3"/>
    </row>
    <row r="43684" spans="1:2">
      <c r="A43684" s="2"/>
      <c r="B43684" s="3"/>
    </row>
    <row r="43685" spans="1:2">
      <c r="A43685" s="2"/>
      <c r="B43685" s="3"/>
    </row>
    <row r="43686" spans="1:2">
      <c r="A43686" s="2"/>
      <c r="B43686" s="3"/>
    </row>
    <row r="43687" spans="1:2">
      <c r="A43687" s="2"/>
      <c r="B43687" s="3"/>
    </row>
    <row r="43688" spans="1:2">
      <c r="A43688" s="2"/>
      <c r="B43688" s="3"/>
    </row>
    <row r="43689" spans="1:2">
      <c r="A43689" s="2"/>
      <c r="B43689" s="3"/>
    </row>
    <row r="43690" spans="1:2">
      <c r="A43690" s="2"/>
      <c r="B43690" s="3"/>
    </row>
    <row r="43691" spans="1:2">
      <c r="A43691" s="2"/>
      <c r="B43691" s="3"/>
    </row>
    <row r="43692" spans="1:2">
      <c r="A43692" s="2"/>
      <c r="B43692" s="3"/>
    </row>
    <row r="43693" spans="1:2">
      <c r="A43693" s="2"/>
      <c r="B43693" s="3"/>
    </row>
    <row r="43694" spans="1:2">
      <c r="A43694" s="2"/>
      <c r="B43694" s="3"/>
    </row>
    <row r="43695" spans="1:2">
      <c r="A43695" s="2"/>
      <c r="B43695" s="3"/>
    </row>
    <row r="43696" spans="1:2">
      <c r="A43696" s="2"/>
      <c r="B43696" s="3"/>
    </row>
    <row r="43697" spans="1:2">
      <c r="A43697" s="2"/>
      <c r="B43697" s="3"/>
    </row>
    <row r="43698" spans="1:2">
      <c r="A43698" s="2"/>
      <c r="B43698" s="3"/>
    </row>
    <row r="43699" spans="1:2">
      <c r="A43699" s="2"/>
      <c r="B43699" s="3"/>
    </row>
    <row r="43700" spans="1:2">
      <c r="A43700" s="2"/>
      <c r="B43700" s="3"/>
    </row>
    <row r="43701" spans="1:2">
      <c r="A43701" s="2"/>
      <c r="B43701" s="3"/>
    </row>
    <row r="43702" spans="1:2">
      <c r="A43702" s="2"/>
      <c r="B43702" s="3"/>
    </row>
    <row r="43703" spans="1:2">
      <c r="A43703" s="2"/>
      <c r="B43703" s="3"/>
    </row>
    <row r="43704" spans="1:2">
      <c r="A43704" s="2"/>
      <c r="B43704" s="3"/>
    </row>
    <row r="43705" spans="1:2">
      <c r="A43705" s="2"/>
      <c r="B43705" s="3"/>
    </row>
    <row r="43706" spans="1:2">
      <c r="A43706" s="2"/>
      <c r="B43706" s="3"/>
    </row>
    <row r="43707" spans="1:2">
      <c r="A43707" s="2"/>
      <c r="B43707" s="3"/>
    </row>
    <row r="43708" spans="1:2">
      <c r="A43708" s="2"/>
      <c r="B43708" s="3"/>
    </row>
    <row r="43709" spans="1:2">
      <c r="A43709" s="2"/>
      <c r="B43709" s="3"/>
    </row>
    <row r="43710" spans="1:2">
      <c r="A43710" s="2"/>
      <c r="B43710" s="3"/>
    </row>
    <row r="43711" spans="1:2">
      <c r="A43711" s="2"/>
      <c r="B43711" s="3"/>
    </row>
    <row r="43712" spans="1:2">
      <c r="A43712" s="2"/>
      <c r="B43712" s="3"/>
    </row>
    <row r="43713" spans="1:2">
      <c r="A43713" s="2"/>
      <c r="B43713" s="3"/>
    </row>
    <row r="43714" spans="1:2">
      <c r="A43714" s="2"/>
      <c r="B43714" s="3"/>
    </row>
    <row r="43715" spans="1:2">
      <c r="A43715" s="2"/>
      <c r="B43715" s="3"/>
    </row>
    <row r="43716" spans="1:2">
      <c r="A43716" s="2"/>
      <c r="B43716" s="3"/>
    </row>
    <row r="43717" spans="1:2">
      <c r="A43717" s="2"/>
      <c r="B43717" s="3"/>
    </row>
    <row r="43718" spans="1:2">
      <c r="A43718" s="2"/>
      <c r="B43718" s="3"/>
    </row>
    <row r="43719" spans="1:2">
      <c r="A43719" s="2"/>
      <c r="B43719" s="3"/>
    </row>
    <row r="43720" spans="1:2">
      <c r="A43720" s="2"/>
      <c r="B43720" s="3"/>
    </row>
    <row r="43721" spans="1:2">
      <c r="A43721" s="2"/>
      <c r="B43721" s="3"/>
    </row>
    <row r="43722" spans="1:2">
      <c r="A43722" s="2"/>
      <c r="B43722" s="3"/>
    </row>
    <row r="43723" spans="1:2">
      <c r="A43723" s="2"/>
      <c r="B43723" s="3"/>
    </row>
    <row r="43724" spans="1:2">
      <c r="A43724" s="2"/>
      <c r="B43724" s="3"/>
    </row>
    <row r="43725" spans="1:2">
      <c r="A43725" s="2"/>
      <c r="B43725" s="3"/>
    </row>
    <row r="43726" spans="1:2">
      <c r="A43726" s="2"/>
      <c r="B43726" s="3"/>
    </row>
    <row r="43727" spans="1:2">
      <c r="A43727" s="2"/>
      <c r="B43727" s="3"/>
    </row>
    <row r="43728" spans="1:2">
      <c r="A43728" s="2"/>
      <c r="B43728" s="3"/>
    </row>
    <row r="43729" spans="1:2">
      <c r="A43729" s="2"/>
      <c r="B43729" s="3"/>
    </row>
    <row r="43730" spans="1:2">
      <c r="A43730" s="2"/>
      <c r="B43730" s="3"/>
    </row>
    <row r="43731" spans="1:2">
      <c r="A43731" s="2"/>
      <c r="B43731" s="3"/>
    </row>
    <row r="43732" spans="1:2">
      <c r="A43732" s="2"/>
      <c r="B43732" s="3"/>
    </row>
    <row r="43733" spans="1:2">
      <c r="A43733" s="2"/>
      <c r="B43733" s="3"/>
    </row>
    <row r="43734" spans="1:2">
      <c r="A43734" s="2"/>
      <c r="B43734" s="3"/>
    </row>
    <row r="43735" spans="1:2">
      <c r="A43735" s="2"/>
      <c r="B43735" s="3"/>
    </row>
    <row r="43736" spans="1:2">
      <c r="A43736" s="2"/>
      <c r="B43736" s="3"/>
    </row>
    <row r="43737" spans="1:2">
      <c r="A43737" s="2"/>
      <c r="B43737" s="3"/>
    </row>
    <row r="43738" spans="1:2">
      <c r="A43738" s="2"/>
      <c r="B43738" s="3"/>
    </row>
    <row r="43739" spans="1:2">
      <c r="A43739" s="2"/>
      <c r="B43739" s="3"/>
    </row>
    <row r="43740" spans="1:2">
      <c r="A43740" s="2"/>
      <c r="B43740" s="3"/>
    </row>
    <row r="43741" spans="1:2">
      <c r="A43741" s="2"/>
      <c r="B43741" s="3"/>
    </row>
    <row r="43742" spans="1:2">
      <c r="A43742" s="2"/>
      <c r="B43742" s="3"/>
    </row>
    <row r="43743" spans="1:2">
      <c r="A43743" s="2"/>
      <c r="B43743" s="3"/>
    </row>
    <row r="43744" spans="1:2">
      <c r="A43744" s="2"/>
      <c r="B43744" s="3"/>
    </row>
    <row r="43745" spans="1:2">
      <c r="A43745" s="2"/>
      <c r="B43745" s="3"/>
    </row>
    <row r="43746" spans="1:2">
      <c r="A43746" s="2"/>
      <c r="B43746" s="3"/>
    </row>
    <row r="43747" spans="1:2">
      <c r="A43747" s="2"/>
      <c r="B43747" s="3"/>
    </row>
    <row r="43748" spans="1:2">
      <c r="A43748" s="2"/>
      <c r="B43748" s="3"/>
    </row>
    <row r="43749" spans="1:2">
      <c r="A43749" s="2"/>
      <c r="B43749" s="3"/>
    </row>
    <row r="43750" spans="1:2">
      <c r="A43750" s="2"/>
      <c r="B43750" s="3"/>
    </row>
    <row r="43751" spans="1:2">
      <c r="A43751" s="2"/>
      <c r="B43751" s="3"/>
    </row>
    <row r="43752" spans="1:2">
      <c r="A43752" s="2"/>
      <c r="B43752" s="3"/>
    </row>
    <row r="43753" spans="1:2">
      <c r="A43753" s="2"/>
      <c r="B43753" s="3"/>
    </row>
    <row r="43754" spans="1:2">
      <c r="A43754" s="2"/>
      <c r="B43754" s="3"/>
    </row>
    <row r="43755" spans="1:2">
      <c r="A43755" s="2"/>
      <c r="B43755" s="3"/>
    </row>
    <row r="43756" spans="1:2">
      <c r="A43756" s="2"/>
      <c r="B43756" s="3"/>
    </row>
    <row r="43757" spans="1:2">
      <c r="A43757" s="2"/>
      <c r="B43757" s="3"/>
    </row>
    <row r="43758" spans="1:2">
      <c r="A43758" s="2"/>
      <c r="B43758" s="3"/>
    </row>
    <row r="43759" spans="1:2">
      <c r="A43759" s="2"/>
      <c r="B43759" s="3"/>
    </row>
    <row r="43760" spans="1:2">
      <c r="A43760" s="2"/>
      <c r="B43760" s="3"/>
    </row>
    <row r="43761" spans="1:2">
      <c r="A43761" s="2"/>
      <c r="B43761" s="3"/>
    </row>
    <row r="43762" spans="1:2">
      <c r="A43762" s="2"/>
      <c r="B43762" s="3"/>
    </row>
    <row r="43763" spans="1:2">
      <c r="A43763" s="2"/>
      <c r="B43763" s="3"/>
    </row>
    <row r="43764" spans="1:2">
      <c r="A43764" s="2"/>
      <c r="B43764" s="3"/>
    </row>
    <row r="43765" spans="1:2">
      <c r="A43765" s="2"/>
      <c r="B43765" s="3"/>
    </row>
    <row r="43766" spans="1:2">
      <c r="A43766" s="2"/>
      <c r="B43766" s="3"/>
    </row>
    <row r="43767" spans="1:2">
      <c r="A43767" s="2"/>
      <c r="B43767" s="3"/>
    </row>
    <row r="43768" spans="1:2">
      <c r="A43768" s="2"/>
      <c r="B43768" s="3"/>
    </row>
    <row r="43769" spans="1:2">
      <c r="A43769" s="2"/>
      <c r="B43769" s="3"/>
    </row>
    <row r="43770" spans="1:2">
      <c r="A43770" s="2"/>
      <c r="B43770" s="3"/>
    </row>
    <row r="43771" spans="1:2">
      <c r="A43771" s="2"/>
      <c r="B43771" s="3"/>
    </row>
    <row r="43772" spans="1:2">
      <c r="A43772" s="2"/>
      <c r="B43772" s="3"/>
    </row>
    <row r="43773" spans="1:2">
      <c r="A43773" s="2"/>
      <c r="B43773" s="3"/>
    </row>
    <row r="43774" spans="1:2">
      <c r="A43774" s="2"/>
      <c r="B43774" s="3"/>
    </row>
    <row r="43775" spans="1:2">
      <c r="A43775" s="2"/>
      <c r="B43775" s="3"/>
    </row>
    <row r="43776" spans="1:2">
      <c r="A43776" s="2"/>
      <c r="B43776" s="3"/>
    </row>
    <row r="43777" spans="1:2">
      <c r="A43777" s="2"/>
      <c r="B43777" s="3"/>
    </row>
    <row r="43778" spans="1:2">
      <c r="A43778" s="2"/>
      <c r="B43778" s="3"/>
    </row>
    <row r="43779" spans="1:2">
      <c r="A43779" s="2"/>
      <c r="B43779" s="3"/>
    </row>
    <row r="43780" spans="1:2">
      <c r="A43780" s="2"/>
      <c r="B43780" s="3"/>
    </row>
    <row r="43781" spans="1:2">
      <c r="A43781" s="2"/>
      <c r="B43781" s="3"/>
    </row>
    <row r="43782" spans="1:2">
      <c r="A43782" s="2"/>
      <c r="B43782" s="3"/>
    </row>
    <row r="43783" spans="1:2">
      <c r="A43783" s="2"/>
      <c r="B43783" s="3"/>
    </row>
    <row r="43784" spans="1:2">
      <c r="A43784" s="2"/>
      <c r="B43784" s="3"/>
    </row>
    <row r="43785" spans="1:2">
      <c r="A43785" s="2"/>
      <c r="B43785" s="3"/>
    </row>
    <row r="43786" spans="1:2">
      <c r="A43786" s="2"/>
      <c r="B43786" s="3"/>
    </row>
    <row r="43787" spans="1:2">
      <c r="A43787" s="2"/>
      <c r="B43787" s="3"/>
    </row>
    <row r="43788" spans="1:2">
      <c r="A43788" s="2"/>
      <c r="B43788" s="3"/>
    </row>
    <row r="43789" spans="1:2">
      <c r="A43789" s="2"/>
      <c r="B43789" s="3"/>
    </row>
    <row r="43790" spans="1:2">
      <c r="A43790" s="2"/>
      <c r="B43790" s="3"/>
    </row>
    <row r="43791" spans="1:2">
      <c r="A43791" s="2"/>
      <c r="B43791" s="3"/>
    </row>
    <row r="43792" spans="1:2">
      <c r="A43792" s="2"/>
      <c r="B43792" s="3"/>
    </row>
    <row r="43793" spans="1:2">
      <c r="A43793" s="2"/>
      <c r="B43793" s="3"/>
    </row>
    <row r="43794" spans="1:2">
      <c r="A43794" s="2"/>
      <c r="B43794" s="3"/>
    </row>
    <row r="43795" spans="1:2">
      <c r="A43795" s="2"/>
      <c r="B43795" s="3"/>
    </row>
    <row r="43796" spans="1:2">
      <c r="A43796" s="2"/>
      <c r="B43796" s="3"/>
    </row>
    <row r="43797" spans="1:2">
      <c r="A43797" s="2"/>
      <c r="B43797" s="3"/>
    </row>
    <row r="43798" spans="1:2">
      <c r="A43798" s="2"/>
      <c r="B43798" s="3"/>
    </row>
    <row r="43799" spans="1:2">
      <c r="A43799" s="2"/>
      <c r="B43799" s="3"/>
    </row>
    <row r="43800" spans="1:2">
      <c r="A43800" s="2"/>
      <c r="B43800" s="3"/>
    </row>
    <row r="43801" spans="1:2">
      <c r="A43801" s="2"/>
      <c r="B43801" s="3"/>
    </row>
    <row r="43802" spans="1:2">
      <c r="A43802" s="2"/>
      <c r="B43802" s="3"/>
    </row>
    <row r="43803" spans="1:2">
      <c r="A43803" s="2"/>
      <c r="B43803" s="3"/>
    </row>
    <row r="43804" spans="1:2">
      <c r="A43804" s="2"/>
      <c r="B43804" s="3"/>
    </row>
    <row r="43805" spans="1:2">
      <c r="A43805" s="2"/>
      <c r="B43805" s="3"/>
    </row>
    <row r="43806" spans="1:2">
      <c r="A43806" s="2"/>
      <c r="B43806" s="3"/>
    </row>
    <row r="43807" spans="1:2">
      <c r="A43807" s="2"/>
      <c r="B43807" s="3"/>
    </row>
    <row r="43808" spans="1:2">
      <c r="A43808" s="2"/>
      <c r="B43808" s="3"/>
    </row>
    <row r="43809" spans="1:2">
      <c r="A43809" s="2"/>
      <c r="B43809" s="3"/>
    </row>
    <row r="43810" spans="1:2">
      <c r="A43810" s="2"/>
      <c r="B43810" s="3"/>
    </row>
    <row r="43811" spans="1:2">
      <c r="A43811" s="2"/>
      <c r="B43811" s="3"/>
    </row>
    <row r="43812" spans="1:2">
      <c r="A43812" s="2"/>
      <c r="B43812" s="3"/>
    </row>
    <row r="43813" spans="1:2">
      <c r="A43813" s="2"/>
      <c r="B43813" s="3"/>
    </row>
    <row r="43814" spans="1:2">
      <c r="A43814" s="2"/>
      <c r="B43814" s="3"/>
    </row>
    <row r="43815" spans="1:2">
      <c r="A43815" s="2"/>
      <c r="B43815" s="3"/>
    </row>
    <row r="43816" spans="1:2">
      <c r="A43816" s="2"/>
      <c r="B43816" s="3"/>
    </row>
    <row r="43817" spans="1:2">
      <c r="A43817" s="2"/>
      <c r="B43817" s="3"/>
    </row>
    <row r="43818" spans="1:2">
      <c r="A43818" s="2"/>
      <c r="B43818" s="3"/>
    </row>
    <row r="43819" spans="1:2">
      <c r="A43819" s="2"/>
      <c r="B43819" s="3"/>
    </row>
    <row r="43820" spans="1:2">
      <c r="A43820" s="2"/>
      <c r="B43820" s="3"/>
    </row>
    <row r="43821" spans="1:2">
      <c r="A43821" s="2"/>
      <c r="B43821" s="3"/>
    </row>
    <row r="43822" spans="1:2">
      <c r="A43822" s="2"/>
      <c r="B43822" s="3"/>
    </row>
    <row r="43823" spans="1:2">
      <c r="A43823" s="2"/>
      <c r="B43823" s="3"/>
    </row>
    <row r="43824" spans="1:2">
      <c r="A43824" s="2"/>
      <c r="B43824" s="3"/>
    </row>
    <row r="43825" spans="1:2">
      <c r="A43825" s="2"/>
      <c r="B43825" s="3"/>
    </row>
    <row r="43826" spans="1:2">
      <c r="A43826" s="2"/>
      <c r="B43826" s="3"/>
    </row>
    <row r="43827" spans="1:2">
      <c r="A43827" s="2"/>
      <c r="B43827" s="3"/>
    </row>
    <row r="43828" spans="1:2">
      <c r="A43828" s="2"/>
      <c r="B43828" s="3"/>
    </row>
    <row r="43829" spans="1:2">
      <c r="A43829" s="2"/>
      <c r="B43829" s="3"/>
    </row>
    <row r="43830" spans="1:2">
      <c r="A43830" s="2"/>
      <c r="B43830" s="3"/>
    </row>
    <row r="43831" spans="1:2">
      <c r="A43831" s="2"/>
      <c r="B43831" s="3"/>
    </row>
    <row r="43832" spans="1:2">
      <c r="A43832" s="2"/>
      <c r="B43832" s="3"/>
    </row>
    <row r="43833" spans="1:2">
      <c r="A43833" s="2"/>
      <c r="B43833" s="3"/>
    </row>
    <row r="43834" spans="1:2">
      <c r="A43834" s="2"/>
      <c r="B43834" s="3"/>
    </row>
    <row r="43835" spans="1:2">
      <c r="A43835" s="2"/>
      <c r="B43835" s="3"/>
    </row>
    <row r="43836" spans="1:2">
      <c r="A43836" s="2"/>
      <c r="B43836" s="3"/>
    </row>
    <row r="43837" spans="1:2">
      <c r="A43837" s="2"/>
      <c r="B43837" s="3"/>
    </row>
    <row r="43838" spans="1:2">
      <c r="A43838" s="2"/>
      <c r="B43838" s="3"/>
    </row>
    <row r="43839" spans="1:2">
      <c r="A43839" s="2"/>
      <c r="B43839" s="3"/>
    </row>
    <row r="43840" spans="1:2">
      <c r="A43840" s="2"/>
      <c r="B43840" s="3"/>
    </row>
    <row r="43841" spans="1:2">
      <c r="A43841" s="2"/>
      <c r="B43841" s="3"/>
    </row>
    <row r="43842" spans="1:2">
      <c r="A43842" s="2"/>
      <c r="B43842" s="3"/>
    </row>
    <row r="43843" spans="1:2">
      <c r="A43843" s="2"/>
      <c r="B43843" s="3"/>
    </row>
    <row r="43844" spans="1:2">
      <c r="A43844" s="2"/>
      <c r="B43844" s="3"/>
    </row>
    <row r="43845" spans="1:2">
      <c r="A43845" s="2"/>
      <c r="B43845" s="3"/>
    </row>
    <row r="43846" spans="1:2">
      <c r="A43846" s="2"/>
      <c r="B43846" s="3"/>
    </row>
    <row r="43847" spans="1:2">
      <c r="A43847" s="2"/>
      <c r="B43847" s="3"/>
    </row>
    <row r="43848" spans="1:2">
      <c r="A43848" s="2"/>
      <c r="B43848" s="3"/>
    </row>
    <row r="43849" spans="1:2">
      <c r="A43849" s="2"/>
      <c r="B43849" s="3"/>
    </row>
    <row r="43850" spans="1:2">
      <c r="A43850" s="2"/>
      <c r="B43850" s="3"/>
    </row>
    <row r="43851" spans="1:2">
      <c r="A43851" s="2"/>
      <c r="B43851" s="3"/>
    </row>
    <row r="43852" spans="1:2">
      <c r="A43852" s="2"/>
      <c r="B43852" s="3"/>
    </row>
    <row r="43853" spans="1:2">
      <c r="A43853" s="2"/>
      <c r="B43853" s="3"/>
    </row>
    <row r="43854" spans="1:2">
      <c r="A43854" s="2"/>
      <c r="B43854" s="3"/>
    </row>
    <row r="43855" spans="1:2">
      <c r="A43855" s="2"/>
      <c r="B43855" s="3"/>
    </row>
    <row r="43856" spans="1:2">
      <c r="A43856" s="2"/>
      <c r="B43856" s="3"/>
    </row>
    <row r="43857" spans="1:2">
      <c r="A43857" s="2"/>
      <c r="B43857" s="3"/>
    </row>
    <row r="43858" spans="1:2">
      <c r="A43858" s="2"/>
      <c r="B43858" s="3"/>
    </row>
    <row r="43859" spans="1:2">
      <c r="A43859" s="2"/>
      <c r="B43859" s="3"/>
    </row>
    <row r="43860" spans="1:2">
      <c r="A43860" s="2"/>
      <c r="B43860" s="3"/>
    </row>
    <row r="43861" spans="1:2">
      <c r="A43861" s="2"/>
      <c r="B43861" s="3"/>
    </row>
    <row r="43862" spans="1:2">
      <c r="A43862" s="2"/>
      <c r="B43862" s="3"/>
    </row>
    <row r="43863" spans="1:2">
      <c r="A43863" s="2"/>
      <c r="B43863" s="3"/>
    </row>
    <row r="43864" spans="1:2">
      <c r="A43864" s="2"/>
      <c r="B43864" s="3"/>
    </row>
    <row r="43865" spans="1:2">
      <c r="A43865" s="2"/>
      <c r="B43865" s="3"/>
    </row>
    <row r="43866" spans="1:2">
      <c r="A43866" s="2"/>
      <c r="B43866" s="3"/>
    </row>
    <row r="43867" spans="1:2">
      <c r="A43867" s="2"/>
      <c r="B43867" s="3"/>
    </row>
    <row r="43868" spans="1:2">
      <c r="A43868" s="2"/>
      <c r="B43868" s="3"/>
    </row>
    <row r="43869" spans="1:2">
      <c r="A43869" s="2"/>
      <c r="B43869" s="3"/>
    </row>
    <row r="43870" spans="1:2">
      <c r="A43870" s="2"/>
      <c r="B43870" s="3"/>
    </row>
    <row r="43871" spans="1:2">
      <c r="A43871" s="2"/>
      <c r="B43871" s="3"/>
    </row>
    <row r="43872" spans="1:2">
      <c r="A43872" s="2"/>
      <c r="B43872" s="3"/>
    </row>
    <row r="43873" spans="1:2">
      <c r="A43873" s="2"/>
      <c r="B43873" s="3"/>
    </row>
    <row r="43874" spans="1:2">
      <c r="A43874" s="2"/>
      <c r="B43874" s="3"/>
    </row>
    <row r="43875" spans="1:2">
      <c r="A43875" s="2"/>
      <c r="B43875" s="3"/>
    </row>
    <row r="43876" spans="1:2">
      <c r="A43876" s="2"/>
      <c r="B43876" s="3"/>
    </row>
    <row r="43877" spans="1:2">
      <c r="A43877" s="2"/>
      <c r="B43877" s="3"/>
    </row>
    <row r="43878" spans="1:2">
      <c r="A43878" s="2"/>
      <c r="B43878" s="3"/>
    </row>
    <row r="43879" spans="1:2">
      <c r="A43879" s="2"/>
      <c r="B43879" s="3"/>
    </row>
    <row r="43880" spans="1:2">
      <c r="A43880" s="2"/>
      <c r="B43880" s="3"/>
    </row>
    <row r="43881" spans="1:2">
      <c r="A43881" s="2"/>
      <c r="B43881" s="3"/>
    </row>
    <row r="43882" spans="1:2">
      <c r="A43882" s="2"/>
      <c r="B43882" s="3"/>
    </row>
    <row r="43883" spans="1:2">
      <c r="A43883" s="2"/>
      <c r="B43883" s="3"/>
    </row>
    <row r="43884" spans="1:2">
      <c r="A43884" s="2"/>
      <c r="B43884" s="3"/>
    </row>
    <row r="43885" spans="1:2">
      <c r="A43885" s="2"/>
      <c r="B43885" s="3"/>
    </row>
    <row r="43886" spans="1:2">
      <c r="A43886" s="2"/>
      <c r="B43886" s="3"/>
    </row>
    <row r="43887" spans="1:2">
      <c r="A43887" s="2"/>
      <c r="B43887" s="3"/>
    </row>
    <row r="43888" spans="1:2">
      <c r="A43888" s="2"/>
      <c r="B43888" s="3"/>
    </row>
    <row r="43889" spans="1:2">
      <c r="A43889" s="2"/>
      <c r="B43889" s="3"/>
    </row>
    <row r="43890" spans="1:2">
      <c r="A43890" s="2"/>
      <c r="B43890" s="3"/>
    </row>
    <row r="43891" spans="1:2">
      <c r="A43891" s="2"/>
      <c r="B43891" s="3"/>
    </row>
    <row r="43892" spans="1:2">
      <c r="A43892" s="2"/>
      <c r="B43892" s="3"/>
    </row>
    <row r="43893" spans="1:2">
      <c r="A43893" s="2"/>
      <c r="B43893" s="3"/>
    </row>
    <row r="43894" spans="1:2">
      <c r="A43894" s="2"/>
      <c r="B43894" s="3"/>
    </row>
    <row r="43895" spans="1:2">
      <c r="A43895" s="2"/>
      <c r="B43895" s="3"/>
    </row>
    <row r="43896" spans="1:2">
      <c r="A43896" s="2"/>
      <c r="B43896" s="3"/>
    </row>
    <row r="43897" spans="1:2">
      <c r="A43897" s="2"/>
      <c r="B43897" s="3"/>
    </row>
    <row r="43898" spans="1:2">
      <c r="A43898" s="2"/>
      <c r="B43898" s="3"/>
    </row>
    <row r="43899" spans="1:2">
      <c r="A43899" s="2"/>
      <c r="B43899" s="3"/>
    </row>
    <row r="43900" spans="1:2">
      <c r="A43900" s="2"/>
      <c r="B43900" s="3"/>
    </row>
    <row r="43901" spans="1:2">
      <c r="A43901" s="2"/>
      <c r="B43901" s="3"/>
    </row>
    <row r="43902" spans="1:2">
      <c r="A43902" s="2"/>
      <c r="B43902" s="3"/>
    </row>
    <row r="43903" spans="1:2">
      <c r="A43903" s="2"/>
      <c r="B43903" s="3"/>
    </row>
    <row r="43904" spans="1:2">
      <c r="A43904" s="2"/>
      <c r="B43904" s="3"/>
    </row>
    <row r="43905" spans="1:2">
      <c r="A43905" s="2"/>
      <c r="B43905" s="3"/>
    </row>
    <row r="43906" spans="1:2">
      <c r="A43906" s="2"/>
      <c r="B43906" s="3"/>
    </row>
    <row r="43907" spans="1:2">
      <c r="A43907" s="2"/>
      <c r="B43907" s="3"/>
    </row>
    <row r="43908" spans="1:2">
      <c r="A43908" s="2"/>
      <c r="B43908" s="3"/>
    </row>
    <row r="43909" spans="1:2">
      <c r="A43909" s="2"/>
      <c r="B43909" s="3"/>
    </row>
    <row r="43910" spans="1:2">
      <c r="A43910" s="2"/>
      <c r="B43910" s="3"/>
    </row>
    <row r="43911" spans="1:2">
      <c r="A43911" s="2"/>
      <c r="B43911" s="3"/>
    </row>
    <row r="43912" spans="1:2">
      <c r="A43912" s="2"/>
      <c r="B43912" s="3"/>
    </row>
    <row r="43913" spans="1:2">
      <c r="A43913" s="2"/>
      <c r="B43913" s="3"/>
    </row>
    <row r="43914" spans="1:2">
      <c r="A43914" s="2"/>
      <c r="B43914" s="3"/>
    </row>
    <row r="43915" spans="1:2">
      <c r="A43915" s="2"/>
      <c r="B43915" s="3"/>
    </row>
    <row r="43916" spans="1:2">
      <c r="A43916" s="2"/>
      <c r="B43916" s="3"/>
    </row>
    <row r="43917" spans="1:2">
      <c r="A43917" s="2"/>
      <c r="B43917" s="3"/>
    </row>
    <row r="43918" spans="1:2">
      <c r="A43918" s="2"/>
      <c r="B43918" s="3"/>
    </row>
    <row r="43919" spans="1:2">
      <c r="A43919" s="2"/>
      <c r="B43919" s="3"/>
    </row>
    <row r="43920" spans="1:2">
      <c r="A43920" s="2"/>
      <c r="B43920" s="3"/>
    </row>
    <row r="43921" spans="1:2">
      <c r="A43921" s="2"/>
      <c r="B43921" s="3"/>
    </row>
    <row r="43922" spans="1:2">
      <c r="A43922" s="2"/>
      <c r="B43922" s="3"/>
    </row>
    <row r="43923" spans="1:2">
      <c r="A43923" s="2"/>
      <c r="B43923" s="3"/>
    </row>
    <row r="43924" spans="1:2">
      <c r="A43924" s="2"/>
      <c r="B43924" s="3"/>
    </row>
    <row r="43925" spans="1:2">
      <c r="A43925" s="2"/>
      <c r="B43925" s="3"/>
    </row>
    <row r="43926" spans="1:2">
      <c r="A43926" s="2"/>
      <c r="B43926" s="3"/>
    </row>
    <row r="43927" spans="1:2">
      <c r="A43927" s="2"/>
      <c r="B43927" s="3"/>
    </row>
    <row r="43928" spans="1:2">
      <c r="A43928" s="2"/>
      <c r="B43928" s="3"/>
    </row>
    <row r="43929" spans="1:2">
      <c r="A43929" s="2"/>
      <c r="B43929" s="3"/>
    </row>
    <row r="43930" spans="1:2">
      <c r="A43930" s="2"/>
      <c r="B43930" s="3"/>
    </row>
    <row r="43931" spans="1:2">
      <c r="A43931" s="2"/>
      <c r="B43931" s="3"/>
    </row>
    <row r="43932" spans="1:2">
      <c r="A43932" s="2"/>
      <c r="B43932" s="3"/>
    </row>
    <row r="43933" spans="1:2">
      <c r="A43933" s="2"/>
      <c r="B43933" s="3"/>
    </row>
    <row r="43934" spans="1:2">
      <c r="A43934" s="2"/>
      <c r="B43934" s="3"/>
    </row>
    <row r="43935" spans="1:2">
      <c r="A43935" s="2"/>
      <c r="B43935" s="3"/>
    </row>
    <row r="43936" spans="1:2">
      <c r="A43936" s="2"/>
      <c r="B43936" s="3"/>
    </row>
    <row r="43937" spans="1:2">
      <c r="A43937" s="2"/>
      <c r="B43937" s="3"/>
    </row>
    <row r="43938" spans="1:2">
      <c r="A43938" s="2"/>
      <c r="B43938" s="3"/>
    </row>
    <row r="43939" spans="1:2">
      <c r="A43939" s="2"/>
      <c r="B43939" s="3"/>
    </row>
    <row r="43940" spans="1:2">
      <c r="A43940" s="2"/>
      <c r="B43940" s="3"/>
    </row>
    <row r="43941" spans="1:2">
      <c r="A43941" s="2"/>
      <c r="B43941" s="3"/>
    </row>
    <row r="43942" spans="1:2">
      <c r="A43942" s="2"/>
      <c r="B43942" s="3"/>
    </row>
    <row r="43943" spans="1:2">
      <c r="A43943" s="2"/>
      <c r="B43943" s="3"/>
    </row>
    <row r="43944" spans="1:2">
      <c r="A43944" s="2"/>
      <c r="B43944" s="3"/>
    </row>
    <row r="43945" spans="1:2">
      <c r="A43945" s="2"/>
      <c r="B43945" s="3"/>
    </row>
    <row r="43946" spans="1:2">
      <c r="A43946" s="2"/>
      <c r="B43946" s="3"/>
    </row>
    <row r="43947" spans="1:2">
      <c r="A43947" s="2"/>
      <c r="B43947" s="3"/>
    </row>
    <row r="43948" spans="1:2">
      <c r="A43948" s="2"/>
      <c r="B43948" s="3"/>
    </row>
    <row r="43949" spans="1:2">
      <c r="A43949" s="2"/>
      <c r="B43949" s="3"/>
    </row>
    <row r="43950" spans="1:2">
      <c r="A43950" s="2"/>
      <c r="B43950" s="3"/>
    </row>
    <row r="43951" spans="1:2">
      <c r="A43951" s="2"/>
      <c r="B43951" s="3"/>
    </row>
    <row r="43952" spans="1:2">
      <c r="A43952" s="2"/>
      <c r="B43952" s="3"/>
    </row>
    <row r="43953" spans="1:2">
      <c r="A43953" s="2"/>
      <c r="B43953" s="3"/>
    </row>
    <row r="43954" spans="1:2">
      <c r="A43954" s="2"/>
      <c r="B43954" s="3"/>
    </row>
    <row r="43955" spans="1:2">
      <c r="A43955" s="2"/>
      <c r="B43955" s="3"/>
    </row>
    <row r="43956" spans="1:2">
      <c r="A43956" s="2"/>
      <c r="B43956" s="3"/>
    </row>
    <row r="43957" spans="1:2">
      <c r="A43957" s="2"/>
      <c r="B43957" s="3"/>
    </row>
    <row r="43958" spans="1:2">
      <c r="A43958" s="2"/>
      <c r="B43958" s="3"/>
    </row>
    <row r="43959" spans="1:2">
      <c r="A43959" s="2"/>
      <c r="B43959" s="3"/>
    </row>
    <row r="43960" spans="1:2">
      <c r="A43960" s="2"/>
      <c r="B43960" s="3"/>
    </row>
    <row r="43961" spans="1:2">
      <c r="A43961" s="2"/>
      <c r="B43961" s="3"/>
    </row>
    <row r="43962" spans="1:2">
      <c r="A43962" s="2"/>
      <c r="B43962" s="3"/>
    </row>
    <row r="43963" spans="1:2">
      <c r="A43963" s="2"/>
      <c r="B43963" s="3"/>
    </row>
    <row r="43964" spans="1:2">
      <c r="A43964" s="2"/>
      <c r="B43964" s="3"/>
    </row>
    <row r="43965" spans="1:2">
      <c r="A43965" s="2"/>
      <c r="B43965" s="3"/>
    </row>
    <row r="43966" spans="1:2">
      <c r="A43966" s="2"/>
      <c r="B43966" s="3"/>
    </row>
    <row r="43967" spans="1:2">
      <c r="A43967" s="2"/>
      <c r="B43967" s="3"/>
    </row>
    <row r="43968" spans="1:2">
      <c r="A43968" s="2"/>
      <c r="B43968" s="3"/>
    </row>
    <row r="43969" spans="1:2">
      <c r="A43969" s="2"/>
      <c r="B43969" s="3"/>
    </row>
    <row r="43970" spans="1:2">
      <c r="A43970" s="2"/>
      <c r="B43970" s="3"/>
    </row>
    <row r="43971" spans="1:2">
      <c r="A43971" s="2"/>
      <c r="B43971" s="3"/>
    </row>
    <row r="43972" spans="1:2">
      <c r="A43972" s="2"/>
      <c r="B43972" s="3"/>
    </row>
    <row r="43973" spans="1:2">
      <c r="A43973" s="2"/>
      <c r="B43973" s="3"/>
    </row>
    <row r="43974" spans="1:2">
      <c r="A43974" s="2"/>
      <c r="B43974" s="3"/>
    </row>
    <row r="43975" spans="1:2">
      <c r="A43975" s="2"/>
      <c r="B43975" s="3"/>
    </row>
    <row r="43976" spans="1:2">
      <c r="A43976" s="2"/>
      <c r="B43976" s="3"/>
    </row>
    <row r="43977" spans="1:2">
      <c r="A43977" s="2"/>
      <c r="B43977" s="3"/>
    </row>
    <row r="43978" spans="1:2">
      <c r="A43978" s="2"/>
      <c r="B43978" s="3"/>
    </row>
    <row r="43979" spans="1:2">
      <c r="A43979" s="2"/>
      <c r="B43979" s="3"/>
    </row>
    <row r="43980" spans="1:2">
      <c r="A43980" s="2"/>
      <c r="B43980" s="3"/>
    </row>
    <row r="43981" spans="1:2">
      <c r="A43981" s="2"/>
      <c r="B43981" s="3"/>
    </row>
    <row r="43982" spans="1:2">
      <c r="A43982" s="2"/>
      <c r="B43982" s="3"/>
    </row>
    <row r="43983" spans="1:2">
      <c r="A43983" s="2"/>
      <c r="B43983" s="3"/>
    </row>
    <row r="43984" spans="1:2">
      <c r="A43984" s="2"/>
      <c r="B43984" s="3"/>
    </row>
    <row r="43985" spans="1:2">
      <c r="A43985" s="2"/>
      <c r="B43985" s="3"/>
    </row>
    <row r="43986" spans="1:2">
      <c r="A43986" s="2"/>
      <c r="B43986" s="3"/>
    </row>
    <row r="43987" spans="1:2">
      <c r="A43987" s="2"/>
      <c r="B43987" s="3"/>
    </row>
    <row r="43988" spans="1:2">
      <c r="A43988" s="2"/>
      <c r="B43988" s="3"/>
    </row>
    <row r="43989" spans="1:2">
      <c r="A43989" s="2"/>
      <c r="B43989" s="3"/>
    </row>
    <row r="43990" spans="1:2">
      <c r="A43990" s="2"/>
      <c r="B43990" s="3"/>
    </row>
    <row r="43991" spans="1:2">
      <c r="A43991" s="2"/>
      <c r="B43991" s="3"/>
    </row>
    <row r="43992" spans="1:2">
      <c r="A43992" s="2"/>
      <c r="B43992" s="3"/>
    </row>
    <row r="43993" spans="1:2">
      <c r="A43993" s="2"/>
      <c r="B43993" s="3"/>
    </row>
    <row r="43994" spans="1:2">
      <c r="A43994" s="2"/>
      <c r="B43994" s="3"/>
    </row>
    <row r="43995" spans="1:2">
      <c r="A43995" s="2"/>
      <c r="B43995" s="3"/>
    </row>
    <row r="43996" spans="1:2">
      <c r="A43996" s="2"/>
      <c r="B43996" s="3"/>
    </row>
    <row r="43997" spans="1:2">
      <c r="A43997" s="2"/>
      <c r="B43997" s="3"/>
    </row>
    <row r="43998" spans="1:2">
      <c r="A43998" s="2"/>
      <c r="B43998" s="3"/>
    </row>
    <row r="43999" spans="1:2">
      <c r="A43999" s="2"/>
      <c r="B43999" s="3"/>
    </row>
    <row r="44000" spans="1:2">
      <c r="A44000" s="2"/>
      <c r="B44000" s="3"/>
    </row>
    <row r="44001" spans="1:2">
      <c r="A44001" s="2"/>
      <c r="B44001" s="3"/>
    </row>
    <row r="44002" spans="1:2">
      <c r="A44002" s="2"/>
      <c r="B44002" s="3"/>
    </row>
    <row r="44003" spans="1:2">
      <c r="A44003" s="2"/>
      <c r="B44003" s="3"/>
    </row>
    <row r="44004" spans="1:2">
      <c r="A44004" s="2"/>
      <c r="B44004" s="3"/>
    </row>
    <row r="44005" spans="1:2">
      <c r="A44005" s="2"/>
      <c r="B44005" s="3"/>
    </row>
    <row r="44006" spans="1:2">
      <c r="A44006" s="2"/>
      <c r="B44006" s="3"/>
    </row>
    <row r="44007" spans="1:2">
      <c r="A44007" s="2"/>
      <c r="B44007" s="3"/>
    </row>
    <row r="44008" spans="1:2">
      <c r="A44008" s="2"/>
      <c r="B44008" s="3"/>
    </row>
    <row r="44009" spans="1:2">
      <c r="A44009" s="2"/>
      <c r="B44009" s="3"/>
    </row>
    <row r="44010" spans="1:2">
      <c r="A44010" s="2"/>
      <c r="B44010" s="3"/>
    </row>
    <row r="44011" spans="1:2">
      <c r="A44011" s="2"/>
      <c r="B44011" s="3"/>
    </row>
    <row r="44012" spans="1:2">
      <c r="A44012" s="2"/>
      <c r="B44012" s="3"/>
    </row>
    <row r="44013" spans="1:2">
      <c r="A44013" s="2"/>
      <c r="B44013" s="3"/>
    </row>
    <row r="44014" spans="1:2">
      <c r="A44014" s="2"/>
      <c r="B44014" s="3"/>
    </row>
    <row r="44015" spans="1:2">
      <c r="A44015" s="2"/>
      <c r="B44015" s="3"/>
    </row>
    <row r="44016" spans="1:2">
      <c r="A44016" s="2"/>
      <c r="B44016" s="3"/>
    </row>
    <row r="44017" spans="1:2">
      <c r="A44017" s="2"/>
      <c r="B44017" s="3"/>
    </row>
    <row r="44018" spans="1:2">
      <c r="A44018" s="2"/>
      <c r="B44018" s="3"/>
    </row>
    <row r="44019" spans="1:2">
      <c r="A44019" s="2"/>
      <c r="B44019" s="3"/>
    </row>
    <row r="44020" spans="1:2">
      <c r="A44020" s="2"/>
      <c r="B44020" s="3"/>
    </row>
    <row r="44021" spans="1:2">
      <c r="A44021" s="2"/>
      <c r="B44021" s="3"/>
    </row>
    <row r="44022" spans="1:2">
      <c r="A44022" s="2"/>
      <c r="B44022" s="3"/>
    </row>
    <row r="44023" spans="1:2">
      <c r="A44023" s="2"/>
      <c r="B44023" s="3"/>
    </row>
    <row r="44024" spans="1:2">
      <c r="A44024" s="2"/>
      <c r="B44024" s="3"/>
    </row>
    <row r="44025" spans="1:2">
      <c r="A44025" s="2"/>
      <c r="B44025" s="3"/>
    </row>
    <row r="44026" spans="1:2">
      <c r="A44026" s="2"/>
      <c r="B44026" s="3"/>
    </row>
    <row r="44027" spans="1:2">
      <c r="A44027" s="2"/>
      <c r="B44027" s="3"/>
    </row>
    <row r="44028" spans="1:2">
      <c r="A44028" s="2"/>
      <c r="B44028" s="3"/>
    </row>
    <row r="44029" spans="1:2">
      <c r="A44029" s="2"/>
      <c r="B44029" s="3"/>
    </row>
    <row r="44030" spans="1:2">
      <c r="A44030" s="2"/>
      <c r="B44030" s="3"/>
    </row>
    <row r="44031" spans="1:2">
      <c r="A44031" s="2"/>
      <c r="B44031" s="3"/>
    </row>
    <row r="44032" spans="1:2">
      <c r="A44032" s="2"/>
      <c r="B44032" s="3"/>
    </row>
    <row r="44033" spans="1:2">
      <c r="A44033" s="2"/>
      <c r="B44033" s="3"/>
    </row>
    <row r="44034" spans="1:2">
      <c r="A44034" s="2"/>
      <c r="B44034" s="3"/>
    </row>
    <row r="44035" spans="1:2">
      <c r="A44035" s="2"/>
      <c r="B44035" s="3"/>
    </row>
    <row r="44036" spans="1:2">
      <c r="A44036" s="2"/>
      <c r="B44036" s="3"/>
    </row>
    <row r="44037" spans="1:2">
      <c r="A44037" s="2"/>
      <c r="B44037" s="3"/>
    </row>
    <row r="44038" spans="1:2">
      <c r="A44038" s="2"/>
      <c r="B44038" s="3"/>
    </row>
    <row r="44039" spans="1:2">
      <c r="A44039" s="2"/>
      <c r="B44039" s="3"/>
    </row>
    <row r="44040" spans="1:2">
      <c r="A44040" s="2"/>
      <c r="B44040" s="3"/>
    </row>
    <row r="44041" spans="1:2">
      <c r="A44041" s="2"/>
      <c r="B44041" s="3"/>
    </row>
    <row r="44042" spans="1:2">
      <c r="A44042" s="2"/>
      <c r="B44042" s="3"/>
    </row>
    <row r="44043" spans="1:2">
      <c r="A44043" s="2"/>
      <c r="B44043" s="3"/>
    </row>
    <row r="44044" spans="1:2">
      <c r="A44044" s="2"/>
      <c r="B44044" s="3"/>
    </row>
    <row r="44045" spans="1:2">
      <c r="A44045" s="2"/>
      <c r="B44045" s="3"/>
    </row>
    <row r="44046" spans="1:2">
      <c r="A44046" s="2"/>
      <c r="B44046" s="3"/>
    </row>
    <row r="44047" spans="1:2">
      <c r="A44047" s="2"/>
      <c r="B44047" s="3"/>
    </row>
    <row r="44048" spans="1:2">
      <c r="A44048" s="2"/>
      <c r="B44048" s="3"/>
    </row>
    <row r="44049" spans="1:2">
      <c r="A44049" s="2"/>
      <c r="B44049" s="3"/>
    </row>
    <row r="44050" spans="1:2">
      <c r="A44050" s="2"/>
      <c r="B44050" s="3"/>
    </row>
    <row r="44051" spans="1:2">
      <c r="A44051" s="2"/>
      <c r="B44051" s="3"/>
    </row>
    <row r="44052" spans="1:2">
      <c r="A44052" s="2"/>
      <c r="B44052" s="3"/>
    </row>
    <row r="44053" spans="1:2">
      <c r="A44053" s="2"/>
      <c r="B44053" s="3"/>
    </row>
    <row r="44054" spans="1:2">
      <c r="A44054" s="2"/>
      <c r="B44054" s="3"/>
    </row>
    <row r="44055" spans="1:2">
      <c r="A44055" s="2"/>
      <c r="B44055" s="3"/>
    </row>
    <row r="44056" spans="1:2">
      <c r="A44056" s="2"/>
      <c r="B44056" s="3"/>
    </row>
    <row r="44057" spans="1:2">
      <c r="A44057" s="2"/>
      <c r="B44057" s="3"/>
    </row>
    <row r="44058" spans="1:2">
      <c r="A44058" s="2"/>
      <c r="B44058" s="3"/>
    </row>
    <row r="44059" spans="1:2">
      <c r="A44059" s="2"/>
      <c r="B44059" s="3"/>
    </row>
    <row r="44060" spans="1:2">
      <c r="A44060" s="2"/>
      <c r="B44060" s="3"/>
    </row>
    <row r="44061" spans="1:2">
      <c r="A44061" s="2"/>
      <c r="B44061" s="3"/>
    </row>
    <row r="44062" spans="1:2">
      <c r="A44062" s="2"/>
      <c r="B44062" s="3"/>
    </row>
    <row r="44063" spans="1:2">
      <c r="A44063" s="2"/>
      <c r="B44063" s="3"/>
    </row>
    <row r="44064" spans="1:2">
      <c r="A44064" s="2"/>
      <c r="B44064" s="3"/>
    </row>
    <row r="44065" spans="1:2">
      <c r="A44065" s="2"/>
      <c r="B44065" s="3"/>
    </row>
    <row r="44066" spans="1:2">
      <c r="A44066" s="2"/>
      <c r="B44066" s="3"/>
    </row>
    <row r="44067" spans="1:2">
      <c r="A44067" s="2"/>
      <c r="B44067" s="3"/>
    </row>
    <row r="44068" spans="1:2">
      <c r="A44068" s="2"/>
      <c r="B44068" s="3"/>
    </row>
    <row r="44069" spans="1:2">
      <c r="A44069" s="2"/>
      <c r="B44069" s="3"/>
    </row>
    <row r="44070" spans="1:2">
      <c r="A44070" s="2"/>
      <c r="B44070" s="3"/>
    </row>
    <row r="44071" spans="1:2">
      <c r="A44071" s="2"/>
      <c r="B44071" s="3"/>
    </row>
    <row r="44072" spans="1:2">
      <c r="A44072" s="2"/>
      <c r="B44072" s="3"/>
    </row>
    <row r="44073" spans="1:2">
      <c r="A44073" s="2"/>
      <c r="B44073" s="3"/>
    </row>
    <row r="44074" spans="1:2">
      <c r="A44074" s="2"/>
      <c r="B44074" s="3"/>
    </row>
    <row r="44075" spans="1:2">
      <c r="A44075" s="2"/>
      <c r="B44075" s="3"/>
    </row>
    <row r="44076" spans="1:2">
      <c r="A44076" s="2"/>
      <c r="B44076" s="3"/>
    </row>
    <row r="44077" spans="1:2">
      <c r="A44077" s="2"/>
      <c r="B44077" s="3"/>
    </row>
    <row r="44078" spans="1:2">
      <c r="A44078" s="2"/>
      <c r="B44078" s="3"/>
    </row>
    <row r="44079" spans="1:2">
      <c r="A44079" s="2"/>
      <c r="B44079" s="3"/>
    </row>
    <row r="44080" spans="1:2">
      <c r="A44080" s="2"/>
      <c r="B44080" s="3"/>
    </row>
    <row r="44081" spans="1:2">
      <c r="A44081" s="2"/>
      <c r="B44081" s="3"/>
    </row>
    <row r="44082" spans="1:2">
      <c r="A44082" s="2"/>
      <c r="B44082" s="3"/>
    </row>
    <row r="44083" spans="1:2">
      <c r="A44083" s="2"/>
      <c r="B44083" s="3"/>
    </row>
    <row r="44084" spans="1:2">
      <c r="A44084" s="2"/>
      <c r="B44084" s="3"/>
    </row>
    <row r="44085" spans="1:2">
      <c r="A44085" s="2"/>
      <c r="B44085" s="3"/>
    </row>
    <row r="44086" spans="1:2">
      <c r="A44086" s="2"/>
      <c r="B44086" s="3"/>
    </row>
    <row r="44087" spans="1:2">
      <c r="A44087" s="2"/>
      <c r="B44087" s="3"/>
    </row>
    <row r="44088" spans="1:2">
      <c r="A44088" s="2"/>
      <c r="B44088" s="3"/>
    </row>
    <row r="44089" spans="1:2">
      <c r="A44089" s="2"/>
      <c r="B44089" s="3"/>
    </row>
    <row r="44090" spans="1:2">
      <c r="A44090" s="2"/>
      <c r="B44090" s="3"/>
    </row>
    <row r="44091" spans="1:2">
      <c r="A44091" s="2"/>
      <c r="B44091" s="3"/>
    </row>
    <row r="44092" spans="1:2">
      <c r="A44092" s="2"/>
      <c r="B44092" s="3"/>
    </row>
    <row r="44093" spans="1:2">
      <c r="A44093" s="2"/>
      <c r="B44093" s="3"/>
    </row>
    <row r="44094" spans="1:2">
      <c r="A44094" s="2"/>
      <c r="B44094" s="3"/>
    </row>
    <row r="44095" spans="1:2">
      <c r="A44095" s="2"/>
      <c r="B44095" s="3"/>
    </row>
    <row r="44096" spans="1:2">
      <c r="A44096" s="2"/>
      <c r="B44096" s="3"/>
    </row>
    <row r="44097" spans="1:2">
      <c r="A44097" s="2"/>
      <c r="B44097" s="3"/>
    </row>
    <row r="44098" spans="1:2">
      <c r="A44098" s="2"/>
      <c r="B44098" s="3"/>
    </row>
    <row r="44099" spans="1:2">
      <c r="A44099" s="2"/>
      <c r="B44099" s="3"/>
    </row>
    <row r="44100" spans="1:2">
      <c r="A44100" s="2"/>
      <c r="B44100" s="3"/>
    </row>
    <row r="44101" spans="1:2">
      <c r="A44101" s="2"/>
      <c r="B44101" s="3"/>
    </row>
    <row r="44102" spans="1:2">
      <c r="A44102" s="2"/>
      <c r="B44102" s="3"/>
    </row>
    <row r="44103" spans="1:2">
      <c r="A44103" s="2"/>
      <c r="B44103" s="3"/>
    </row>
    <row r="44104" spans="1:2">
      <c r="A44104" s="2"/>
      <c r="B44104" s="3"/>
    </row>
    <row r="44105" spans="1:2">
      <c r="A44105" s="2"/>
      <c r="B44105" s="3"/>
    </row>
    <row r="44106" spans="1:2">
      <c r="A44106" s="2"/>
      <c r="B44106" s="3"/>
    </row>
    <row r="44107" spans="1:2">
      <c r="A44107" s="2"/>
      <c r="B44107" s="3"/>
    </row>
    <row r="44108" spans="1:2">
      <c r="A44108" s="2"/>
      <c r="B44108" s="3"/>
    </row>
    <row r="44109" spans="1:2">
      <c r="A44109" s="2"/>
      <c r="B44109" s="3"/>
    </row>
    <row r="44110" spans="1:2">
      <c r="A44110" s="2"/>
      <c r="B44110" s="3"/>
    </row>
    <row r="44111" spans="1:2">
      <c r="A44111" s="2"/>
      <c r="B44111" s="3"/>
    </row>
    <row r="44112" spans="1:2">
      <c r="A44112" s="2"/>
      <c r="B44112" s="3"/>
    </row>
    <row r="44113" spans="1:2">
      <c r="A44113" s="2"/>
      <c r="B44113" s="3"/>
    </row>
    <row r="44114" spans="1:2">
      <c r="A44114" s="2"/>
      <c r="B44114" s="3"/>
    </row>
    <row r="44115" spans="1:2">
      <c r="A44115" s="2"/>
      <c r="B44115" s="3"/>
    </row>
    <row r="44116" spans="1:2">
      <c r="A44116" s="2"/>
      <c r="B44116" s="3"/>
    </row>
    <row r="44117" spans="1:2">
      <c r="A44117" s="2"/>
      <c r="B44117" s="3"/>
    </row>
    <row r="44118" spans="1:2">
      <c r="A44118" s="2"/>
      <c r="B44118" s="3"/>
    </row>
    <row r="44119" spans="1:2">
      <c r="A44119" s="2"/>
      <c r="B44119" s="3"/>
    </row>
    <row r="44120" spans="1:2">
      <c r="A44120" s="2"/>
      <c r="B44120" s="3"/>
    </row>
    <row r="44121" spans="1:2">
      <c r="A44121" s="2"/>
      <c r="B44121" s="3"/>
    </row>
    <row r="44122" spans="1:2">
      <c r="A44122" s="2"/>
      <c r="B44122" s="3"/>
    </row>
    <row r="44123" spans="1:2">
      <c r="A44123" s="2"/>
      <c r="B44123" s="3"/>
    </row>
    <row r="44124" spans="1:2">
      <c r="A44124" s="2"/>
      <c r="B44124" s="3"/>
    </row>
    <row r="44125" spans="1:2">
      <c r="A44125" s="2"/>
      <c r="B44125" s="3"/>
    </row>
    <row r="44126" spans="1:2">
      <c r="A44126" s="2"/>
      <c r="B44126" s="3"/>
    </row>
    <row r="44127" spans="1:2">
      <c r="A44127" s="2"/>
      <c r="B44127" s="3"/>
    </row>
    <row r="44128" spans="1:2">
      <c r="A44128" s="2"/>
      <c r="B44128" s="3"/>
    </row>
    <row r="44129" spans="1:2">
      <c r="A44129" s="2"/>
      <c r="B44129" s="3"/>
    </row>
    <row r="44130" spans="1:2">
      <c r="A44130" s="2"/>
      <c r="B44130" s="3"/>
    </row>
    <row r="44131" spans="1:2">
      <c r="A44131" s="2"/>
      <c r="B44131" s="3"/>
    </row>
    <row r="44132" spans="1:2">
      <c r="A44132" s="2"/>
      <c r="B44132" s="3"/>
    </row>
    <row r="44133" spans="1:2">
      <c r="A44133" s="2"/>
      <c r="B44133" s="3"/>
    </row>
    <row r="44134" spans="1:2">
      <c r="A44134" s="2"/>
      <c r="B44134" s="3"/>
    </row>
    <row r="44135" spans="1:2">
      <c r="A44135" s="2"/>
      <c r="B44135" s="3"/>
    </row>
    <row r="44136" spans="1:2">
      <c r="A44136" s="2"/>
      <c r="B44136" s="3"/>
    </row>
    <row r="44137" spans="1:2">
      <c r="A44137" s="2"/>
      <c r="B44137" s="3"/>
    </row>
    <row r="44138" spans="1:2">
      <c r="A44138" s="2"/>
      <c r="B44138" s="3"/>
    </row>
    <row r="44139" spans="1:2">
      <c r="A44139" s="2"/>
      <c r="B44139" s="3"/>
    </row>
    <row r="44140" spans="1:2">
      <c r="A44140" s="2"/>
      <c r="B44140" s="3"/>
    </row>
    <row r="44141" spans="1:2">
      <c r="A44141" s="2"/>
      <c r="B44141" s="3"/>
    </row>
    <row r="44142" spans="1:2">
      <c r="A44142" s="2"/>
      <c r="B44142" s="3"/>
    </row>
    <row r="44143" spans="1:2">
      <c r="A44143" s="2"/>
      <c r="B44143" s="3"/>
    </row>
    <row r="44144" spans="1:2">
      <c r="A44144" s="2"/>
      <c r="B44144" s="3"/>
    </row>
    <row r="44145" spans="1:2">
      <c r="A44145" s="2"/>
      <c r="B44145" s="3"/>
    </row>
    <row r="44146" spans="1:2">
      <c r="A44146" s="2"/>
      <c r="B44146" s="3"/>
    </row>
    <row r="44147" spans="1:2">
      <c r="A44147" s="2"/>
      <c r="B44147" s="3"/>
    </row>
    <row r="44148" spans="1:2">
      <c r="A44148" s="2"/>
      <c r="B44148" s="3"/>
    </row>
    <row r="44149" spans="1:2">
      <c r="A44149" s="2"/>
      <c r="B44149" s="3"/>
    </row>
    <row r="44150" spans="1:2">
      <c r="A44150" s="2"/>
      <c r="B44150" s="3"/>
    </row>
    <row r="44151" spans="1:2">
      <c r="A44151" s="2"/>
      <c r="B44151" s="3"/>
    </row>
    <row r="44152" spans="1:2">
      <c r="A44152" s="2"/>
      <c r="B44152" s="3"/>
    </row>
    <row r="44153" spans="1:2">
      <c r="A44153" s="2"/>
      <c r="B44153" s="3"/>
    </row>
    <row r="44154" spans="1:2">
      <c r="A44154" s="2"/>
      <c r="B44154" s="3"/>
    </row>
    <row r="44155" spans="1:2">
      <c r="A44155" s="2"/>
      <c r="B44155" s="3"/>
    </row>
    <row r="44156" spans="1:2">
      <c r="A44156" s="2"/>
      <c r="B44156" s="3"/>
    </row>
    <row r="44157" spans="1:2">
      <c r="A44157" s="2"/>
      <c r="B44157" s="3"/>
    </row>
    <row r="44158" spans="1:2">
      <c r="A44158" s="2"/>
      <c r="B44158" s="3"/>
    </row>
    <row r="44159" spans="1:2">
      <c r="A44159" s="2"/>
      <c r="B44159" s="3"/>
    </row>
    <row r="44160" spans="1:2">
      <c r="A44160" s="2"/>
      <c r="B44160" s="3"/>
    </row>
    <row r="44161" spans="1:2">
      <c r="A44161" s="2"/>
      <c r="B44161" s="3"/>
    </row>
    <row r="44162" spans="1:2">
      <c r="A44162" s="2"/>
      <c r="B44162" s="3"/>
    </row>
    <row r="44163" spans="1:2">
      <c r="A44163" s="2"/>
      <c r="B44163" s="3"/>
    </row>
    <row r="44164" spans="1:2">
      <c r="A44164" s="2"/>
      <c r="B44164" s="3"/>
    </row>
    <row r="44165" spans="1:2">
      <c r="A44165" s="2"/>
      <c r="B44165" s="3"/>
    </row>
    <row r="44166" spans="1:2">
      <c r="A44166" s="2"/>
      <c r="B44166" s="3"/>
    </row>
    <row r="44167" spans="1:2">
      <c r="A44167" s="2"/>
      <c r="B44167" s="3"/>
    </row>
    <row r="44168" spans="1:2">
      <c r="A44168" s="2"/>
      <c r="B44168" s="3"/>
    </row>
    <row r="44169" spans="1:2">
      <c r="A44169" s="2"/>
      <c r="B44169" s="3"/>
    </row>
    <row r="44170" spans="1:2">
      <c r="A44170" s="2"/>
      <c r="B44170" s="3"/>
    </row>
    <row r="44171" spans="1:2">
      <c r="A44171" s="2"/>
      <c r="B44171" s="3"/>
    </row>
    <row r="44172" spans="1:2">
      <c r="A44172" s="2"/>
      <c r="B44172" s="3"/>
    </row>
    <row r="44173" spans="1:2">
      <c r="A44173" s="2"/>
      <c r="B44173" s="3"/>
    </row>
    <row r="44174" spans="1:2">
      <c r="A44174" s="2"/>
      <c r="B44174" s="3"/>
    </row>
    <row r="44175" spans="1:2">
      <c r="A44175" s="2"/>
      <c r="B44175" s="3"/>
    </row>
    <row r="44176" spans="1:2">
      <c r="A44176" s="2"/>
      <c r="B44176" s="3"/>
    </row>
    <row r="44177" spans="1:2">
      <c r="A44177" s="2"/>
      <c r="B44177" s="3"/>
    </row>
    <row r="44178" spans="1:2">
      <c r="A44178" s="2"/>
      <c r="B44178" s="3"/>
    </row>
    <row r="44179" spans="1:2">
      <c r="A44179" s="2"/>
      <c r="B44179" s="3"/>
    </row>
    <row r="44180" spans="1:2">
      <c r="A44180" s="2"/>
      <c r="B44180" s="3"/>
    </row>
    <row r="44181" spans="1:2">
      <c r="A44181" s="2"/>
      <c r="B44181" s="3"/>
    </row>
    <row r="44182" spans="1:2">
      <c r="A44182" s="2"/>
      <c r="B44182" s="3"/>
    </row>
    <row r="44183" spans="1:2">
      <c r="A44183" s="2"/>
      <c r="B44183" s="3"/>
    </row>
    <row r="44184" spans="1:2">
      <c r="A44184" s="2"/>
      <c r="B44184" s="3"/>
    </row>
    <row r="44185" spans="1:2">
      <c r="A44185" s="2"/>
      <c r="B44185" s="3"/>
    </row>
    <row r="44186" spans="1:2">
      <c r="A44186" s="2"/>
      <c r="B44186" s="3"/>
    </row>
    <row r="44187" spans="1:2">
      <c r="A44187" s="2"/>
      <c r="B44187" s="3"/>
    </row>
    <row r="44188" spans="1:2">
      <c r="A44188" s="2"/>
      <c r="B44188" s="3"/>
    </row>
    <row r="44189" spans="1:2">
      <c r="A44189" s="2"/>
      <c r="B44189" s="3"/>
    </row>
    <row r="44190" spans="1:2">
      <c r="A44190" s="2"/>
      <c r="B44190" s="3"/>
    </row>
    <row r="44191" spans="1:2">
      <c r="A44191" s="2"/>
      <c r="B44191" s="3"/>
    </row>
    <row r="44192" spans="1:2">
      <c r="A44192" s="2"/>
      <c r="B44192" s="3"/>
    </row>
    <row r="44193" spans="1:2">
      <c r="A44193" s="2"/>
      <c r="B44193" s="3"/>
    </row>
    <row r="44194" spans="1:2">
      <c r="A44194" s="2"/>
      <c r="B44194" s="3"/>
    </row>
    <row r="44195" spans="1:2">
      <c r="A44195" s="2"/>
      <c r="B44195" s="3"/>
    </row>
    <row r="44196" spans="1:2">
      <c r="A44196" s="2"/>
      <c r="B44196" s="3"/>
    </row>
    <row r="44197" spans="1:2">
      <c r="A44197" s="2"/>
      <c r="B44197" s="3"/>
    </row>
    <row r="44198" spans="1:2">
      <c r="A44198" s="2"/>
      <c r="B44198" s="3"/>
    </row>
    <row r="44199" spans="1:2">
      <c r="A44199" s="2"/>
      <c r="B44199" s="3"/>
    </row>
    <row r="44200" spans="1:2">
      <c r="A44200" s="2"/>
      <c r="B44200" s="3"/>
    </row>
    <row r="44201" spans="1:2">
      <c r="A44201" s="2"/>
      <c r="B44201" s="3"/>
    </row>
    <row r="44202" spans="1:2">
      <c r="A44202" s="2"/>
      <c r="B44202" s="3"/>
    </row>
    <row r="44203" spans="1:2">
      <c r="A44203" s="2"/>
      <c r="B44203" s="3"/>
    </row>
    <row r="44204" spans="1:2">
      <c r="A44204" s="2"/>
      <c r="B44204" s="3"/>
    </row>
    <row r="44205" spans="1:2">
      <c r="A44205" s="2"/>
      <c r="B44205" s="3"/>
    </row>
    <row r="44206" spans="1:2">
      <c r="A44206" s="2"/>
      <c r="B44206" s="3"/>
    </row>
    <row r="44207" spans="1:2">
      <c r="A44207" s="2"/>
      <c r="B44207" s="3"/>
    </row>
    <row r="44208" spans="1:2">
      <c r="A44208" s="2"/>
      <c r="B44208" s="3"/>
    </row>
    <row r="44209" spans="1:2">
      <c r="A44209" s="2"/>
      <c r="B44209" s="3"/>
    </row>
    <row r="44210" spans="1:2">
      <c r="A44210" s="2"/>
      <c r="B44210" s="3"/>
    </row>
    <row r="44211" spans="1:2">
      <c r="A44211" s="2"/>
      <c r="B44211" s="3"/>
    </row>
    <row r="44212" spans="1:2">
      <c r="A44212" s="2"/>
      <c r="B44212" s="3"/>
    </row>
    <row r="44213" spans="1:2">
      <c r="A44213" s="2"/>
      <c r="B44213" s="3"/>
    </row>
    <row r="44214" spans="1:2">
      <c r="A44214" s="2"/>
      <c r="B44214" s="3"/>
    </row>
    <row r="44215" spans="1:2">
      <c r="A44215" s="2"/>
      <c r="B44215" s="3"/>
    </row>
    <row r="44216" spans="1:2">
      <c r="A44216" s="2"/>
      <c r="B44216" s="3"/>
    </row>
    <row r="44217" spans="1:2">
      <c r="A44217" s="2"/>
      <c r="B44217" s="3"/>
    </row>
    <row r="44218" spans="1:2">
      <c r="A44218" s="2"/>
      <c r="B44218" s="3"/>
    </row>
    <row r="44219" spans="1:2">
      <c r="A44219" s="2"/>
      <c r="B44219" s="3"/>
    </row>
    <row r="44220" spans="1:2">
      <c r="A44220" s="2"/>
      <c r="B44220" s="3"/>
    </row>
    <row r="44221" spans="1:2">
      <c r="A44221" s="2"/>
      <c r="B44221" s="3"/>
    </row>
    <row r="44222" spans="1:2">
      <c r="A44222" s="2"/>
      <c r="B44222" s="3"/>
    </row>
    <row r="44223" spans="1:2">
      <c r="A44223" s="2"/>
      <c r="B44223" s="3"/>
    </row>
    <row r="44224" spans="1:2">
      <c r="A44224" s="2"/>
      <c r="B44224" s="3"/>
    </row>
    <row r="44225" spans="1:2">
      <c r="A44225" s="2"/>
      <c r="B44225" s="3"/>
    </row>
    <row r="44226" spans="1:2">
      <c r="A44226" s="2"/>
      <c r="B44226" s="3"/>
    </row>
    <row r="44227" spans="1:2">
      <c r="A44227" s="2"/>
      <c r="B44227" s="3"/>
    </row>
    <row r="44228" spans="1:2">
      <c r="A44228" s="2"/>
      <c r="B44228" s="3"/>
    </row>
    <row r="44229" spans="1:2">
      <c r="A44229" s="2"/>
      <c r="B44229" s="3"/>
    </row>
    <row r="44230" spans="1:2">
      <c r="A44230" s="2"/>
      <c r="B44230" s="3"/>
    </row>
    <row r="44231" spans="1:2">
      <c r="A44231" s="2"/>
      <c r="B44231" s="3"/>
    </row>
    <row r="44232" spans="1:2">
      <c r="A44232" s="2"/>
      <c r="B44232" s="3"/>
    </row>
    <row r="44233" spans="1:2">
      <c r="A44233" s="2"/>
      <c r="B44233" s="3"/>
    </row>
    <row r="44234" spans="1:2">
      <c r="A44234" s="2"/>
      <c r="B44234" s="3"/>
    </row>
    <row r="44235" spans="1:2">
      <c r="A44235" s="2"/>
      <c r="B44235" s="3"/>
    </row>
    <row r="44236" spans="1:2">
      <c r="A44236" s="2"/>
      <c r="B44236" s="3"/>
    </row>
    <row r="44237" spans="1:2">
      <c r="A44237" s="2"/>
      <c r="B44237" s="3"/>
    </row>
    <row r="44238" spans="1:2">
      <c r="A44238" s="2"/>
      <c r="B44238" s="3"/>
    </row>
    <row r="44239" spans="1:2">
      <c r="A44239" s="2"/>
      <c r="B44239" s="3"/>
    </row>
    <row r="44240" spans="1:2">
      <c r="A44240" s="2"/>
      <c r="B44240" s="3"/>
    </row>
    <row r="44241" spans="1:2">
      <c r="A44241" s="2"/>
      <c r="B44241" s="3"/>
    </row>
    <row r="44242" spans="1:2">
      <c r="A44242" s="2"/>
      <c r="B44242" s="3"/>
    </row>
    <row r="44243" spans="1:2">
      <c r="A44243" s="2"/>
      <c r="B44243" s="3"/>
    </row>
    <row r="44244" spans="1:2">
      <c r="A44244" s="2"/>
      <c r="B44244" s="3"/>
    </row>
    <row r="44245" spans="1:2">
      <c r="A44245" s="2"/>
      <c r="B44245" s="3"/>
    </row>
    <row r="44246" spans="1:2">
      <c r="A44246" s="2"/>
      <c r="B44246" s="3"/>
    </row>
    <row r="44247" spans="1:2">
      <c r="A44247" s="2"/>
      <c r="B44247" s="3"/>
    </row>
    <row r="44248" spans="1:2">
      <c r="A44248" s="2"/>
      <c r="B44248" s="3"/>
    </row>
    <row r="44249" spans="1:2">
      <c r="A44249" s="2"/>
      <c r="B44249" s="3"/>
    </row>
    <row r="44250" spans="1:2">
      <c r="A44250" s="2"/>
      <c r="B44250" s="3"/>
    </row>
    <row r="44251" spans="1:2">
      <c r="A44251" s="2"/>
      <c r="B44251" s="3"/>
    </row>
    <row r="44252" spans="1:2">
      <c r="A44252" s="2"/>
      <c r="B44252" s="3"/>
    </row>
    <row r="44253" spans="1:2">
      <c r="A44253" s="2"/>
      <c r="B44253" s="3"/>
    </row>
    <row r="44254" spans="1:2">
      <c r="A44254" s="2"/>
      <c r="B44254" s="3"/>
    </row>
    <row r="44255" spans="1:2">
      <c r="A44255" s="2"/>
      <c r="B44255" s="3"/>
    </row>
    <row r="44256" spans="1:2">
      <c r="A44256" s="2"/>
      <c r="B44256" s="3"/>
    </row>
    <row r="44257" spans="1:2">
      <c r="A44257" s="2"/>
      <c r="B44257" s="3"/>
    </row>
    <row r="44258" spans="1:2">
      <c r="A44258" s="2"/>
      <c r="B44258" s="3"/>
    </row>
    <row r="44259" spans="1:2">
      <c r="A44259" s="2"/>
      <c r="B44259" s="3"/>
    </row>
    <row r="44260" spans="1:2">
      <c r="A44260" s="2"/>
      <c r="B44260" s="3"/>
    </row>
    <row r="44261" spans="1:2">
      <c r="A44261" s="2"/>
      <c r="B44261" s="3"/>
    </row>
    <row r="44262" spans="1:2">
      <c r="A44262" s="2"/>
      <c r="B44262" s="3"/>
    </row>
    <row r="44263" spans="1:2">
      <c r="A44263" s="2"/>
      <c r="B44263" s="3"/>
    </row>
    <row r="44264" spans="1:2">
      <c r="A44264" s="2"/>
      <c r="B44264" s="3"/>
    </row>
    <row r="44265" spans="1:2">
      <c r="A44265" s="2"/>
      <c r="B44265" s="3"/>
    </row>
    <row r="44266" spans="1:2">
      <c r="A44266" s="2"/>
      <c r="B44266" s="3"/>
    </row>
    <row r="44267" spans="1:2">
      <c r="A44267" s="2"/>
      <c r="B44267" s="3"/>
    </row>
    <row r="44268" spans="1:2">
      <c r="A44268" s="2"/>
      <c r="B44268" s="3"/>
    </row>
    <row r="44269" spans="1:2">
      <c r="A44269" s="2"/>
      <c r="B44269" s="3"/>
    </row>
    <row r="44270" spans="1:2">
      <c r="A44270" s="2"/>
      <c r="B44270" s="3"/>
    </row>
    <row r="44271" spans="1:2">
      <c r="A44271" s="2"/>
      <c r="B44271" s="3"/>
    </row>
    <row r="44272" spans="1:2">
      <c r="A44272" s="2"/>
      <c r="B44272" s="3"/>
    </row>
    <row r="44273" spans="1:2">
      <c r="A44273" s="2"/>
      <c r="B44273" s="3"/>
    </row>
    <row r="44274" spans="1:2">
      <c r="A44274" s="2"/>
      <c r="B44274" s="3"/>
    </row>
    <row r="44275" spans="1:2">
      <c r="A44275" s="2"/>
      <c r="B44275" s="3"/>
    </row>
    <row r="44276" spans="1:2">
      <c r="A44276" s="2"/>
      <c r="B44276" s="3"/>
    </row>
    <row r="44277" spans="1:2">
      <c r="A44277" s="2"/>
      <c r="B44277" s="3"/>
    </row>
    <row r="44278" spans="1:2">
      <c r="A44278" s="2"/>
      <c r="B44278" s="3"/>
    </row>
    <row r="44279" spans="1:2">
      <c r="A44279" s="2"/>
      <c r="B44279" s="3"/>
    </row>
    <row r="44280" spans="1:2">
      <c r="A44280" s="2"/>
      <c r="B44280" s="3"/>
    </row>
    <row r="44281" spans="1:2">
      <c r="A44281" s="2"/>
      <c r="B44281" s="3"/>
    </row>
    <row r="44282" spans="1:2">
      <c r="A44282" s="2"/>
      <c r="B44282" s="3"/>
    </row>
    <row r="44283" spans="1:2">
      <c r="A44283" s="2"/>
      <c r="B44283" s="3"/>
    </row>
    <row r="44284" spans="1:2">
      <c r="A44284" s="2"/>
      <c r="B44284" s="3"/>
    </row>
    <row r="44285" spans="1:2">
      <c r="A44285" s="2"/>
      <c r="B44285" s="3"/>
    </row>
    <row r="44286" spans="1:2">
      <c r="A44286" s="2"/>
      <c r="B44286" s="3"/>
    </row>
    <row r="44287" spans="1:2">
      <c r="A44287" s="2"/>
      <c r="B44287" s="3"/>
    </row>
    <row r="44288" spans="1:2">
      <c r="A44288" s="2"/>
      <c r="B44288" s="3"/>
    </row>
    <row r="44289" spans="1:2">
      <c r="A44289" s="2"/>
      <c r="B44289" s="3"/>
    </row>
    <row r="44290" spans="1:2">
      <c r="A44290" s="2"/>
      <c r="B44290" s="3"/>
    </row>
    <row r="44291" spans="1:2">
      <c r="A44291" s="2"/>
      <c r="B44291" s="3"/>
    </row>
    <row r="44292" spans="1:2">
      <c r="A44292" s="2"/>
      <c r="B44292" s="3"/>
    </row>
    <row r="44293" spans="1:2">
      <c r="A44293" s="2"/>
      <c r="B44293" s="3"/>
    </row>
    <row r="44294" spans="1:2">
      <c r="A44294" s="2"/>
      <c r="B44294" s="3"/>
    </row>
    <row r="44295" spans="1:2">
      <c r="A44295" s="2"/>
      <c r="B44295" s="3"/>
    </row>
    <row r="44296" spans="1:2">
      <c r="A44296" s="2"/>
      <c r="B44296" s="3"/>
    </row>
    <row r="44297" spans="1:2">
      <c r="A44297" s="2"/>
      <c r="B44297" s="3"/>
    </row>
    <row r="44298" spans="1:2">
      <c r="A44298" s="2"/>
      <c r="B44298" s="3"/>
    </row>
    <row r="44299" spans="1:2">
      <c r="A44299" s="2"/>
      <c r="B44299" s="3"/>
    </row>
    <row r="44300" spans="1:2">
      <c r="A44300" s="2"/>
      <c r="B44300" s="3"/>
    </row>
    <row r="44301" spans="1:2">
      <c r="A44301" s="2"/>
      <c r="B44301" s="3"/>
    </row>
    <row r="44302" spans="1:2">
      <c r="A44302" s="2"/>
      <c r="B44302" s="3"/>
    </row>
    <row r="44303" spans="1:2">
      <c r="A44303" s="2"/>
      <c r="B44303" s="3"/>
    </row>
    <row r="44304" spans="1:2">
      <c r="A44304" s="2"/>
      <c r="B44304" s="3"/>
    </row>
    <row r="44305" spans="1:2">
      <c r="A44305" s="2"/>
      <c r="B44305" s="3"/>
    </row>
    <row r="44306" spans="1:2">
      <c r="A44306" s="2"/>
      <c r="B44306" s="3"/>
    </row>
    <row r="44307" spans="1:2">
      <c r="A44307" s="2"/>
      <c r="B44307" s="3"/>
    </row>
    <row r="44308" spans="1:2">
      <c r="A44308" s="2"/>
      <c r="B44308" s="3"/>
    </row>
    <row r="44309" spans="1:2">
      <c r="A44309" s="2"/>
      <c r="B44309" s="3"/>
    </row>
    <row r="44310" spans="1:2">
      <c r="A44310" s="2"/>
      <c r="B44310" s="3"/>
    </row>
    <row r="44311" spans="1:2">
      <c r="A44311" s="2"/>
      <c r="B44311" s="3"/>
    </row>
    <row r="44312" spans="1:2">
      <c r="A44312" s="2"/>
      <c r="B44312" s="3"/>
    </row>
    <row r="44313" spans="1:2">
      <c r="A44313" s="2"/>
      <c r="B44313" s="3"/>
    </row>
    <row r="44314" spans="1:2">
      <c r="A44314" s="2"/>
      <c r="B44314" s="3"/>
    </row>
    <row r="44315" spans="1:2">
      <c r="A44315" s="2"/>
      <c r="B44315" s="3"/>
    </row>
    <row r="44316" spans="1:2">
      <c r="A44316" s="2"/>
      <c r="B44316" s="3"/>
    </row>
    <row r="44317" spans="1:2">
      <c r="A44317" s="2"/>
      <c r="B44317" s="3"/>
    </row>
    <row r="44318" spans="1:2">
      <c r="A44318" s="2"/>
      <c r="B44318" s="3"/>
    </row>
    <row r="44319" spans="1:2">
      <c r="A44319" s="2"/>
      <c r="B44319" s="3"/>
    </row>
    <row r="44320" spans="1:2">
      <c r="A44320" s="2"/>
      <c r="B44320" s="3"/>
    </row>
    <row r="44321" spans="1:2">
      <c r="A44321" s="2"/>
      <c r="B44321" s="3"/>
    </row>
    <row r="44322" spans="1:2">
      <c r="A44322" s="2"/>
      <c r="B44322" s="3"/>
    </row>
    <row r="44323" spans="1:2">
      <c r="A44323" s="2"/>
      <c r="B44323" s="3"/>
    </row>
    <row r="44324" spans="1:2">
      <c r="A44324" s="2"/>
      <c r="B44324" s="3"/>
    </row>
    <row r="44325" spans="1:2">
      <c r="A44325" s="2"/>
      <c r="B44325" s="3"/>
    </row>
    <row r="44326" spans="1:2">
      <c r="A44326" s="2"/>
      <c r="B44326" s="3"/>
    </row>
    <row r="44327" spans="1:2">
      <c r="A44327" s="2"/>
      <c r="B44327" s="3"/>
    </row>
    <row r="44328" spans="1:2">
      <c r="A44328" s="2"/>
      <c r="B44328" s="3"/>
    </row>
    <row r="44329" spans="1:2">
      <c r="A44329" s="2"/>
      <c r="B44329" s="3"/>
    </row>
    <row r="44330" spans="1:2">
      <c r="A44330" s="2"/>
      <c r="B44330" s="3"/>
    </row>
    <row r="44331" spans="1:2">
      <c r="A44331" s="2"/>
      <c r="B44331" s="3"/>
    </row>
    <row r="44332" spans="1:2">
      <c r="A44332" s="2"/>
      <c r="B44332" s="3"/>
    </row>
    <row r="44333" spans="1:2">
      <c r="A44333" s="2"/>
      <c r="B44333" s="3"/>
    </row>
    <row r="44334" spans="1:2">
      <c r="A44334" s="2"/>
      <c r="B44334" s="3"/>
    </row>
    <row r="44335" spans="1:2">
      <c r="A44335" s="2"/>
      <c r="B44335" s="3"/>
    </row>
    <row r="44336" spans="1:2">
      <c r="A44336" s="2"/>
      <c r="B44336" s="3"/>
    </row>
    <row r="44337" spans="1:2">
      <c r="A44337" s="2"/>
      <c r="B44337" s="3"/>
    </row>
    <row r="44338" spans="1:2">
      <c r="A44338" s="2"/>
      <c r="B44338" s="3"/>
    </row>
    <row r="44339" spans="1:2">
      <c r="A44339" s="2"/>
      <c r="B44339" s="3"/>
    </row>
    <row r="44340" spans="1:2">
      <c r="A44340" s="2"/>
      <c r="B44340" s="3"/>
    </row>
    <row r="44341" spans="1:2">
      <c r="A44341" s="2"/>
      <c r="B44341" s="3"/>
    </row>
    <row r="44342" spans="1:2">
      <c r="A44342" s="2"/>
      <c r="B44342" s="3"/>
    </row>
    <row r="44343" spans="1:2">
      <c r="A44343" s="2"/>
      <c r="B44343" s="3"/>
    </row>
    <row r="44344" spans="1:2">
      <c r="A44344" s="2"/>
      <c r="B44344" s="3"/>
    </row>
    <row r="44345" spans="1:2">
      <c r="A44345" s="2"/>
      <c r="B44345" s="3"/>
    </row>
    <row r="44346" spans="1:2">
      <c r="A44346" s="2"/>
      <c r="B44346" s="3"/>
    </row>
    <row r="44347" spans="1:2">
      <c r="A44347" s="2"/>
      <c r="B44347" s="3"/>
    </row>
    <row r="44348" spans="1:2">
      <c r="A44348" s="2"/>
      <c r="B44348" s="3"/>
    </row>
    <row r="44349" spans="1:2">
      <c r="A44349" s="2"/>
      <c r="B44349" s="3"/>
    </row>
    <row r="44350" spans="1:2">
      <c r="A44350" s="2"/>
      <c r="B44350" s="3"/>
    </row>
    <row r="44351" spans="1:2">
      <c r="A44351" s="2"/>
      <c r="B44351" s="3"/>
    </row>
    <row r="44352" spans="1:2">
      <c r="A44352" s="2"/>
      <c r="B44352" s="3"/>
    </row>
    <row r="44353" spans="1:2">
      <c r="A44353" s="2"/>
      <c r="B44353" s="3"/>
    </row>
    <row r="44354" spans="1:2">
      <c r="A44354" s="2"/>
      <c r="B44354" s="3"/>
    </row>
    <row r="44355" spans="1:2">
      <c r="A44355" s="2"/>
      <c r="B44355" s="3"/>
    </row>
    <row r="44356" spans="1:2">
      <c r="A44356" s="2"/>
      <c r="B44356" s="3"/>
    </row>
    <row r="44357" spans="1:2">
      <c r="A44357" s="2"/>
      <c r="B44357" s="3"/>
    </row>
    <row r="44358" spans="1:2">
      <c r="A44358" s="2"/>
      <c r="B44358" s="3"/>
    </row>
    <row r="44359" spans="1:2">
      <c r="A44359" s="2"/>
      <c r="B44359" s="3"/>
    </row>
    <row r="44360" spans="1:2">
      <c r="A44360" s="2"/>
      <c r="B44360" s="3"/>
    </row>
    <row r="44361" spans="1:2">
      <c r="A44361" s="2"/>
      <c r="B44361" s="3"/>
    </row>
    <row r="44362" spans="1:2">
      <c r="A44362" s="2"/>
      <c r="B44362" s="3"/>
    </row>
    <row r="44363" spans="1:2">
      <c r="A44363" s="2"/>
      <c r="B44363" s="3"/>
    </row>
    <row r="44364" spans="1:2">
      <c r="A44364" s="2"/>
      <c r="B44364" s="3"/>
    </row>
    <row r="44365" spans="1:2">
      <c r="A44365" s="2"/>
      <c r="B44365" s="3"/>
    </row>
    <row r="44366" spans="1:2">
      <c r="A44366" s="2"/>
      <c r="B44366" s="3"/>
    </row>
    <row r="44367" spans="1:2">
      <c r="A44367" s="2"/>
      <c r="B44367" s="3"/>
    </row>
    <row r="44368" spans="1:2">
      <c r="A44368" s="2"/>
      <c r="B44368" s="3"/>
    </row>
    <row r="44369" spans="1:2">
      <c r="A44369" s="2"/>
      <c r="B44369" s="3"/>
    </row>
    <row r="44370" spans="1:2">
      <c r="A44370" s="2"/>
      <c r="B44370" s="3"/>
    </row>
    <row r="44371" spans="1:2">
      <c r="A44371" s="2"/>
      <c r="B44371" s="3"/>
    </row>
    <row r="44372" spans="1:2">
      <c r="A44372" s="2"/>
      <c r="B44372" s="3"/>
    </row>
    <row r="44373" spans="1:2">
      <c r="A44373" s="2"/>
      <c r="B44373" s="3"/>
    </row>
    <row r="44374" spans="1:2">
      <c r="A44374" s="2"/>
      <c r="B44374" s="3"/>
    </row>
    <row r="44375" spans="1:2">
      <c r="A44375" s="2"/>
      <c r="B44375" s="3"/>
    </row>
    <row r="44376" spans="1:2">
      <c r="A44376" s="2"/>
      <c r="B44376" s="3"/>
    </row>
    <row r="44377" spans="1:2">
      <c r="A44377" s="2"/>
      <c r="B44377" s="3"/>
    </row>
    <row r="44378" spans="1:2">
      <c r="A44378" s="2"/>
      <c r="B44378" s="3"/>
    </row>
    <row r="44379" spans="1:2">
      <c r="A44379" s="2"/>
      <c r="B44379" s="3"/>
    </row>
    <row r="44380" spans="1:2">
      <c r="A44380" s="2"/>
      <c r="B44380" s="3"/>
    </row>
    <row r="44381" spans="1:2">
      <c r="A44381" s="2"/>
      <c r="B44381" s="3"/>
    </row>
    <row r="44382" spans="1:2">
      <c r="A44382" s="2"/>
      <c r="B44382" s="3"/>
    </row>
    <row r="44383" spans="1:2">
      <c r="A44383" s="2"/>
      <c r="B44383" s="3"/>
    </row>
    <row r="44384" spans="1:2">
      <c r="A44384" s="2"/>
      <c r="B44384" s="3"/>
    </row>
    <row r="44385" spans="1:2">
      <c r="A44385" s="2"/>
      <c r="B44385" s="3"/>
    </row>
    <row r="44386" spans="1:2">
      <c r="A44386" s="2"/>
      <c r="B44386" s="3"/>
    </row>
    <row r="44387" spans="1:2">
      <c r="A44387" s="2"/>
      <c r="B44387" s="3"/>
    </row>
    <row r="44388" spans="1:2">
      <c r="A44388" s="2"/>
      <c r="B44388" s="3"/>
    </row>
    <row r="44389" spans="1:2">
      <c r="A44389" s="2"/>
      <c r="B44389" s="3"/>
    </row>
    <row r="44390" spans="1:2">
      <c r="A44390" s="2"/>
      <c r="B44390" s="3"/>
    </row>
    <row r="44391" spans="1:2">
      <c r="A44391" s="2"/>
      <c r="B44391" s="3"/>
    </row>
    <row r="44392" spans="1:2">
      <c r="A44392" s="2"/>
      <c r="B44392" s="3"/>
    </row>
    <row r="44393" spans="1:2">
      <c r="A44393" s="2"/>
      <c r="B44393" s="3"/>
    </row>
    <row r="44394" spans="1:2">
      <c r="A44394" s="2"/>
      <c r="B44394" s="3"/>
    </row>
    <row r="44395" spans="1:2">
      <c r="A44395" s="2"/>
      <c r="B44395" s="3"/>
    </row>
    <row r="44396" spans="1:2">
      <c r="A44396" s="2"/>
      <c r="B44396" s="3"/>
    </row>
    <row r="44397" spans="1:2">
      <c r="A44397" s="2"/>
      <c r="B44397" s="3"/>
    </row>
    <row r="44398" spans="1:2">
      <c r="A44398" s="2"/>
      <c r="B44398" s="3"/>
    </row>
    <row r="44399" spans="1:2">
      <c r="A44399" s="2"/>
      <c r="B44399" s="3"/>
    </row>
    <row r="44400" spans="1:2">
      <c r="A44400" s="2"/>
      <c r="B44400" s="3"/>
    </row>
    <row r="44401" spans="1:2">
      <c r="A44401" s="2"/>
      <c r="B44401" s="3"/>
    </row>
    <row r="44402" spans="1:2">
      <c r="A44402" s="2"/>
      <c r="B44402" s="3"/>
    </row>
    <row r="44403" spans="1:2">
      <c r="A44403" s="2"/>
      <c r="B44403" s="3"/>
    </row>
    <row r="44404" spans="1:2">
      <c r="A44404" s="2"/>
      <c r="B44404" s="3"/>
    </row>
    <row r="44405" spans="1:2">
      <c r="A44405" s="2"/>
      <c r="B44405" s="3"/>
    </row>
    <row r="44406" spans="1:2">
      <c r="A44406" s="2"/>
      <c r="B44406" s="3"/>
    </row>
    <row r="44407" spans="1:2">
      <c r="A44407" s="2"/>
      <c r="B44407" s="3"/>
    </row>
    <row r="44408" spans="1:2">
      <c r="A44408" s="2"/>
      <c r="B44408" s="3"/>
    </row>
    <row r="44409" spans="1:2">
      <c r="A44409" s="2"/>
      <c r="B44409" s="3"/>
    </row>
    <row r="44410" spans="1:2">
      <c r="A44410" s="2"/>
      <c r="B44410" s="3"/>
    </row>
    <row r="44411" spans="1:2">
      <c r="A44411" s="2"/>
      <c r="B44411" s="3"/>
    </row>
    <row r="44412" spans="1:2">
      <c r="A44412" s="2"/>
      <c r="B44412" s="3"/>
    </row>
    <row r="44413" spans="1:2">
      <c r="A44413" s="2"/>
      <c r="B44413" s="3"/>
    </row>
    <row r="44414" spans="1:2">
      <c r="A44414" s="2"/>
      <c r="B44414" s="3"/>
    </row>
    <row r="44415" spans="1:2">
      <c r="A44415" s="2"/>
      <c r="B44415" s="3"/>
    </row>
    <row r="44416" spans="1:2">
      <c r="A44416" s="2"/>
      <c r="B44416" s="3"/>
    </row>
    <row r="44417" spans="1:2">
      <c r="A44417" s="2"/>
      <c r="B44417" s="3"/>
    </row>
    <row r="44418" spans="1:2">
      <c r="A44418" s="2"/>
      <c r="B44418" s="3"/>
    </row>
    <row r="44419" spans="1:2">
      <c r="A44419" s="2"/>
      <c r="B44419" s="3"/>
    </row>
    <row r="44420" spans="1:2">
      <c r="A44420" s="2"/>
      <c r="B44420" s="3"/>
    </row>
    <row r="44421" spans="1:2">
      <c r="A44421" s="2"/>
      <c r="B44421" s="3"/>
    </row>
    <row r="44422" spans="1:2">
      <c r="A44422" s="2"/>
      <c r="B44422" s="3"/>
    </row>
    <row r="44423" spans="1:2">
      <c r="A44423" s="2"/>
      <c r="B44423" s="3"/>
    </row>
    <row r="44424" spans="1:2">
      <c r="A44424" s="2"/>
      <c r="B44424" s="3"/>
    </row>
    <row r="44425" spans="1:2">
      <c r="A44425" s="2"/>
      <c r="B44425" s="3"/>
    </row>
    <row r="44426" spans="1:2">
      <c r="A44426" s="2"/>
      <c r="B44426" s="3"/>
    </row>
    <row r="44427" spans="1:2">
      <c r="A44427" s="2"/>
      <c r="B44427" s="3"/>
    </row>
    <row r="44428" spans="1:2">
      <c r="A44428" s="2"/>
      <c r="B44428" s="3"/>
    </row>
    <row r="44429" spans="1:2">
      <c r="A44429" s="2"/>
      <c r="B44429" s="3"/>
    </row>
    <row r="44430" spans="1:2">
      <c r="A44430" s="2"/>
      <c r="B44430" s="3"/>
    </row>
    <row r="44431" spans="1:2">
      <c r="A44431" s="2"/>
      <c r="B44431" s="3"/>
    </row>
    <row r="44432" spans="1:2">
      <c r="A44432" s="2"/>
      <c r="B44432" s="3"/>
    </row>
    <row r="44433" spans="1:2">
      <c r="A44433" s="2"/>
      <c r="B44433" s="3"/>
    </row>
    <row r="44434" spans="1:2">
      <c r="A44434" s="2"/>
      <c r="B44434" s="3"/>
    </row>
    <row r="44435" spans="1:2">
      <c r="A44435" s="2"/>
      <c r="B44435" s="3"/>
    </row>
    <row r="44436" spans="1:2">
      <c r="A44436" s="2"/>
      <c r="B44436" s="3"/>
    </row>
    <row r="44437" spans="1:2">
      <c r="A44437" s="2"/>
      <c r="B44437" s="3"/>
    </row>
    <row r="44438" spans="1:2">
      <c r="A44438" s="2"/>
      <c r="B44438" s="3"/>
    </row>
    <row r="44439" spans="1:2">
      <c r="A44439" s="2"/>
      <c r="B44439" s="3"/>
    </row>
    <row r="44440" spans="1:2">
      <c r="A44440" s="2"/>
      <c r="B44440" s="3"/>
    </row>
    <row r="44441" spans="1:2">
      <c r="A44441" s="2"/>
      <c r="B44441" s="3"/>
    </row>
    <row r="44442" spans="1:2">
      <c r="A44442" s="2"/>
      <c r="B44442" s="3"/>
    </row>
    <row r="44443" spans="1:2">
      <c r="A44443" s="2"/>
      <c r="B44443" s="3"/>
    </row>
    <row r="44444" spans="1:2">
      <c r="A44444" s="2"/>
      <c r="B44444" s="3"/>
    </row>
    <row r="44445" spans="1:2">
      <c r="A44445" s="2"/>
      <c r="B44445" s="3"/>
    </row>
    <row r="44446" spans="1:2">
      <c r="A44446" s="2"/>
      <c r="B44446" s="3"/>
    </row>
    <row r="44447" spans="1:2">
      <c r="A44447" s="2"/>
      <c r="B44447" s="3"/>
    </row>
    <row r="44448" spans="1:2">
      <c r="A44448" s="2"/>
      <c r="B44448" s="3"/>
    </row>
    <row r="44449" spans="1:2">
      <c r="A44449" s="2"/>
      <c r="B44449" s="3"/>
    </row>
    <row r="44450" spans="1:2">
      <c r="A44450" s="2"/>
      <c r="B44450" s="3"/>
    </row>
    <row r="44451" spans="1:2">
      <c r="A44451" s="2"/>
      <c r="B44451" s="3"/>
    </row>
    <row r="44452" spans="1:2">
      <c r="A44452" s="2"/>
      <c r="B44452" s="3"/>
    </row>
    <row r="44453" spans="1:2">
      <c r="A44453" s="2"/>
      <c r="B44453" s="3"/>
    </row>
    <row r="44454" spans="1:2">
      <c r="A44454" s="2"/>
      <c r="B44454" s="3"/>
    </row>
    <row r="44455" spans="1:2">
      <c r="A44455" s="2"/>
      <c r="B44455" s="3"/>
    </row>
    <row r="44456" spans="1:2">
      <c r="A44456" s="2"/>
      <c r="B44456" s="3"/>
    </row>
    <row r="44457" spans="1:2">
      <c r="A44457" s="2"/>
      <c r="B44457" s="3"/>
    </row>
    <row r="44458" spans="1:2">
      <c r="A44458" s="2"/>
      <c r="B44458" s="3"/>
    </row>
    <row r="44459" spans="1:2">
      <c r="A44459" s="2"/>
      <c r="B44459" s="3"/>
    </row>
    <row r="44460" spans="1:2">
      <c r="A44460" s="2"/>
      <c r="B44460" s="3"/>
    </row>
    <row r="44461" spans="1:2">
      <c r="A44461" s="2"/>
      <c r="B44461" s="3"/>
    </row>
    <row r="44462" spans="1:2">
      <c r="A44462" s="2"/>
      <c r="B44462" s="3"/>
    </row>
    <row r="44463" spans="1:2">
      <c r="A44463" s="2"/>
      <c r="B44463" s="3"/>
    </row>
    <row r="44464" spans="1:2">
      <c r="A44464" s="2"/>
      <c r="B44464" s="3"/>
    </row>
    <row r="44465" spans="1:2">
      <c r="A44465" s="2"/>
      <c r="B44465" s="3"/>
    </row>
    <row r="44466" spans="1:2">
      <c r="A44466" s="2"/>
      <c r="B44466" s="3"/>
    </row>
    <row r="44467" spans="1:2">
      <c r="A44467" s="2"/>
      <c r="B44467" s="3"/>
    </row>
    <row r="44468" spans="1:2">
      <c r="A44468" s="2"/>
      <c r="B44468" s="3"/>
    </row>
    <row r="44469" spans="1:2">
      <c r="A44469" s="2"/>
      <c r="B44469" s="3"/>
    </row>
    <row r="44470" spans="1:2">
      <c r="A44470" s="2"/>
      <c r="B44470" s="3"/>
    </row>
    <row r="44471" spans="1:2">
      <c r="A44471" s="2"/>
      <c r="B44471" s="3"/>
    </row>
    <row r="44472" spans="1:2">
      <c r="A44472" s="2"/>
      <c r="B44472" s="3"/>
    </row>
    <row r="44473" spans="1:2">
      <c r="A44473" s="2"/>
      <c r="B44473" s="3"/>
    </row>
    <row r="44474" spans="1:2">
      <c r="A44474" s="2"/>
      <c r="B44474" s="3"/>
    </row>
    <row r="44475" spans="1:2">
      <c r="A44475" s="2"/>
      <c r="B44475" s="3"/>
    </row>
    <row r="44476" spans="1:2">
      <c r="A44476" s="2"/>
      <c r="B44476" s="3"/>
    </row>
    <row r="44477" spans="1:2">
      <c r="A44477" s="2"/>
      <c r="B44477" s="3"/>
    </row>
    <row r="44478" spans="1:2">
      <c r="A44478" s="2"/>
      <c r="B44478" s="3"/>
    </row>
    <row r="44479" spans="1:2">
      <c r="A44479" s="2"/>
      <c r="B44479" s="3"/>
    </row>
    <row r="44480" spans="1:2">
      <c r="A44480" s="2"/>
      <c r="B44480" s="3"/>
    </row>
    <row r="44481" spans="1:2">
      <c r="A44481" s="2"/>
      <c r="B44481" s="3"/>
    </row>
    <row r="44482" spans="1:2">
      <c r="A44482" s="2"/>
      <c r="B44482" s="3"/>
    </row>
    <row r="44483" spans="1:2">
      <c r="A44483" s="2"/>
      <c r="B44483" s="3"/>
    </row>
    <row r="44484" spans="1:2">
      <c r="A44484" s="2"/>
      <c r="B44484" s="3"/>
    </row>
    <row r="44485" spans="1:2">
      <c r="A44485" s="2"/>
      <c r="B44485" s="3"/>
    </row>
    <row r="44486" spans="1:2">
      <c r="A44486" s="2"/>
      <c r="B44486" s="3"/>
    </row>
    <row r="44487" spans="1:2">
      <c r="A44487" s="2"/>
      <c r="B44487" s="3"/>
    </row>
    <row r="44488" spans="1:2">
      <c r="A44488" s="2"/>
      <c r="B44488" s="3"/>
    </row>
    <row r="44489" spans="1:2">
      <c r="A44489" s="2"/>
      <c r="B44489" s="3"/>
    </row>
    <row r="44490" spans="1:2">
      <c r="A44490" s="2"/>
      <c r="B44490" s="3"/>
    </row>
    <row r="44491" spans="1:2">
      <c r="A44491" s="2"/>
      <c r="B44491" s="3"/>
    </row>
    <row r="44492" spans="1:2">
      <c r="A44492" s="2"/>
      <c r="B44492" s="3"/>
    </row>
    <row r="44493" spans="1:2">
      <c r="A44493" s="2"/>
      <c r="B44493" s="3"/>
    </row>
    <row r="44494" spans="1:2">
      <c r="A44494" s="2"/>
      <c r="B44494" s="3"/>
    </row>
    <row r="44495" spans="1:2">
      <c r="A44495" s="2"/>
      <c r="B44495" s="3"/>
    </row>
    <row r="44496" spans="1:2">
      <c r="A44496" s="2"/>
      <c r="B44496" s="3"/>
    </row>
    <row r="44497" spans="1:2">
      <c r="A44497" s="2"/>
      <c r="B44497" s="3"/>
    </row>
    <row r="44498" spans="1:2">
      <c r="A44498" s="2"/>
      <c r="B44498" s="3"/>
    </row>
    <row r="44499" spans="1:2">
      <c r="A44499" s="2"/>
      <c r="B44499" s="3"/>
    </row>
    <row r="44500" spans="1:2">
      <c r="A44500" s="2"/>
      <c r="B44500" s="3"/>
    </row>
    <row r="44501" spans="1:2">
      <c r="A44501" s="2"/>
      <c r="B44501" s="3"/>
    </row>
    <row r="44502" spans="1:2">
      <c r="A44502" s="2"/>
      <c r="B44502" s="3"/>
    </row>
    <row r="44503" spans="1:2">
      <c r="A44503" s="2"/>
      <c r="B44503" s="3"/>
    </row>
    <row r="44504" spans="1:2">
      <c r="A44504" s="2"/>
      <c r="B44504" s="3"/>
    </row>
    <row r="44505" spans="1:2">
      <c r="A44505" s="2"/>
      <c r="B44505" s="3"/>
    </row>
    <row r="44506" spans="1:2">
      <c r="A44506" s="2"/>
      <c r="B44506" s="3"/>
    </row>
    <row r="44507" spans="1:2">
      <c r="A44507" s="2"/>
      <c r="B44507" s="3"/>
    </row>
    <row r="44508" spans="1:2">
      <c r="A44508" s="2"/>
      <c r="B44508" s="3"/>
    </row>
    <row r="44509" spans="1:2">
      <c r="A44509" s="2"/>
      <c r="B44509" s="3"/>
    </row>
    <row r="44510" spans="1:2">
      <c r="A44510" s="2"/>
      <c r="B44510" s="3"/>
    </row>
    <row r="44511" spans="1:2">
      <c r="A44511" s="2"/>
      <c r="B44511" s="3"/>
    </row>
    <row r="44512" spans="1:2">
      <c r="A44512" s="2"/>
      <c r="B44512" s="3"/>
    </row>
    <row r="44513" spans="1:2">
      <c r="A44513" s="2"/>
      <c r="B44513" s="3"/>
    </row>
    <row r="44514" spans="1:2">
      <c r="A44514" s="2"/>
      <c r="B44514" s="3"/>
    </row>
    <row r="44515" spans="1:2">
      <c r="A44515" s="2"/>
      <c r="B44515" s="3"/>
    </row>
    <row r="44516" spans="1:2">
      <c r="A44516" s="2"/>
      <c r="B44516" s="3"/>
    </row>
    <row r="44517" spans="1:2">
      <c r="A44517" s="2"/>
      <c r="B44517" s="3"/>
    </row>
    <row r="44518" spans="1:2">
      <c r="A44518" s="2"/>
      <c r="B44518" s="3"/>
    </row>
    <row r="44519" spans="1:2">
      <c r="A44519" s="2"/>
      <c r="B44519" s="3"/>
    </row>
    <row r="44520" spans="1:2">
      <c r="A44520" s="2"/>
      <c r="B44520" s="3"/>
    </row>
    <row r="44521" spans="1:2">
      <c r="A44521" s="2"/>
      <c r="B44521" s="3"/>
    </row>
    <row r="44522" spans="1:2">
      <c r="A44522" s="2"/>
      <c r="B44522" s="3"/>
    </row>
    <row r="44523" spans="1:2">
      <c r="A44523" s="2"/>
      <c r="B44523" s="3"/>
    </row>
    <row r="44524" spans="1:2">
      <c r="A44524" s="2"/>
      <c r="B44524" s="3"/>
    </row>
    <row r="44525" spans="1:2">
      <c r="A44525" s="2"/>
      <c r="B44525" s="3"/>
    </row>
    <row r="44526" spans="1:2">
      <c r="A44526" s="2"/>
      <c r="B44526" s="3"/>
    </row>
    <row r="44527" spans="1:2">
      <c r="A44527" s="2"/>
      <c r="B44527" s="3"/>
    </row>
    <row r="44528" spans="1:2">
      <c r="A44528" s="2"/>
      <c r="B44528" s="3"/>
    </row>
    <row r="44529" spans="1:2">
      <c r="A44529" s="2"/>
      <c r="B44529" s="3"/>
    </row>
    <row r="44530" spans="1:2">
      <c r="A44530" s="2"/>
      <c r="B44530" s="3"/>
    </row>
    <row r="44531" spans="1:2">
      <c r="A44531" s="2"/>
      <c r="B44531" s="3"/>
    </row>
    <row r="44532" spans="1:2">
      <c r="A44532" s="2"/>
      <c r="B44532" s="3"/>
    </row>
    <row r="44533" spans="1:2">
      <c r="A44533" s="2"/>
      <c r="B44533" s="3"/>
    </row>
    <row r="44534" spans="1:2">
      <c r="A44534" s="2"/>
      <c r="B44534" s="3"/>
    </row>
    <row r="44535" spans="1:2">
      <c r="A44535" s="2"/>
      <c r="B44535" s="3"/>
    </row>
    <row r="44536" spans="1:2">
      <c r="A44536" s="2"/>
      <c r="B44536" s="3"/>
    </row>
    <row r="44537" spans="1:2">
      <c r="A44537" s="2"/>
      <c r="B44537" s="3"/>
    </row>
    <row r="44538" spans="1:2">
      <c r="A44538" s="2"/>
      <c r="B44538" s="3"/>
    </row>
    <row r="44539" spans="1:2">
      <c r="A44539" s="2"/>
      <c r="B44539" s="3"/>
    </row>
    <row r="44540" spans="1:2">
      <c r="A44540" s="2"/>
      <c r="B44540" s="3"/>
    </row>
    <row r="44541" spans="1:2">
      <c r="A44541" s="2"/>
      <c r="B44541" s="3"/>
    </row>
    <row r="44542" spans="1:2">
      <c r="A44542" s="2"/>
      <c r="B44542" s="3"/>
    </row>
    <row r="44543" spans="1:2">
      <c r="A44543" s="2"/>
      <c r="B44543" s="3"/>
    </row>
    <row r="44544" spans="1:2">
      <c r="A44544" s="2"/>
      <c r="B44544" s="3"/>
    </row>
    <row r="44545" spans="1:2">
      <c r="A44545" s="2"/>
      <c r="B44545" s="3"/>
    </row>
    <row r="44546" spans="1:2">
      <c r="A44546" s="2"/>
      <c r="B44546" s="3"/>
    </row>
    <row r="44547" spans="1:2">
      <c r="A44547" s="2"/>
      <c r="B44547" s="3"/>
    </row>
    <row r="44548" spans="1:2">
      <c r="A44548" s="2"/>
      <c r="B44548" s="3"/>
    </row>
    <row r="44549" spans="1:2">
      <c r="A44549" s="2"/>
      <c r="B44549" s="3"/>
    </row>
    <row r="44550" spans="1:2">
      <c r="A44550" s="2"/>
      <c r="B44550" s="3"/>
    </row>
    <row r="44551" spans="1:2">
      <c r="A44551" s="2"/>
      <c r="B44551" s="3"/>
    </row>
    <row r="44552" spans="1:2">
      <c r="A44552" s="2"/>
      <c r="B44552" s="3"/>
    </row>
    <row r="44553" spans="1:2">
      <c r="A44553" s="2"/>
      <c r="B44553" s="3"/>
    </row>
    <row r="44554" spans="1:2">
      <c r="A44554" s="2"/>
      <c r="B44554" s="3"/>
    </row>
    <row r="44555" spans="1:2">
      <c r="A44555" s="2"/>
      <c r="B44555" s="3"/>
    </row>
    <row r="44556" spans="1:2">
      <c r="A44556" s="2"/>
      <c r="B44556" s="3"/>
    </row>
    <row r="44557" spans="1:2">
      <c r="A44557" s="2"/>
      <c r="B44557" s="3"/>
    </row>
    <row r="44558" spans="1:2">
      <c r="A44558" s="2"/>
      <c r="B44558" s="3"/>
    </row>
    <row r="44559" spans="1:2">
      <c r="A44559" s="2"/>
      <c r="B44559" s="3"/>
    </row>
    <row r="44560" spans="1:2">
      <c r="A44560" s="2"/>
      <c r="B44560" s="3"/>
    </row>
    <row r="44561" spans="1:2">
      <c r="A44561" s="2"/>
      <c r="B44561" s="3"/>
    </row>
    <row r="44562" spans="1:2">
      <c r="A44562" s="2"/>
      <c r="B44562" s="3"/>
    </row>
    <row r="44563" spans="1:2">
      <c r="A44563" s="2"/>
      <c r="B44563" s="3"/>
    </row>
    <row r="44564" spans="1:2">
      <c r="A44564" s="2"/>
      <c r="B44564" s="3"/>
    </row>
    <row r="44565" spans="1:2">
      <c r="A44565" s="2"/>
      <c r="B44565" s="3"/>
    </row>
    <row r="44566" spans="1:2">
      <c r="A44566" s="2"/>
      <c r="B44566" s="3"/>
    </row>
    <row r="44567" spans="1:2">
      <c r="A44567" s="2"/>
      <c r="B44567" s="3"/>
    </row>
    <row r="44568" spans="1:2">
      <c r="A44568" s="2"/>
      <c r="B44568" s="3"/>
    </row>
    <row r="44569" spans="1:2">
      <c r="A44569" s="2"/>
      <c r="B44569" s="3"/>
    </row>
    <row r="44570" spans="1:2">
      <c r="A44570" s="2"/>
      <c r="B44570" s="3"/>
    </row>
    <row r="44571" spans="1:2">
      <c r="A44571" s="2"/>
      <c r="B44571" s="3"/>
    </row>
    <row r="44572" spans="1:2">
      <c r="A44572" s="2"/>
      <c r="B44572" s="3"/>
    </row>
    <row r="44573" spans="1:2">
      <c r="A44573" s="2"/>
      <c r="B44573" s="3"/>
    </row>
    <row r="44574" spans="1:2">
      <c r="A44574" s="2"/>
      <c r="B44574" s="3"/>
    </row>
    <row r="44575" spans="1:2">
      <c r="A44575" s="2"/>
      <c r="B44575" s="3"/>
    </row>
    <row r="44576" spans="1:2">
      <c r="A44576" s="2"/>
      <c r="B44576" s="3"/>
    </row>
    <row r="44577" spans="1:2">
      <c r="A44577" s="2"/>
      <c r="B44577" s="3"/>
    </row>
    <row r="44578" spans="1:2">
      <c r="A44578" s="2"/>
      <c r="B44578" s="3"/>
    </row>
    <row r="44579" spans="1:2">
      <c r="A44579" s="2"/>
      <c r="B44579" s="3"/>
    </row>
    <row r="44580" spans="1:2">
      <c r="A44580" s="2"/>
      <c r="B44580" s="3"/>
    </row>
    <row r="44581" spans="1:2">
      <c r="A44581" s="2"/>
      <c r="B44581" s="3"/>
    </row>
    <row r="44582" spans="1:2">
      <c r="A44582" s="2"/>
      <c r="B44582" s="3"/>
    </row>
    <row r="44583" spans="1:2">
      <c r="A44583" s="2"/>
      <c r="B44583" s="3"/>
    </row>
    <row r="44584" spans="1:2">
      <c r="A44584" s="2"/>
      <c r="B44584" s="3"/>
    </row>
    <row r="44585" spans="1:2">
      <c r="A44585" s="2"/>
      <c r="B44585" s="3"/>
    </row>
    <row r="44586" spans="1:2">
      <c r="A44586" s="2"/>
      <c r="B44586" s="3"/>
    </row>
    <row r="44587" spans="1:2">
      <c r="A44587" s="2"/>
      <c r="B44587" s="3"/>
    </row>
    <row r="44588" spans="1:2">
      <c r="A44588" s="2"/>
      <c r="B44588" s="3"/>
    </row>
    <row r="44589" spans="1:2">
      <c r="A44589" s="2"/>
      <c r="B44589" s="3"/>
    </row>
    <row r="44590" spans="1:2">
      <c r="A44590" s="2"/>
      <c r="B44590" s="3"/>
    </row>
    <row r="44591" spans="1:2">
      <c r="A44591" s="2"/>
      <c r="B44591" s="3"/>
    </row>
    <row r="44592" spans="1:2">
      <c r="A44592" s="2"/>
      <c r="B44592" s="3"/>
    </row>
    <row r="44593" spans="1:2">
      <c r="A44593" s="2"/>
      <c r="B44593" s="3"/>
    </row>
    <row r="44594" spans="1:2">
      <c r="A44594" s="2"/>
      <c r="B44594" s="3"/>
    </row>
    <row r="44595" spans="1:2">
      <c r="A44595" s="2"/>
      <c r="B44595" s="3"/>
    </row>
    <row r="44596" spans="1:2">
      <c r="A44596" s="2"/>
      <c r="B44596" s="3"/>
    </row>
    <row r="44597" spans="1:2">
      <c r="A44597" s="2"/>
      <c r="B44597" s="3"/>
    </row>
    <row r="44598" spans="1:2">
      <c r="A44598" s="2"/>
      <c r="B44598" s="3"/>
    </row>
    <row r="44599" spans="1:2">
      <c r="A44599" s="2"/>
      <c r="B44599" s="3"/>
    </row>
    <row r="44600" spans="1:2">
      <c r="A44600" s="2"/>
      <c r="B44600" s="3"/>
    </row>
    <row r="44601" spans="1:2">
      <c r="A44601" s="2"/>
      <c r="B44601" s="3"/>
    </row>
    <row r="44602" spans="1:2">
      <c r="A44602" s="2"/>
      <c r="B44602" s="3"/>
    </row>
    <row r="44603" spans="1:2">
      <c r="A44603" s="2"/>
      <c r="B44603" s="3"/>
    </row>
    <row r="44604" spans="1:2">
      <c r="A44604" s="2"/>
      <c r="B44604" s="3"/>
    </row>
    <row r="44605" spans="1:2">
      <c r="A44605" s="2"/>
      <c r="B44605" s="3"/>
    </row>
    <row r="44606" spans="1:2">
      <c r="A44606" s="2"/>
      <c r="B44606" s="3"/>
    </row>
    <row r="44607" spans="1:2">
      <c r="A44607" s="2"/>
      <c r="B44607" s="3"/>
    </row>
    <row r="44608" spans="1:2">
      <c r="A44608" s="2"/>
      <c r="B44608" s="3"/>
    </row>
    <row r="44609" spans="1:2">
      <c r="A44609" s="2"/>
      <c r="B44609" s="3"/>
    </row>
    <row r="44610" spans="1:2">
      <c r="A44610" s="2"/>
      <c r="B44610" s="3"/>
    </row>
    <row r="44611" spans="1:2">
      <c r="A44611" s="2"/>
      <c r="B44611" s="3"/>
    </row>
    <row r="44612" spans="1:2">
      <c r="A44612" s="2"/>
      <c r="B44612" s="3"/>
    </row>
    <row r="44613" spans="1:2">
      <c r="A44613" s="2"/>
      <c r="B44613" s="3"/>
    </row>
    <row r="44614" spans="1:2">
      <c r="A44614" s="2"/>
      <c r="B44614" s="3"/>
    </row>
    <row r="44615" spans="1:2">
      <c r="A44615" s="2"/>
      <c r="B44615" s="3"/>
    </row>
    <row r="44616" spans="1:2">
      <c r="A44616" s="2"/>
      <c r="B44616" s="3"/>
    </row>
    <row r="44617" spans="1:2">
      <c r="A44617" s="2"/>
      <c r="B44617" s="3"/>
    </row>
    <row r="44618" spans="1:2">
      <c r="A44618" s="2"/>
      <c r="B44618" s="3"/>
    </row>
    <row r="44619" spans="1:2">
      <c r="A44619" s="2"/>
      <c r="B44619" s="3"/>
    </row>
    <row r="44620" spans="1:2">
      <c r="A44620" s="2"/>
      <c r="B44620" s="3"/>
    </row>
    <row r="44621" spans="1:2">
      <c r="A44621" s="2"/>
      <c r="B44621" s="3"/>
    </row>
    <row r="44622" spans="1:2">
      <c r="A44622" s="2"/>
      <c r="B44622" s="3"/>
    </row>
    <row r="44623" spans="1:2">
      <c r="A44623" s="2"/>
      <c r="B44623" s="3"/>
    </row>
    <row r="44624" spans="1:2">
      <c r="A44624" s="2"/>
      <c r="B44624" s="3"/>
    </row>
    <row r="44625" spans="1:2">
      <c r="A44625" s="2"/>
      <c r="B44625" s="3"/>
    </row>
    <row r="44626" spans="1:2">
      <c r="A44626" s="2"/>
      <c r="B44626" s="3"/>
    </row>
    <row r="44627" spans="1:2">
      <c r="A44627" s="2"/>
      <c r="B44627" s="3"/>
    </row>
    <row r="44628" spans="1:2">
      <c r="A44628" s="2"/>
      <c r="B44628" s="3"/>
    </row>
    <row r="44629" spans="1:2">
      <c r="A44629" s="2"/>
      <c r="B44629" s="3"/>
    </row>
    <row r="44630" spans="1:2">
      <c r="A44630" s="2"/>
      <c r="B44630" s="3"/>
    </row>
    <row r="44631" spans="1:2">
      <c r="A44631" s="2"/>
      <c r="B44631" s="3"/>
    </row>
    <row r="44632" spans="1:2">
      <c r="A44632" s="2"/>
      <c r="B44632" s="3"/>
    </row>
    <row r="44633" spans="1:2">
      <c r="A44633" s="2"/>
      <c r="B44633" s="3"/>
    </row>
    <row r="44634" spans="1:2">
      <c r="A44634" s="2"/>
      <c r="B44634" s="3"/>
    </row>
    <row r="44635" spans="1:2">
      <c r="A44635" s="2"/>
      <c r="B44635" s="3"/>
    </row>
    <row r="44636" spans="1:2">
      <c r="A44636" s="2"/>
      <c r="B44636" s="3"/>
    </row>
    <row r="44637" spans="1:2">
      <c r="A44637" s="2"/>
      <c r="B44637" s="3"/>
    </row>
    <row r="44638" spans="1:2">
      <c r="A44638" s="2"/>
      <c r="B44638" s="3"/>
    </row>
    <row r="44639" spans="1:2">
      <c r="A44639" s="2"/>
      <c r="B44639" s="3"/>
    </row>
    <row r="44640" spans="1:2">
      <c r="A44640" s="2"/>
      <c r="B44640" s="3"/>
    </row>
    <row r="44641" spans="1:2">
      <c r="A44641" s="2"/>
      <c r="B4464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321">_xll.PIAdvCalcDat("\\h0168\AGC.BUS.WWP_NERC_CPS.NACE","6/1/2014","7/1/2014","10m","average","time-weighted",0,1,129,)</f>
        <v>41791.006944444445</v>
      </c>
      <c r="B2" s="3">
        <v>-15.783266989390055</v>
      </c>
    </row>
    <row r="3" spans="1:2">
      <c r="A3" s="2">
        <v>41791.013888888891</v>
      </c>
      <c r="B3" s="3">
        <v>-18.853926556905112</v>
      </c>
    </row>
    <row r="4" spans="1:2">
      <c r="A4" s="2">
        <v>41791.020833333336</v>
      </c>
      <c r="B4" s="3">
        <v>-5.887433204650879</v>
      </c>
    </row>
    <row r="5" spans="1:2">
      <c r="A5" s="2">
        <v>41791.027777777781</v>
      </c>
      <c r="B5" s="3">
        <v>-1.8233878072102865</v>
      </c>
    </row>
    <row r="6" spans="1:2">
      <c r="A6" s="2">
        <v>41791.034722222219</v>
      </c>
      <c r="B6" s="3">
        <v>4.457814165751139</v>
      </c>
    </row>
    <row r="7" spans="1:2">
      <c r="A7" s="2">
        <v>41791.041666666664</v>
      </c>
      <c r="B7" s="3">
        <v>12.989514312744141</v>
      </c>
    </row>
    <row r="8" spans="1:2">
      <c r="A8" s="2">
        <v>41791.048611111109</v>
      </c>
      <c r="B8" s="3">
        <v>20.758049252827963</v>
      </c>
    </row>
    <row r="9" spans="1:2">
      <c r="A9" s="2">
        <v>41791.055555555555</v>
      </c>
      <c r="B9" s="3">
        <v>-16.341761067708333</v>
      </c>
    </row>
    <row r="10" spans="1:2">
      <c r="A10" s="2">
        <v>41791.0625</v>
      </c>
      <c r="B10" s="3">
        <v>-18.685474764506022</v>
      </c>
    </row>
    <row r="11" spans="1:2">
      <c r="A11" s="2">
        <v>41791.069444444445</v>
      </c>
      <c r="B11" s="3">
        <v>-7.5205195490519205</v>
      </c>
    </row>
    <row r="12" spans="1:2">
      <c r="A12" s="2">
        <v>41791.076388888891</v>
      </c>
      <c r="B12" s="3">
        <v>19.46207699139913</v>
      </c>
    </row>
    <row r="13" spans="1:2">
      <c r="A13" s="2">
        <v>41791.083333333336</v>
      </c>
      <c r="B13" s="3">
        <v>16.435157610575359</v>
      </c>
    </row>
    <row r="14" spans="1:2">
      <c r="A14" s="2">
        <v>41791.090277777781</v>
      </c>
      <c r="B14" s="3">
        <v>-7.2172246877352393</v>
      </c>
    </row>
    <row r="15" spans="1:2">
      <c r="A15" s="2">
        <v>41791.097222222219</v>
      </c>
      <c r="B15" s="3">
        <v>12.059321884314219</v>
      </c>
    </row>
    <row r="16" spans="1:2">
      <c r="A16" s="2">
        <v>41791.104166666664</v>
      </c>
      <c r="B16" s="3">
        <v>-0.12413197676340738</v>
      </c>
    </row>
    <row r="17" spans="1:2">
      <c r="A17" s="2">
        <v>41791.111111111109</v>
      </c>
      <c r="B17" s="3">
        <v>-0.2989072291056315</v>
      </c>
    </row>
    <row r="18" spans="1:2">
      <c r="A18" s="2">
        <v>41791.118055555555</v>
      </c>
      <c r="B18" s="3">
        <v>25.666017688115438</v>
      </c>
    </row>
    <row r="19" spans="1:2">
      <c r="A19" s="2">
        <v>41791.125</v>
      </c>
      <c r="B19" s="3">
        <v>28.101834297180176</v>
      </c>
    </row>
    <row r="20" spans="1:2">
      <c r="A20" s="2">
        <v>41791.131944444445</v>
      </c>
      <c r="B20" s="3">
        <v>28.132048543294271</v>
      </c>
    </row>
    <row r="21" spans="1:2">
      <c r="A21" s="2">
        <v>41791.138888888891</v>
      </c>
      <c r="B21" s="3">
        <v>34.013438059488934</v>
      </c>
    </row>
    <row r="22" spans="1:2">
      <c r="A22" s="2">
        <v>41791.145833333336</v>
      </c>
      <c r="B22" s="3">
        <v>27.433048820495607</v>
      </c>
    </row>
    <row r="23" spans="1:2">
      <c r="A23" s="2">
        <v>41791.152777777781</v>
      </c>
      <c r="B23" s="3">
        <v>24.328775533040364</v>
      </c>
    </row>
    <row r="24" spans="1:2">
      <c r="A24" s="2">
        <v>41791.159722222219</v>
      </c>
      <c r="B24" s="3">
        <v>30.161422322591147</v>
      </c>
    </row>
    <row r="25" spans="1:2">
      <c r="A25" s="2">
        <v>41791.166666666664</v>
      </c>
      <c r="B25" s="3">
        <v>16.816603732109069</v>
      </c>
    </row>
    <row r="26" spans="1:2">
      <c r="A26" s="2">
        <v>41791.173611111109</v>
      </c>
      <c r="B26" s="3">
        <v>0.84762881755828856</v>
      </c>
    </row>
    <row r="27" spans="1:2">
      <c r="A27" s="2">
        <v>41791.180555555555</v>
      </c>
      <c r="B27" s="3">
        <v>12.56839945157369</v>
      </c>
    </row>
    <row r="28" spans="1:2">
      <c r="A28" s="2">
        <v>41791.1875</v>
      </c>
      <c r="B28" s="3">
        <v>2.8132520262400309</v>
      </c>
    </row>
    <row r="29" spans="1:2">
      <c r="A29" s="2">
        <v>41791.194444444445</v>
      </c>
      <c r="B29" s="3">
        <v>-16.641048879623412</v>
      </c>
    </row>
    <row r="30" spans="1:2">
      <c r="A30" s="2">
        <v>41791.201388888891</v>
      </c>
      <c r="B30" s="3">
        <v>-17.501390600204466</v>
      </c>
    </row>
    <row r="31" spans="1:2">
      <c r="A31" s="2">
        <v>41791.208333333336</v>
      </c>
      <c r="B31" s="3">
        <v>-11.426290998458862</v>
      </c>
    </row>
    <row r="32" spans="1:2">
      <c r="A32" s="2">
        <v>41791.215277777781</v>
      </c>
      <c r="B32" s="3">
        <v>-7.5700912698109946</v>
      </c>
    </row>
    <row r="33" spans="1:2">
      <c r="A33" s="2">
        <v>41791.222222222219</v>
      </c>
      <c r="B33" s="3">
        <v>-6.2335610421498613</v>
      </c>
    </row>
    <row r="34" spans="1:2">
      <c r="A34" s="2">
        <v>41791.229166666664</v>
      </c>
      <c r="B34" s="3">
        <v>-7.8790840768814085</v>
      </c>
    </row>
    <row r="35" spans="1:2">
      <c r="A35" s="2">
        <v>41791.236111111109</v>
      </c>
      <c r="B35" s="3">
        <v>-8.0004744084676105</v>
      </c>
    </row>
    <row r="36" spans="1:2">
      <c r="A36" s="2">
        <v>41791.243055555555</v>
      </c>
      <c r="B36" s="3">
        <v>-16.881541706720988</v>
      </c>
    </row>
    <row r="37" spans="1:2">
      <c r="A37" s="2">
        <v>41791.25</v>
      </c>
      <c r="B37" s="3">
        <v>-6.3874814860026046</v>
      </c>
    </row>
    <row r="38" spans="1:2">
      <c r="A38" s="2">
        <v>41791.256944444445</v>
      </c>
      <c r="B38" s="3">
        <v>25.876580645243326</v>
      </c>
    </row>
    <row r="39" spans="1:2">
      <c r="A39" s="2">
        <v>41791.263888888891</v>
      </c>
      <c r="B39" s="3">
        <v>12.025902714729309</v>
      </c>
    </row>
    <row r="40" spans="1:2">
      <c r="A40" s="2">
        <v>41791.270833333336</v>
      </c>
      <c r="B40" s="3">
        <v>5.3719400366147356</v>
      </c>
    </row>
    <row r="41" spans="1:2">
      <c r="A41" s="2">
        <v>41791.277777777781</v>
      </c>
      <c r="B41" s="3">
        <v>-7.5477545046806336</v>
      </c>
    </row>
    <row r="42" spans="1:2">
      <c r="A42" s="2">
        <v>41791.284722222219</v>
      </c>
      <c r="B42" s="3">
        <v>-21.987734711964926</v>
      </c>
    </row>
    <row r="43" spans="1:2">
      <c r="A43" s="2">
        <v>41791.291666666664</v>
      </c>
      <c r="B43" s="3">
        <v>-22.46949068069458</v>
      </c>
    </row>
    <row r="44" spans="1:2">
      <c r="A44" s="2">
        <v>41791.298611111109</v>
      </c>
      <c r="B44" s="3">
        <v>-21.485219845771791</v>
      </c>
    </row>
    <row r="45" spans="1:2">
      <c r="A45" s="2">
        <v>41791.305555555555</v>
      </c>
      <c r="B45" s="3">
        <v>-7.531890738805135</v>
      </c>
    </row>
    <row r="46" spans="1:2">
      <c r="A46" s="2">
        <v>41791.3125</v>
      </c>
      <c r="B46" s="3">
        <v>-8.249002900123596</v>
      </c>
    </row>
    <row r="47" spans="1:2">
      <c r="A47" s="2">
        <v>41791.319444444445</v>
      </c>
      <c r="B47" s="3">
        <v>-6.665827744801839</v>
      </c>
    </row>
    <row r="48" spans="1:2">
      <c r="A48" s="2">
        <v>41791.326388888891</v>
      </c>
      <c r="B48" s="3">
        <v>-8.7906431031227115</v>
      </c>
    </row>
    <row r="49" spans="1:2">
      <c r="A49" s="2">
        <v>41791.333333333336</v>
      </c>
      <c r="B49" s="3">
        <v>-3.3085660767555236</v>
      </c>
    </row>
    <row r="50" spans="1:2">
      <c r="A50" s="2">
        <v>41791.340277777781</v>
      </c>
      <c r="B50" s="3">
        <v>-11.324934645493824</v>
      </c>
    </row>
    <row r="51" spans="1:2">
      <c r="A51" s="2">
        <v>41791.347222222219</v>
      </c>
      <c r="B51" s="3">
        <v>-22.797000439961753</v>
      </c>
    </row>
    <row r="52" spans="1:2">
      <c r="A52" s="2">
        <v>41791.354166666664</v>
      </c>
      <c r="B52" s="3">
        <v>-7.2164652593930558</v>
      </c>
    </row>
    <row r="53" spans="1:2">
      <c r="A53" s="2">
        <v>41791.361111111109</v>
      </c>
      <c r="B53" s="3">
        <v>-6.0723118837674459</v>
      </c>
    </row>
    <row r="54" spans="1:2">
      <c r="A54" s="2">
        <v>41791.368055555555</v>
      </c>
      <c r="B54" s="3">
        <v>-3.5089748970667523</v>
      </c>
    </row>
    <row r="55" spans="1:2">
      <c r="A55" s="2">
        <v>41791.375</v>
      </c>
      <c r="B55" s="3">
        <v>19.444540996551513</v>
      </c>
    </row>
    <row r="56" spans="1:2">
      <c r="A56" s="2">
        <v>41791.381944444445</v>
      </c>
      <c r="B56" s="3">
        <v>19.521741390228271</v>
      </c>
    </row>
    <row r="57" spans="1:2">
      <c r="A57" s="2">
        <v>41791.388888888891</v>
      </c>
      <c r="B57" s="3">
        <v>3.7928696950276692</v>
      </c>
    </row>
    <row r="58" spans="1:2">
      <c r="A58" s="2">
        <v>41791.395833333336</v>
      </c>
      <c r="B58" s="3">
        <v>-3.2178796768188476</v>
      </c>
    </row>
    <row r="59" spans="1:2">
      <c r="A59" s="2">
        <v>41791.402777777781</v>
      </c>
      <c r="B59" s="3">
        <v>-4.4335008875528974</v>
      </c>
    </row>
    <row r="60" spans="1:2">
      <c r="A60" s="2">
        <v>41791.409722222219</v>
      </c>
      <c r="B60" s="3">
        <v>-12.773613936106363</v>
      </c>
    </row>
    <row r="61" spans="1:2">
      <c r="A61" s="2">
        <v>41791.416666666664</v>
      </c>
      <c r="B61" s="3">
        <v>-9.8608406194051099</v>
      </c>
    </row>
    <row r="62" spans="1:2">
      <c r="A62" s="2">
        <v>41791.423611111109</v>
      </c>
      <c r="B62" s="3">
        <v>4.4929154968261722</v>
      </c>
    </row>
    <row r="63" spans="1:2">
      <c r="A63" s="2">
        <v>41791.430555555555</v>
      </c>
      <c r="B63" s="3">
        <v>11.079597880045572</v>
      </c>
    </row>
    <row r="64" spans="1:2">
      <c r="A64" s="2">
        <v>41791.4375</v>
      </c>
      <c r="B64" s="3">
        <v>12.14638744354248</v>
      </c>
    </row>
    <row r="65" spans="1:2">
      <c r="A65" s="2">
        <v>41791.444444444445</v>
      </c>
      <c r="B65" s="3">
        <v>16.974101854960125</v>
      </c>
    </row>
    <row r="66" spans="1:2">
      <c r="A66" s="2">
        <v>41791.451388888891</v>
      </c>
      <c r="B66" s="3">
        <v>15.406483958562216</v>
      </c>
    </row>
    <row r="67" spans="1:2">
      <c r="A67" s="2">
        <v>41791.458333333336</v>
      </c>
      <c r="B67" s="3">
        <v>3.9644618066151938</v>
      </c>
    </row>
    <row r="68" spans="1:2">
      <c r="A68" s="2">
        <v>41791.465277777781</v>
      </c>
      <c r="B68" s="3">
        <v>-24.077599283854166</v>
      </c>
    </row>
    <row r="69" spans="1:2">
      <c r="A69" s="2">
        <v>41791.472222222219</v>
      </c>
      <c r="B69" s="3">
        <v>-14.81925682067871</v>
      </c>
    </row>
    <row r="70" spans="1:2">
      <c r="A70" s="2">
        <v>41791.479166666664</v>
      </c>
      <c r="B70" s="3">
        <v>-6.7166438738505043</v>
      </c>
    </row>
    <row r="71" spans="1:2">
      <c r="A71" s="2">
        <v>41791.486111111109</v>
      </c>
      <c r="B71" s="3">
        <v>-8.5073558998107917</v>
      </c>
    </row>
    <row r="72" spans="1:2">
      <c r="A72" s="2">
        <v>41791.493055555555</v>
      </c>
      <c r="B72" s="3">
        <v>7.8184139696757002</v>
      </c>
    </row>
    <row r="73" spans="1:2">
      <c r="A73" s="2">
        <v>41791.5</v>
      </c>
      <c r="B73" s="3">
        <v>16.076726163228354</v>
      </c>
    </row>
    <row r="74" spans="1:2">
      <c r="A74" s="2">
        <v>41791.506944444445</v>
      </c>
      <c r="B74" s="3">
        <v>2.2547885163625083</v>
      </c>
    </row>
    <row r="75" spans="1:2">
      <c r="A75" s="2">
        <v>41791.513888888891</v>
      </c>
      <c r="B75" s="3">
        <v>-10.679175925254821</v>
      </c>
    </row>
    <row r="76" spans="1:2">
      <c r="A76" s="2">
        <v>41791.520833333336</v>
      </c>
      <c r="B76" s="3">
        <v>-11.534922431310019</v>
      </c>
    </row>
    <row r="77" spans="1:2">
      <c r="A77" s="2">
        <v>41791.527777777781</v>
      </c>
      <c r="B77" s="3">
        <v>-12.861968965530396</v>
      </c>
    </row>
    <row r="78" spans="1:2">
      <c r="A78" s="2">
        <v>41791.534722222219</v>
      </c>
      <c r="B78" s="3">
        <v>-14.545354588826497</v>
      </c>
    </row>
    <row r="79" spans="1:2">
      <c r="A79" s="2">
        <v>41791.541666666664</v>
      </c>
      <c r="B79" s="3">
        <v>-6.0321707042058312</v>
      </c>
    </row>
    <row r="80" spans="1:2">
      <c r="A80" s="2">
        <v>41791.548611111109</v>
      </c>
      <c r="B80" s="3">
        <v>-6.4500650000572204</v>
      </c>
    </row>
    <row r="81" spans="1:2">
      <c r="A81" s="2">
        <v>41791.555555555555</v>
      </c>
      <c r="B81" s="3">
        <v>-5.9008638862768805</v>
      </c>
    </row>
    <row r="82" spans="1:2">
      <c r="A82" s="2">
        <v>41791.5625</v>
      </c>
      <c r="B82" s="3">
        <v>-6.8810148588816329</v>
      </c>
    </row>
    <row r="83" spans="1:2">
      <c r="A83" s="2">
        <v>41791.569444444445</v>
      </c>
      <c r="B83" s="3">
        <v>-16.46104007403056</v>
      </c>
    </row>
    <row r="84" spans="1:2">
      <c r="A84" s="2">
        <v>41791.576388888891</v>
      </c>
      <c r="B84" s="3">
        <v>-13.346554196675619</v>
      </c>
    </row>
    <row r="85" spans="1:2">
      <c r="A85" s="2">
        <v>41791.583333333336</v>
      </c>
      <c r="B85" s="3">
        <v>-10.307886708577474</v>
      </c>
    </row>
    <row r="86" spans="1:2">
      <c r="A86" s="2">
        <v>41791.590277777781</v>
      </c>
      <c r="B86" s="3">
        <v>3.2039064534505211</v>
      </c>
    </row>
    <row r="87" spans="1:2">
      <c r="A87" s="2">
        <v>41791.597222222219</v>
      </c>
      <c r="B87" s="3">
        <v>15.530615736643473</v>
      </c>
    </row>
    <row r="88" spans="1:2">
      <c r="A88" s="2">
        <v>41791.604166666664</v>
      </c>
      <c r="B88" s="3">
        <v>18.538737570444741</v>
      </c>
    </row>
    <row r="89" spans="1:2">
      <c r="A89" s="2">
        <v>41791.611111111109</v>
      </c>
      <c r="B89" s="3">
        <v>-1.6667104069391887</v>
      </c>
    </row>
    <row r="90" spans="1:2">
      <c r="A90" s="2">
        <v>41791.618055555555</v>
      </c>
      <c r="B90" s="3">
        <v>-7.9000960810979208</v>
      </c>
    </row>
    <row r="91" spans="1:2">
      <c r="A91" s="2">
        <v>41791.625</v>
      </c>
      <c r="B91" s="3">
        <v>-8.4018271573384595</v>
      </c>
    </row>
    <row r="92" spans="1:2">
      <c r="A92" s="2">
        <v>41791.631944444445</v>
      </c>
      <c r="B92" s="3">
        <v>-15.356974360148111</v>
      </c>
    </row>
    <row r="93" spans="1:2">
      <c r="A93" s="2">
        <v>41791.638888888891</v>
      </c>
      <c r="B93" s="3">
        <v>-17.926494318644206</v>
      </c>
    </row>
    <row r="94" spans="1:2">
      <c r="A94" s="2">
        <v>41791.645833333336</v>
      </c>
      <c r="B94" s="3">
        <v>-4.6302640628814693</v>
      </c>
    </row>
    <row r="95" spans="1:2">
      <c r="A95" s="2">
        <v>41791.652777777781</v>
      </c>
      <c r="B95" s="3">
        <v>0.73047423680623369</v>
      </c>
    </row>
    <row r="96" spans="1:2">
      <c r="A96" s="2">
        <v>41791.659722222219</v>
      </c>
      <c r="B96" s="3">
        <v>0.41784011840820312</v>
      </c>
    </row>
    <row r="97" spans="1:2">
      <c r="A97" s="2">
        <v>41791.666666666664</v>
      </c>
      <c r="B97" s="3">
        <v>0.39100083669026692</v>
      </c>
    </row>
    <row r="98" spans="1:2">
      <c r="A98" s="2">
        <v>41791.673611111109</v>
      </c>
      <c r="B98" s="3">
        <v>3.5725453472137452</v>
      </c>
    </row>
    <row r="99" spans="1:2">
      <c r="A99" s="2">
        <v>41791.680555555555</v>
      </c>
      <c r="B99" s="3">
        <v>-13.599659293492635</v>
      </c>
    </row>
    <row r="100" spans="1:2">
      <c r="A100" s="2">
        <v>41791.6875</v>
      </c>
      <c r="B100" s="3">
        <v>-24.165726763407388</v>
      </c>
    </row>
    <row r="101" spans="1:2">
      <c r="A101" s="2">
        <v>41791.694444444445</v>
      </c>
      <c r="B101" s="3">
        <v>-8.3641151301066081</v>
      </c>
    </row>
    <row r="102" spans="1:2">
      <c r="A102" s="2">
        <v>41791.701388888891</v>
      </c>
      <c r="B102" s="3">
        <v>-6.6221683883666991</v>
      </c>
    </row>
    <row r="103" spans="1:2">
      <c r="A103" s="2">
        <v>41791.708333333336</v>
      </c>
      <c r="B103" s="3">
        <v>18.615680033365887</v>
      </c>
    </row>
    <row r="104" spans="1:2">
      <c r="A104" s="2">
        <v>41791.715277777781</v>
      </c>
      <c r="B104" s="3">
        <v>16.640016174316408</v>
      </c>
    </row>
    <row r="105" spans="1:2">
      <c r="A105" s="2">
        <v>41791.722222222219</v>
      </c>
      <c r="B105" s="3">
        <v>-1.9151919492085774</v>
      </c>
    </row>
    <row r="106" spans="1:2">
      <c r="A106" s="2">
        <v>41791.729166666664</v>
      </c>
      <c r="B106" s="3">
        <v>-6.1196121152242027</v>
      </c>
    </row>
    <row r="107" spans="1:2">
      <c r="A107" s="2">
        <v>41791.736111111109</v>
      </c>
      <c r="B107" s="3">
        <v>-4.9482316716512047</v>
      </c>
    </row>
    <row r="108" spans="1:2">
      <c r="A108" s="2">
        <v>41791.743055555555</v>
      </c>
      <c r="B108" s="3">
        <v>-14.216642564137777</v>
      </c>
    </row>
    <row r="109" spans="1:2">
      <c r="A109" s="2">
        <v>41791.75</v>
      </c>
      <c r="B109" s="3">
        <v>-5.6838580735524493</v>
      </c>
    </row>
    <row r="110" spans="1:2">
      <c r="A110" s="2">
        <v>41791.756944444445</v>
      </c>
      <c r="B110" s="3">
        <v>17.136115159988403</v>
      </c>
    </row>
    <row r="111" spans="1:2">
      <c r="A111" s="2">
        <v>41791.763888888891</v>
      </c>
      <c r="B111" s="3">
        <v>15.939596983591715</v>
      </c>
    </row>
    <row r="112" spans="1:2">
      <c r="A112" s="2">
        <v>41791.770833333336</v>
      </c>
      <c r="B112" s="3">
        <v>-3.0995503203074137</v>
      </c>
    </row>
    <row r="113" spans="1:2">
      <c r="A113" s="2">
        <v>41791.777777777781</v>
      </c>
      <c r="B113" s="3">
        <v>-2.9875064659118653</v>
      </c>
    </row>
    <row r="114" spans="1:2">
      <c r="A114" s="2">
        <v>41791.784722222219</v>
      </c>
      <c r="B114" s="3">
        <v>5.827733424504598</v>
      </c>
    </row>
    <row r="115" spans="1:2">
      <c r="A115" s="2">
        <v>41791.791666666664</v>
      </c>
      <c r="B115" s="3">
        <v>0.18142500877380371</v>
      </c>
    </row>
    <row r="116" spans="1:2">
      <c r="A116" s="2">
        <v>41791.798611111109</v>
      </c>
      <c r="B116" s="3">
        <v>-4.1275935363769527</v>
      </c>
    </row>
    <row r="117" spans="1:2">
      <c r="A117" s="2">
        <v>41791.805555555555</v>
      </c>
      <c r="B117" s="3">
        <v>4.2844381078084313</v>
      </c>
    </row>
    <row r="118" spans="1:2">
      <c r="A118" s="2">
        <v>41791.8125</v>
      </c>
      <c r="B118" s="3">
        <v>5.3390885670979822</v>
      </c>
    </row>
    <row r="119" spans="1:2">
      <c r="A119" s="2">
        <v>41791.819444444445</v>
      </c>
      <c r="B119" s="3">
        <v>10.407177675565084</v>
      </c>
    </row>
    <row r="120" spans="1:2">
      <c r="A120" s="2">
        <v>41791.826388888891</v>
      </c>
      <c r="B120" s="3">
        <v>11.870970522562663</v>
      </c>
    </row>
    <row r="121" spans="1:2">
      <c r="A121" s="2">
        <v>41791.833333333336</v>
      </c>
      <c r="B121" s="3">
        <v>-2.0811571184794109</v>
      </c>
    </row>
    <row r="122" spans="1:2">
      <c r="A122" s="2">
        <v>41791.840277777781</v>
      </c>
      <c r="B122" s="3">
        <v>13.732019416491191</v>
      </c>
    </row>
    <row r="123" spans="1:2">
      <c r="A123" s="2">
        <v>41791.847222222219</v>
      </c>
      <c r="B123" s="3">
        <v>16.093873442014058</v>
      </c>
    </row>
    <row r="124" spans="1:2">
      <c r="A124" s="2">
        <v>41791.854166666664</v>
      </c>
      <c r="B124" s="3">
        <v>-3.2535114336013793</v>
      </c>
    </row>
    <row r="125" spans="1:2">
      <c r="A125" s="2">
        <v>41791.861111111109</v>
      </c>
      <c r="B125" s="3">
        <v>-1.5878632791837057</v>
      </c>
    </row>
    <row r="126" spans="1:2">
      <c r="A126" s="2">
        <v>41791.868055555555</v>
      </c>
      <c r="B126" s="3">
        <v>-0.53253387967745458</v>
      </c>
    </row>
    <row r="127" spans="1:2">
      <c r="A127" s="2">
        <v>41791.875</v>
      </c>
      <c r="B127" s="3">
        <v>-8.7258073969682055</v>
      </c>
    </row>
    <row r="128" spans="1:2">
      <c r="A128" s="2">
        <v>41791.881944444445</v>
      </c>
      <c r="B128" s="3">
        <v>-19.175628203550975</v>
      </c>
    </row>
    <row r="129" spans="1:2">
      <c r="A129" s="2">
        <v>41791.888888888891</v>
      </c>
      <c r="B129" s="3">
        <v>-24.391369387308757</v>
      </c>
    </row>
    <row r="130" spans="1:2">
      <c r="A130" s="2">
        <v>41791.895833333336</v>
      </c>
      <c r="B130" s="3">
        <v>-13.634267055988312</v>
      </c>
    </row>
    <row r="131" spans="1:2">
      <c r="A131" s="2">
        <v>41791.902777777781</v>
      </c>
      <c r="B131" s="3">
        <v>10.081147236824036</v>
      </c>
    </row>
    <row r="132" spans="1:2">
      <c r="A132" s="2">
        <v>41791.909722222219</v>
      </c>
      <c r="B132" s="3">
        <v>19.793678456942242</v>
      </c>
    </row>
    <row r="133" spans="1:2">
      <c r="A133" s="2">
        <v>41791.916666666664</v>
      </c>
      <c r="B133" s="3">
        <v>-6.9390627686182658</v>
      </c>
    </row>
    <row r="134" spans="1:2">
      <c r="A134" s="2">
        <v>41791.923611111109</v>
      </c>
      <c r="B134" s="3">
        <v>22.13555281798045</v>
      </c>
    </row>
    <row r="135" spans="1:2">
      <c r="A135" s="2">
        <v>41791.930555555555</v>
      </c>
      <c r="B135" s="3">
        <v>10.62513235727946</v>
      </c>
    </row>
    <row r="136" spans="1:2">
      <c r="A136" s="2">
        <v>41791.9375</v>
      </c>
      <c r="B136" s="3">
        <v>-1.0506514660517374</v>
      </c>
    </row>
    <row r="137" spans="1:2">
      <c r="A137" s="2">
        <v>41791.944444444445</v>
      </c>
      <c r="B137" s="3">
        <v>-13.229622268676758</v>
      </c>
    </row>
    <row r="138" spans="1:2">
      <c r="A138" s="2">
        <v>41791.951388888891</v>
      </c>
      <c r="B138" s="3">
        <v>-11.99494685490926</v>
      </c>
    </row>
    <row r="139" spans="1:2">
      <c r="A139" s="2">
        <v>41791.958333333336</v>
      </c>
      <c r="B139" s="3">
        <v>-14.151323793729146</v>
      </c>
    </row>
    <row r="140" spans="1:2">
      <c r="A140" s="2">
        <v>41791.965277777781</v>
      </c>
      <c r="B140" s="3">
        <v>-3.3545581452051798</v>
      </c>
    </row>
    <row r="141" spans="1:2">
      <c r="A141" s="2">
        <v>41791.972222222219</v>
      </c>
      <c r="B141" s="3">
        <v>10.982503314018249</v>
      </c>
    </row>
    <row r="142" spans="1:2">
      <c r="A142" s="2">
        <v>41791.979166666664</v>
      </c>
      <c r="B142" s="3">
        <v>26.883858133951822</v>
      </c>
    </row>
    <row r="143" spans="1:2">
      <c r="A143" s="2">
        <v>41791.986111111109</v>
      </c>
      <c r="B143" s="3">
        <v>35.976020825703941</v>
      </c>
    </row>
    <row r="144" spans="1:2">
      <c r="A144" s="2">
        <v>41791.993055555555</v>
      </c>
      <c r="B144" s="3">
        <v>45.392082443237307</v>
      </c>
    </row>
    <row r="145" spans="1:2">
      <c r="A145" s="2">
        <v>41792</v>
      </c>
      <c r="B145" s="3">
        <v>11.542074864705404</v>
      </c>
    </row>
    <row r="146" spans="1:2">
      <c r="A146" s="2">
        <v>41792.006944444445</v>
      </c>
      <c r="B146" s="3">
        <v>-21.448527603149415</v>
      </c>
    </row>
    <row r="147" spans="1:2">
      <c r="A147" s="2">
        <v>41792.013888888891</v>
      </c>
      <c r="B147" s="3">
        <v>1.5379862340291341</v>
      </c>
    </row>
    <row r="148" spans="1:2">
      <c r="A148" s="2">
        <v>41792.020833333336</v>
      </c>
      <c r="B148" s="3">
        <v>-5.8212609354654949</v>
      </c>
    </row>
    <row r="149" spans="1:2">
      <c r="A149" s="2">
        <v>41792.027777777781</v>
      </c>
      <c r="B149" s="3">
        <v>-0.80423501332600911</v>
      </c>
    </row>
    <row r="150" spans="1:2">
      <c r="A150" s="2">
        <v>41792.034722222219</v>
      </c>
      <c r="B150" s="3">
        <v>23.600871149698893</v>
      </c>
    </row>
    <row r="151" spans="1:2">
      <c r="A151" s="2">
        <v>41792.041666666664</v>
      </c>
      <c r="B151" s="3">
        <v>13.528678425153096</v>
      </c>
    </row>
    <row r="152" spans="1:2">
      <c r="A152" s="2">
        <v>41792.048611111109</v>
      </c>
      <c r="B152" s="3">
        <v>28.24298632780711</v>
      </c>
    </row>
    <row r="153" spans="1:2">
      <c r="A153" s="2">
        <v>41792.055555555555</v>
      </c>
      <c r="B153" s="3">
        <v>-7.6449263795216877</v>
      </c>
    </row>
    <row r="154" spans="1:2">
      <c r="A154" s="2">
        <v>41792.0625</v>
      </c>
      <c r="B154" s="3">
        <v>-22.392284294764202</v>
      </c>
    </row>
    <row r="155" spans="1:2">
      <c r="A155" s="2">
        <v>41792.069444444445</v>
      </c>
      <c r="B155" s="3">
        <v>-11.055139075915019</v>
      </c>
    </row>
    <row r="156" spans="1:2">
      <c r="A156" s="2">
        <v>41792.076388888891</v>
      </c>
      <c r="B156" s="3">
        <v>-7.7930201562245687</v>
      </c>
    </row>
    <row r="157" spans="1:2">
      <c r="A157" s="2">
        <v>41792.083333333336</v>
      </c>
      <c r="B157" s="3">
        <v>10.897268460591635</v>
      </c>
    </row>
    <row r="158" spans="1:2">
      <c r="A158" s="2">
        <v>41792.090277777781</v>
      </c>
      <c r="B158" s="3">
        <v>23.17907924334208</v>
      </c>
    </row>
    <row r="159" spans="1:2">
      <c r="A159" s="2">
        <v>41792.097222222219</v>
      </c>
      <c r="B159" s="3">
        <v>10.687662210464477</v>
      </c>
    </row>
    <row r="160" spans="1:2">
      <c r="A160" s="2">
        <v>41792.104166666664</v>
      </c>
      <c r="B160" s="3">
        <v>1.9193037287394206</v>
      </c>
    </row>
    <row r="161" spans="1:2">
      <c r="A161" s="2">
        <v>41792.111111111109</v>
      </c>
      <c r="B161" s="3">
        <v>7.5249420547485348</v>
      </c>
    </row>
    <row r="162" spans="1:2">
      <c r="A162" s="2">
        <v>41792.118055555555</v>
      </c>
      <c r="B162" s="3">
        <v>10.031475892861684</v>
      </c>
    </row>
    <row r="163" spans="1:2">
      <c r="A163" s="2">
        <v>41792.125</v>
      </c>
      <c r="B163" s="3">
        <v>22.229882574081422</v>
      </c>
    </row>
    <row r="164" spans="1:2">
      <c r="A164" s="2">
        <v>41792.131944444445</v>
      </c>
      <c r="B164" s="3">
        <v>34.064358221689858</v>
      </c>
    </row>
    <row r="165" spans="1:2">
      <c r="A165" s="2">
        <v>41792.138888888891</v>
      </c>
      <c r="B165" s="3">
        <v>26.086909618377685</v>
      </c>
    </row>
    <row r="166" spans="1:2">
      <c r="A166" s="2">
        <v>41792.145833333336</v>
      </c>
      <c r="B166" s="3">
        <v>29.957155787150064</v>
      </c>
    </row>
    <row r="167" spans="1:2">
      <c r="A167" s="2">
        <v>41792.152777777781</v>
      </c>
      <c r="B167" s="3">
        <v>24.674451738993326</v>
      </c>
    </row>
    <row r="168" spans="1:2">
      <c r="A168" s="2">
        <v>41792.159722222219</v>
      </c>
      <c r="B168" s="3">
        <v>26.537271382013955</v>
      </c>
    </row>
    <row r="169" spans="1:2">
      <c r="A169" s="2">
        <v>41792.166666666664</v>
      </c>
      <c r="B169" s="3">
        <v>20.280060965220134</v>
      </c>
    </row>
    <row r="170" spans="1:2">
      <c r="A170" s="2">
        <v>41792.173611111109</v>
      </c>
      <c r="B170" s="3">
        <v>5.5696781849861141</v>
      </c>
    </row>
    <row r="171" spans="1:2">
      <c r="A171" s="2">
        <v>41792.180555555555</v>
      </c>
      <c r="B171" s="3">
        <v>0.74518123706181849</v>
      </c>
    </row>
    <row r="172" spans="1:2">
      <c r="A172" s="2">
        <v>41792.1875</v>
      </c>
      <c r="B172" s="3">
        <v>2.5430597980817158</v>
      </c>
    </row>
    <row r="173" spans="1:2">
      <c r="A173" s="2">
        <v>41792.194444444445</v>
      </c>
      <c r="B173" s="3">
        <v>-15.611494468053182</v>
      </c>
    </row>
    <row r="174" spans="1:2">
      <c r="A174" s="2">
        <v>41792.201388888891</v>
      </c>
      <c r="B174" s="3">
        <v>-21.631161467234293</v>
      </c>
    </row>
    <row r="175" spans="1:2">
      <c r="A175" s="2">
        <v>41792.208333333336</v>
      </c>
      <c r="B175" s="3">
        <v>-6.0120937188466392</v>
      </c>
    </row>
    <row r="176" spans="1:2">
      <c r="A176" s="2">
        <v>41792.215277777781</v>
      </c>
      <c r="B176" s="3">
        <v>-6.3440383211771652</v>
      </c>
    </row>
    <row r="177" spans="1:2">
      <c r="A177" s="2">
        <v>41792.222222222219</v>
      </c>
      <c r="B177" s="3">
        <v>-4.2943905321756999</v>
      </c>
    </row>
    <row r="178" spans="1:2">
      <c r="A178" s="2">
        <v>41792.229166666664</v>
      </c>
      <c r="B178" s="3">
        <v>-8.385636819203695</v>
      </c>
    </row>
    <row r="179" spans="1:2">
      <c r="A179" s="2">
        <v>41792.236111111109</v>
      </c>
      <c r="B179" s="3">
        <v>4.9659370676676433</v>
      </c>
    </row>
    <row r="180" spans="1:2">
      <c r="A180" s="2">
        <v>41792.243055555555</v>
      </c>
      <c r="B180" s="3">
        <v>16.613541873296104</v>
      </c>
    </row>
    <row r="181" spans="1:2">
      <c r="A181" s="2">
        <v>41792.25</v>
      </c>
      <c r="B181" s="3">
        <v>40.793735211690269</v>
      </c>
    </row>
    <row r="182" spans="1:2">
      <c r="A182" s="2">
        <v>41792.256944444445</v>
      </c>
      <c r="B182" s="3">
        <v>-11.888029963175455</v>
      </c>
    </row>
    <row r="183" spans="1:2">
      <c r="A183" s="2">
        <v>41792.263888888891</v>
      </c>
      <c r="B183" s="3">
        <v>-22.960124556223551</v>
      </c>
    </row>
    <row r="184" spans="1:2">
      <c r="A184" s="2">
        <v>41792.270833333336</v>
      </c>
      <c r="B184" s="3">
        <v>-14.359624266624451</v>
      </c>
    </row>
    <row r="185" spans="1:2">
      <c r="A185" s="2">
        <v>41792.277777777781</v>
      </c>
      <c r="B185" s="3">
        <v>-22.500624213218689</v>
      </c>
    </row>
    <row r="186" spans="1:2">
      <c r="A186" s="2">
        <v>41792.284722222219</v>
      </c>
      <c r="B186" s="3">
        <v>-2.4159377415974936</v>
      </c>
    </row>
    <row r="187" spans="1:2">
      <c r="A187" s="2">
        <v>41792.291666666664</v>
      </c>
      <c r="B187" s="3">
        <v>12.923753805160523</v>
      </c>
    </row>
    <row r="188" spans="1:2">
      <c r="A188" s="2">
        <v>41792.298611111109</v>
      </c>
      <c r="B188" s="3">
        <v>19.407113138834635</v>
      </c>
    </row>
    <row r="189" spans="1:2">
      <c r="A189" s="2">
        <v>41792.305555555555</v>
      </c>
      <c r="B189" s="3">
        <v>-6.6701915709177655</v>
      </c>
    </row>
    <row r="190" spans="1:2">
      <c r="A190" s="2">
        <v>41792.3125</v>
      </c>
      <c r="B190" s="3">
        <v>-7.8782351462046307</v>
      </c>
    </row>
    <row r="191" spans="1:2">
      <c r="A191" s="2">
        <v>41792.319444444445</v>
      </c>
      <c r="B191" s="3">
        <v>-18.227803719838459</v>
      </c>
    </row>
    <row r="192" spans="1:2">
      <c r="A192" s="2">
        <v>41792.326388888891</v>
      </c>
      <c r="B192" s="3">
        <v>-17.871248478094738</v>
      </c>
    </row>
    <row r="193" spans="1:2">
      <c r="A193" s="2">
        <v>41792.333333333336</v>
      </c>
      <c r="B193" s="3">
        <v>-6.8985011887550352</v>
      </c>
    </row>
    <row r="194" spans="1:2">
      <c r="A194" s="2">
        <v>41792.340277777781</v>
      </c>
      <c r="B194" s="3">
        <v>-1.2177665392557779</v>
      </c>
    </row>
    <row r="195" spans="1:2">
      <c r="A195" s="2">
        <v>41792.347222222219</v>
      </c>
      <c r="B195" s="3">
        <v>2.3678880135218301</v>
      </c>
    </row>
    <row r="196" spans="1:2">
      <c r="A196" s="2">
        <v>41792.354166666664</v>
      </c>
      <c r="B196" s="3">
        <v>-4.9552128330866498</v>
      </c>
    </row>
    <row r="197" spans="1:2">
      <c r="A197" s="2">
        <v>41792.361111111109</v>
      </c>
      <c r="B197" s="3">
        <v>-16.420495996475221</v>
      </c>
    </row>
    <row r="198" spans="1:2">
      <c r="A198" s="2">
        <v>41792.368055555555</v>
      </c>
      <c r="B198" s="3">
        <v>-16.751333373387656</v>
      </c>
    </row>
    <row r="199" spans="1:2">
      <c r="A199" s="2">
        <v>41792.375</v>
      </c>
      <c r="B199" s="3">
        <v>13.229153544108073</v>
      </c>
    </row>
    <row r="200" spans="1:2">
      <c r="A200" s="2">
        <v>41792.381944444445</v>
      </c>
      <c r="B200" s="3">
        <v>16.96229873339335</v>
      </c>
    </row>
    <row r="201" spans="1:2">
      <c r="A201" s="2">
        <v>41792.388888888891</v>
      </c>
      <c r="B201" s="3">
        <v>7.5484783776601159</v>
      </c>
    </row>
    <row r="202" spans="1:2">
      <c r="A202" s="2">
        <v>41792.395833333336</v>
      </c>
      <c r="B202" s="3">
        <v>2.6324951934814451</v>
      </c>
    </row>
    <row r="203" spans="1:2">
      <c r="A203" s="2">
        <v>41792.402777777781</v>
      </c>
      <c r="B203" s="3">
        <v>-6.4039036369323732</v>
      </c>
    </row>
    <row r="204" spans="1:2">
      <c r="A204" s="2">
        <v>41792.409722222219</v>
      </c>
      <c r="B204" s="3">
        <v>-14.655442730585735</v>
      </c>
    </row>
    <row r="205" spans="1:2">
      <c r="A205" s="2">
        <v>41792.416666666664</v>
      </c>
      <c r="B205" s="3">
        <v>15.21348887125651</v>
      </c>
    </row>
    <row r="206" spans="1:2">
      <c r="A206" s="2">
        <v>41792.423611111109</v>
      </c>
      <c r="B206" s="3">
        <v>12.515194622675578</v>
      </c>
    </row>
    <row r="207" spans="1:2">
      <c r="A207" s="2">
        <v>41792.430555555555</v>
      </c>
      <c r="B207" s="3">
        <v>6.3463320414225262</v>
      </c>
    </row>
    <row r="208" spans="1:2">
      <c r="A208" s="2">
        <v>41792.4375</v>
      </c>
      <c r="B208" s="3">
        <v>3.8301502990722658</v>
      </c>
    </row>
    <row r="209" spans="1:2">
      <c r="A209" s="2">
        <v>41792.444444444445</v>
      </c>
      <c r="B209" s="3">
        <v>0.44612996419270834</v>
      </c>
    </row>
    <row r="210" spans="1:2">
      <c r="A210" s="2">
        <v>41792.451388888891</v>
      </c>
      <c r="B210" s="3">
        <v>-0.54435361703236895</v>
      </c>
    </row>
    <row r="211" spans="1:2">
      <c r="A211" s="2">
        <v>41792.458333333336</v>
      </c>
      <c r="B211" s="3">
        <v>3.1116223319371543</v>
      </c>
    </row>
    <row r="212" spans="1:2">
      <c r="A212" s="2">
        <v>41792.465277777781</v>
      </c>
      <c r="B212" s="3">
        <v>13.444692068099975</v>
      </c>
    </row>
    <row r="213" spans="1:2">
      <c r="A213" s="2">
        <v>41792.472222222219</v>
      </c>
      <c r="B213" s="3">
        <v>6.7842854706446332</v>
      </c>
    </row>
    <row r="214" spans="1:2">
      <c r="A214" s="2">
        <v>41792.479166666664</v>
      </c>
      <c r="B214" s="3">
        <v>-7.6851004997889198</v>
      </c>
    </row>
    <row r="215" spans="1:2">
      <c r="A215" s="2">
        <v>41792.486111111109</v>
      </c>
      <c r="B215" s="3">
        <v>-11.660315755208334</v>
      </c>
    </row>
    <row r="216" spans="1:2">
      <c r="A216" s="2">
        <v>41792.493055555555</v>
      </c>
      <c r="B216" s="3">
        <v>-13.183537480036417</v>
      </c>
    </row>
    <row r="217" spans="1:2">
      <c r="A217" s="2">
        <v>41792.5</v>
      </c>
      <c r="B217" s="3">
        <v>-15.80791745821635</v>
      </c>
    </row>
    <row r="218" spans="1:2">
      <c r="A218" s="2">
        <v>41792.506944444445</v>
      </c>
      <c r="B218" s="3">
        <v>0.15657490094502766</v>
      </c>
    </row>
    <row r="219" spans="1:2">
      <c r="A219" s="2">
        <v>41792.513888888891</v>
      </c>
      <c r="B219" s="3">
        <v>4.3401047945022579</v>
      </c>
    </row>
    <row r="220" spans="1:2">
      <c r="A220" s="2">
        <v>41792.520833333336</v>
      </c>
      <c r="B220" s="3">
        <v>13.134864408175151</v>
      </c>
    </row>
    <row r="221" spans="1:2">
      <c r="A221" s="2">
        <v>41792.527777777781</v>
      </c>
      <c r="B221" s="3">
        <v>15.047509686152141</v>
      </c>
    </row>
    <row r="222" spans="1:2">
      <c r="A222" s="2">
        <v>41792.534722222219</v>
      </c>
      <c r="B222" s="3">
        <v>9.185472917556762</v>
      </c>
    </row>
    <row r="223" spans="1:2">
      <c r="A223" s="2">
        <v>41792.541666666664</v>
      </c>
      <c r="B223" s="3">
        <v>12.761106988588969</v>
      </c>
    </row>
    <row r="224" spans="1:2">
      <c r="A224" s="2">
        <v>41792.548611111109</v>
      </c>
      <c r="B224" s="3">
        <v>-8.53108622233073</v>
      </c>
    </row>
    <row r="225" spans="1:2">
      <c r="A225" s="2">
        <v>41792.555555555555</v>
      </c>
      <c r="B225" s="3">
        <v>-15.815949187278747</v>
      </c>
    </row>
    <row r="226" spans="1:2">
      <c r="A226" s="2">
        <v>41792.5625</v>
      </c>
      <c r="B226" s="3">
        <v>-21.485255730946857</v>
      </c>
    </row>
    <row r="227" spans="1:2">
      <c r="A227" s="2">
        <v>41792.569444444445</v>
      </c>
      <c r="B227" s="3">
        <v>-9.819824646313986</v>
      </c>
    </row>
    <row r="228" spans="1:2">
      <c r="A228" s="2">
        <v>41792.576388888891</v>
      </c>
      <c r="B228" s="3">
        <v>-5.1392182159423827</v>
      </c>
    </row>
    <row r="229" spans="1:2">
      <c r="A229" s="2">
        <v>41792.583333333336</v>
      </c>
      <c r="B229" s="3">
        <v>0.45393391291300456</v>
      </c>
    </row>
    <row r="230" spans="1:2">
      <c r="A230" s="2">
        <v>41792.590277777781</v>
      </c>
      <c r="B230" s="3">
        <v>10.256275124549866</v>
      </c>
    </row>
    <row r="231" spans="1:2">
      <c r="A231" s="2">
        <v>41792.597222222219</v>
      </c>
      <c r="B231" s="3">
        <v>10.539360834757487</v>
      </c>
    </row>
    <row r="232" spans="1:2">
      <c r="A232" s="2">
        <v>41792.604166666664</v>
      </c>
      <c r="B232" s="3">
        <v>10.330383415222167</v>
      </c>
    </row>
    <row r="233" spans="1:2">
      <c r="A233" s="2">
        <v>41792.611111111109</v>
      </c>
      <c r="B233" s="3">
        <v>16.16860923131307</v>
      </c>
    </row>
    <row r="234" spans="1:2">
      <c r="A234" s="2">
        <v>41792.618055555555</v>
      </c>
      <c r="B234" s="3">
        <v>10.732421787579854</v>
      </c>
    </row>
    <row r="235" spans="1:2">
      <c r="A235" s="2">
        <v>41792.625</v>
      </c>
      <c r="B235" s="3">
        <v>12.482879548072814</v>
      </c>
    </row>
    <row r="236" spans="1:2">
      <c r="A236" s="2">
        <v>41792.631944444445</v>
      </c>
      <c r="B236" s="3">
        <v>20.201365286509198</v>
      </c>
    </row>
    <row r="237" spans="1:2">
      <c r="A237" s="2">
        <v>41792.638888888891</v>
      </c>
      <c r="B237" s="3">
        <v>15.263392844200133</v>
      </c>
    </row>
    <row r="238" spans="1:2">
      <c r="A238" s="2">
        <v>41792.645833333336</v>
      </c>
      <c r="B238" s="3">
        <v>-3.7447361071904499</v>
      </c>
    </row>
    <row r="239" spans="1:2">
      <c r="A239" s="2">
        <v>41792.652777777781</v>
      </c>
      <c r="B239" s="3">
        <v>4.6183573118845622</v>
      </c>
    </row>
    <row r="240" spans="1:2">
      <c r="A240" s="2">
        <v>41792.659722222219</v>
      </c>
      <c r="B240" s="3">
        <v>5.6400063371658327</v>
      </c>
    </row>
    <row r="241" spans="1:2">
      <c r="A241" s="2">
        <v>41792.666666666664</v>
      </c>
      <c r="B241" s="3">
        <v>4.0649080117543539</v>
      </c>
    </row>
    <row r="242" spans="1:2">
      <c r="A242" s="2">
        <v>41792.673611111109</v>
      </c>
      <c r="B242" s="3">
        <v>23.558721936543783</v>
      </c>
    </row>
    <row r="243" spans="1:2">
      <c r="A243" s="2">
        <v>41792.680555555555</v>
      </c>
      <c r="B243" s="3">
        <v>13.709335009256998</v>
      </c>
    </row>
    <row r="244" spans="1:2">
      <c r="A244" s="2">
        <v>41792.6875</v>
      </c>
      <c r="B244" s="3">
        <v>6.3508067639668786</v>
      </c>
    </row>
    <row r="245" spans="1:2">
      <c r="A245" s="2">
        <v>41792.694444444445</v>
      </c>
      <c r="B245" s="3">
        <v>6.6577285273869835</v>
      </c>
    </row>
    <row r="246" spans="1:2">
      <c r="A246" s="2">
        <v>41792.701388888891</v>
      </c>
      <c r="B246" s="3">
        <v>5.5857926448186239</v>
      </c>
    </row>
    <row r="247" spans="1:2">
      <c r="A247" s="2">
        <v>41792.708333333336</v>
      </c>
      <c r="B247" s="3">
        <v>0.15496737043062847</v>
      </c>
    </row>
    <row r="248" spans="1:2">
      <c r="A248" s="2">
        <v>41792.715277777781</v>
      </c>
      <c r="B248" s="3">
        <v>7.6495016753673557</v>
      </c>
    </row>
    <row r="249" spans="1:2">
      <c r="A249" s="2">
        <v>41792.722222222219</v>
      </c>
      <c r="B249" s="3">
        <v>6.7349637842178343</v>
      </c>
    </row>
    <row r="250" spans="1:2">
      <c r="A250" s="2">
        <v>41792.729166666664</v>
      </c>
      <c r="B250" s="3">
        <v>7.2362248915433884</v>
      </c>
    </row>
    <row r="251" spans="1:2">
      <c r="A251" s="2">
        <v>41792.736111111109</v>
      </c>
      <c r="B251" s="3">
        <v>14.31808111667633</v>
      </c>
    </row>
    <row r="252" spans="1:2">
      <c r="A252" s="2">
        <v>41792.743055555555</v>
      </c>
      <c r="B252" s="3">
        <v>18.001213470697405</v>
      </c>
    </row>
    <row r="253" spans="1:2">
      <c r="A253" s="2">
        <v>41792.75</v>
      </c>
      <c r="B253" s="3">
        <v>-0.27356381456057233</v>
      </c>
    </row>
    <row r="254" spans="1:2">
      <c r="A254" s="2">
        <v>41792.756944444445</v>
      </c>
      <c r="B254" s="3">
        <v>5.4353058981895446</v>
      </c>
    </row>
    <row r="255" spans="1:2">
      <c r="A255" s="2">
        <v>41792.763888888891</v>
      </c>
      <c r="B255" s="3">
        <v>5.5095497123400374</v>
      </c>
    </row>
    <row r="256" spans="1:2">
      <c r="A256" s="2">
        <v>41792.770833333336</v>
      </c>
      <c r="B256" s="3">
        <v>7.956966661612193</v>
      </c>
    </row>
    <row r="257" spans="1:2">
      <c r="A257" s="2">
        <v>41792.777777777781</v>
      </c>
      <c r="B257" s="3">
        <v>12.870876309076944</v>
      </c>
    </row>
    <row r="258" spans="1:2">
      <c r="A258" s="2">
        <v>41792.784722222219</v>
      </c>
      <c r="B258" s="3">
        <v>7.2346919568379722</v>
      </c>
    </row>
    <row r="259" spans="1:2">
      <c r="A259" s="2">
        <v>41792.791666666664</v>
      </c>
      <c r="B259" s="3">
        <v>-0.26457623799641927</v>
      </c>
    </row>
    <row r="260" spans="1:2">
      <c r="A260" s="2">
        <v>41792.798611111109</v>
      </c>
      <c r="B260" s="3">
        <v>0.2209471893310547</v>
      </c>
    </row>
    <row r="261" spans="1:2">
      <c r="A261" s="2">
        <v>41792.805555555555</v>
      </c>
      <c r="B261" s="3">
        <v>1.7023515637715658</v>
      </c>
    </row>
    <row r="262" spans="1:2">
      <c r="A262" s="2">
        <v>41792.8125</v>
      </c>
      <c r="B262" s="3">
        <v>22.077961988449097</v>
      </c>
    </row>
    <row r="263" spans="1:2">
      <c r="A263" s="2">
        <v>41792.819444444445</v>
      </c>
      <c r="B263" s="3">
        <v>2.9128117338816324</v>
      </c>
    </row>
    <row r="264" spans="1:2">
      <c r="A264" s="2">
        <v>41792.826388888891</v>
      </c>
      <c r="B264" s="3">
        <v>-6.8591981832186377</v>
      </c>
    </row>
    <row r="265" spans="1:2">
      <c r="A265" s="2">
        <v>41792.833333333336</v>
      </c>
      <c r="B265" s="3">
        <v>-16.717173614501952</v>
      </c>
    </row>
    <row r="266" spans="1:2">
      <c r="A266" s="2">
        <v>41792.840277777781</v>
      </c>
      <c r="B266" s="3">
        <v>-15.9746892674764</v>
      </c>
    </row>
    <row r="267" spans="1:2">
      <c r="A267" s="2">
        <v>41792.847222222219</v>
      </c>
      <c r="B267" s="3">
        <v>9.9885687764485684</v>
      </c>
    </row>
    <row r="268" spans="1:2">
      <c r="A268" s="2">
        <v>41792.854166666664</v>
      </c>
      <c r="B268" s="3">
        <v>49.585161469777425</v>
      </c>
    </row>
    <row r="269" spans="1:2">
      <c r="A269" s="2">
        <v>41792.861111111109</v>
      </c>
      <c r="B269" s="3">
        <v>66.393794008890794</v>
      </c>
    </row>
    <row r="270" spans="1:2">
      <c r="A270" s="2">
        <v>41792.868055555555</v>
      </c>
      <c r="B270" s="3">
        <v>-21.818002500534057</v>
      </c>
    </row>
    <row r="271" spans="1:2">
      <c r="A271" s="2">
        <v>41792.875</v>
      </c>
      <c r="B271" s="3">
        <v>-8.9380282092094419</v>
      </c>
    </row>
    <row r="272" spans="1:2">
      <c r="A272" s="2">
        <v>41792.881944444445</v>
      </c>
      <c r="B272" s="3">
        <v>18.299141798019409</v>
      </c>
    </row>
    <row r="273" spans="1:2">
      <c r="A273" s="2">
        <v>41792.888888888891</v>
      </c>
      <c r="B273" s="3">
        <v>19.22436316172282</v>
      </c>
    </row>
    <row r="274" spans="1:2">
      <c r="A274" s="2">
        <v>41792.895833333336</v>
      </c>
      <c r="B274" s="3">
        <v>10.702196092605591</v>
      </c>
    </row>
    <row r="275" spans="1:2">
      <c r="A275" s="2">
        <v>41792.902777777781</v>
      </c>
      <c r="B275" s="3">
        <v>6.8371892746289573</v>
      </c>
    </row>
    <row r="276" spans="1:2">
      <c r="A276" s="2">
        <v>41792.909722222219</v>
      </c>
      <c r="B276" s="3">
        <v>5.8145332304636641</v>
      </c>
    </row>
    <row r="277" spans="1:2">
      <c r="A277" s="2">
        <v>41792.916666666664</v>
      </c>
      <c r="B277" s="3">
        <v>-22.043400636514029</v>
      </c>
    </row>
    <row r="278" spans="1:2">
      <c r="A278" s="2">
        <v>41792.923611111109</v>
      </c>
      <c r="B278" s="3">
        <v>-17.98559309800466</v>
      </c>
    </row>
    <row r="279" spans="1:2">
      <c r="A279" s="2">
        <v>41792.930555555555</v>
      </c>
      <c r="B279" s="3">
        <v>16.206654680569965</v>
      </c>
    </row>
    <row r="280" spans="1:2">
      <c r="A280" s="2">
        <v>41792.9375</v>
      </c>
      <c r="B280" s="3">
        <v>13.622224686940511</v>
      </c>
    </row>
    <row r="281" spans="1:2">
      <c r="A281" s="2">
        <v>41792.944444444445</v>
      </c>
      <c r="B281" s="3">
        <v>15.340909339586894</v>
      </c>
    </row>
    <row r="282" spans="1:2">
      <c r="A282" s="2">
        <v>41792.951388888891</v>
      </c>
      <c r="B282" s="3">
        <v>10.956303936640422</v>
      </c>
    </row>
    <row r="283" spans="1:2">
      <c r="A283" s="2">
        <v>41792.958333333336</v>
      </c>
      <c r="B283" s="3">
        <v>-22.857138118743897</v>
      </c>
    </row>
    <row r="284" spans="1:2">
      <c r="A284" s="2">
        <v>41792.965277777781</v>
      </c>
      <c r="B284" s="3">
        <v>-39.467855796813964</v>
      </c>
    </row>
    <row r="285" spans="1:2">
      <c r="A285" s="2">
        <v>41792.972222222219</v>
      </c>
      <c r="B285" s="3">
        <v>-13.215803011258442</v>
      </c>
    </row>
    <row r="286" spans="1:2">
      <c r="A286" s="2">
        <v>41792.979166666664</v>
      </c>
      <c r="B286" s="3">
        <v>22.900899256070456</v>
      </c>
    </row>
    <row r="287" spans="1:2">
      <c r="A287" s="2">
        <v>41792.986111111109</v>
      </c>
      <c r="B287" s="3">
        <v>17.107389338811238</v>
      </c>
    </row>
    <row r="288" spans="1:2">
      <c r="A288" s="2">
        <v>41792.993055555555</v>
      </c>
      <c r="B288" s="3">
        <v>4.2831951554616294</v>
      </c>
    </row>
    <row r="289" spans="1:2">
      <c r="A289" s="2">
        <v>41793</v>
      </c>
      <c r="B289" s="3">
        <v>-22.829581516583762</v>
      </c>
    </row>
    <row r="290" spans="1:2">
      <c r="A290" s="2">
        <v>41793.006944444445</v>
      </c>
      <c r="B290" s="3">
        <v>-23.542370738983156</v>
      </c>
    </row>
    <row r="291" spans="1:2">
      <c r="A291" s="2">
        <v>41793.013888888891</v>
      </c>
      <c r="B291" s="3">
        <v>16.271261494954427</v>
      </c>
    </row>
    <row r="292" spans="1:2">
      <c r="A292" s="2">
        <v>41793.020833333336</v>
      </c>
      <c r="B292" s="3">
        <v>16.570380687713623</v>
      </c>
    </row>
    <row r="293" spans="1:2">
      <c r="A293" s="2">
        <v>41793.027777777781</v>
      </c>
      <c r="B293" s="3">
        <v>13.023802367846171</v>
      </c>
    </row>
    <row r="294" spans="1:2">
      <c r="A294" s="2">
        <v>41793.034722222219</v>
      </c>
      <c r="B294" s="3">
        <v>-2.9408114782969155</v>
      </c>
    </row>
    <row r="295" spans="1:2">
      <c r="A295" s="2">
        <v>41793.041666666664</v>
      </c>
      <c r="B295" s="3">
        <v>-18.731317510604857</v>
      </c>
    </row>
    <row r="296" spans="1:2">
      <c r="A296" s="2">
        <v>41793.048611111109</v>
      </c>
      <c r="B296" s="3">
        <v>-15.121131375630696</v>
      </c>
    </row>
    <row r="297" spans="1:2">
      <c r="A297" s="2">
        <v>41793.055555555555</v>
      </c>
      <c r="B297" s="3">
        <v>-6.17636855284373</v>
      </c>
    </row>
    <row r="298" spans="1:2">
      <c r="A298" s="2">
        <v>41793.0625</v>
      </c>
      <c r="B298" s="3">
        <v>2.5909784197807313</v>
      </c>
    </row>
    <row r="299" spans="1:2">
      <c r="A299" s="2">
        <v>41793.069444444445</v>
      </c>
      <c r="B299" s="3">
        <v>12.254293785095214</v>
      </c>
    </row>
    <row r="300" spans="1:2">
      <c r="A300" s="2">
        <v>41793.076388888891</v>
      </c>
      <c r="B300" s="3">
        <v>16.471709181467691</v>
      </c>
    </row>
    <row r="301" spans="1:2">
      <c r="A301" s="2">
        <v>41793.083333333336</v>
      </c>
      <c r="B301" s="3">
        <v>8.6208194224039705</v>
      </c>
    </row>
    <row r="302" spans="1:2">
      <c r="A302" s="2">
        <v>41793.090277777781</v>
      </c>
      <c r="B302" s="3">
        <v>11.421562042236328</v>
      </c>
    </row>
    <row r="303" spans="1:2">
      <c r="A303" s="2">
        <v>41793.097222222219</v>
      </c>
      <c r="B303" s="3">
        <v>6.5120192972819009</v>
      </c>
    </row>
    <row r="304" spans="1:2">
      <c r="A304" s="2">
        <v>41793.104166666664</v>
      </c>
      <c r="B304" s="3">
        <v>6.041698061625163</v>
      </c>
    </row>
    <row r="305" spans="1:2">
      <c r="A305" s="2">
        <v>41793.111111111109</v>
      </c>
      <c r="B305" s="3">
        <v>11.066368064880372</v>
      </c>
    </row>
    <row r="306" spans="1:2">
      <c r="A306" s="2">
        <v>41793.118055555555</v>
      </c>
      <c r="B306" s="3">
        <v>-3.2353190739949542</v>
      </c>
    </row>
    <row r="307" spans="1:2">
      <c r="A307" s="2">
        <v>41793.125</v>
      </c>
      <c r="B307" s="3">
        <v>-10.083023325602214</v>
      </c>
    </row>
    <row r="308" spans="1:2">
      <c r="A308" s="2">
        <v>41793.131944444445</v>
      </c>
      <c r="B308" s="3">
        <v>-20.953387959798178</v>
      </c>
    </row>
    <row r="309" spans="1:2">
      <c r="A309" s="2">
        <v>41793.138888888891</v>
      </c>
      <c r="B309" s="3">
        <v>-8.1741495259602868</v>
      </c>
    </row>
    <row r="310" spans="1:2">
      <c r="A310" s="2">
        <v>41793.145833333336</v>
      </c>
      <c r="B310" s="3">
        <v>6.6969452921549477</v>
      </c>
    </row>
    <row r="311" spans="1:2">
      <c r="A311" s="2">
        <v>41793.152777777781</v>
      </c>
      <c r="B311" s="3">
        <v>6.0858995564778642</v>
      </c>
    </row>
    <row r="312" spans="1:2">
      <c r="A312" s="2">
        <v>41793.159722222219</v>
      </c>
      <c r="B312" s="3">
        <v>18.190204388300579</v>
      </c>
    </row>
    <row r="313" spans="1:2">
      <c r="A313" s="2">
        <v>41793.166666666664</v>
      </c>
      <c r="B313" s="3">
        <v>14.599745995203653</v>
      </c>
    </row>
    <row r="314" spans="1:2">
      <c r="A314" s="2">
        <v>41793.173611111109</v>
      </c>
      <c r="B314" s="3">
        <v>-7.1201805067062374</v>
      </c>
    </row>
    <row r="315" spans="1:2">
      <c r="A315" s="2">
        <v>41793.180555555555</v>
      </c>
      <c r="B315" s="3">
        <v>-19.26751092592875</v>
      </c>
    </row>
    <row r="316" spans="1:2">
      <c r="A316" s="2">
        <v>41793.1875</v>
      </c>
      <c r="B316" s="3">
        <v>-9.677182082335154</v>
      </c>
    </row>
    <row r="317" spans="1:2">
      <c r="A317" s="2">
        <v>41793.194444444445</v>
      </c>
      <c r="B317" s="3">
        <v>3.7883892687161764</v>
      </c>
    </row>
    <row r="318" spans="1:2">
      <c r="A318" s="2">
        <v>41793.201388888891</v>
      </c>
      <c r="B318" s="3">
        <v>20.253695294062297</v>
      </c>
    </row>
    <row r="319" spans="1:2">
      <c r="A319" s="2">
        <v>41793.208333333336</v>
      </c>
      <c r="B319" s="3">
        <v>18.429201288223268</v>
      </c>
    </row>
    <row r="320" spans="1:2">
      <c r="A320" s="2">
        <v>41793.215277777781</v>
      </c>
      <c r="B320" s="3">
        <v>13.922984914779663</v>
      </c>
    </row>
    <row r="321" spans="1:2">
      <c r="A321" s="2">
        <v>41793.222222222219</v>
      </c>
      <c r="B321" s="3">
        <v>17.42033538500468</v>
      </c>
    </row>
    <row r="322" spans="1:2">
      <c r="A322" s="2">
        <v>41793.229166666664</v>
      </c>
      <c r="B322" s="3">
        <v>-4.1002659193674722</v>
      </c>
    </row>
    <row r="323" spans="1:2">
      <c r="A323" s="2">
        <v>41793.236111111109</v>
      </c>
      <c r="B323" s="3">
        <v>-23.425493547121683</v>
      </c>
    </row>
    <row r="324" spans="1:2">
      <c r="A324" s="2">
        <v>41793.243055555555</v>
      </c>
      <c r="B324" s="3">
        <v>-15.150987917582194</v>
      </c>
    </row>
    <row r="325" spans="1:2">
      <c r="A325" s="2">
        <v>41793.25</v>
      </c>
      <c r="B325" s="3">
        <v>20.414392034212749</v>
      </c>
    </row>
    <row r="326" spans="1:2">
      <c r="A326" s="2">
        <v>41793.256944444445</v>
      </c>
      <c r="B326" s="3">
        <v>35.537935110727943</v>
      </c>
    </row>
    <row r="327" spans="1:2">
      <c r="A327" s="2">
        <v>41793.263888888891</v>
      </c>
      <c r="B327" s="3">
        <v>19.372461546262105</v>
      </c>
    </row>
    <row r="328" spans="1:2">
      <c r="A328" s="2">
        <v>41793.270833333336</v>
      </c>
      <c r="B328" s="3">
        <v>-7.9166860930124923</v>
      </c>
    </row>
    <row r="329" spans="1:2">
      <c r="A329" s="2">
        <v>41793.277777777781</v>
      </c>
      <c r="B329" s="3">
        <v>-24.5016317208608</v>
      </c>
    </row>
    <row r="330" spans="1:2">
      <c r="A330" s="2">
        <v>41793.284722222219</v>
      </c>
      <c r="B330" s="3">
        <v>-8.3867044178644807</v>
      </c>
    </row>
    <row r="331" spans="1:2">
      <c r="A331" s="2">
        <v>41793.291666666664</v>
      </c>
      <c r="B331" s="3">
        <v>2.9032329384485882</v>
      </c>
    </row>
    <row r="332" spans="1:2">
      <c r="A332" s="2">
        <v>41793.298611111109</v>
      </c>
      <c r="B332" s="3">
        <v>-16.717811676661174</v>
      </c>
    </row>
    <row r="333" spans="1:2">
      <c r="A333" s="2">
        <v>41793.305555555555</v>
      </c>
      <c r="B333" s="3">
        <v>-4.8884494161605838</v>
      </c>
    </row>
    <row r="334" spans="1:2">
      <c r="A334" s="2">
        <v>41793.3125</v>
      </c>
      <c r="B334" s="3">
        <v>-3.8685556650161743</v>
      </c>
    </row>
    <row r="335" spans="1:2">
      <c r="A335" s="2">
        <v>41793.319444444445</v>
      </c>
      <c r="B335" s="3">
        <v>-4.0228646787007651</v>
      </c>
    </row>
    <row r="336" spans="1:2">
      <c r="A336" s="2">
        <v>41793.326388888891</v>
      </c>
      <c r="B336" s="3">
        <v>-14.856127924919129</v>
      </c>
    </row>
    <row r="337" spans="1:2">
      <c r="A337" s="2">
        <v>41793.333333333336</v>
      </c>
      <c r="B337" s="3">
        <v>-18.356493988037109</v>
      </c>
    </row>
    <row r="338" spans="1:2">
      <c r="A338" s="2">
        <v>41793.340277777781</v>
      </c>
      <c r="B338" s="3">
        <v>14.949171829223634</v>
      </c>
    </row>
    <row r="339" spans="1:2">
      <c r="A339" s="2">
        <v>41793.347222222219</v>
      </c>
      <c r="B339" s="3">
        <v>12.173921834627787</v>
      </c>
    </row>
    <row r="340" spans="1:2">
      <c r="A340" s="2">
        <v>41793.354166666664</v>
      </c>
      <c r="B340" s="3">
        <v>3.4674890136718748</v>
      </c>
    </row>
    <row r="341" spans="1:2">
      <c r="A341" s="2">
        <v>41793.361111111109</v>
      </c>
      <c r="B341" s="3">
        <v>-9.3982190450032554</v>
      </c>
    </row>
    <row r="342" spans="1:2">
      <c r="A342" s="2">
        <v>41793.368055555555</v>
      </c>
      <c r="B342" s="3">
        <v>-22.065889708201091</v>
      </c>
    </row>
    <row r="343" spans="1:2">
      <c r="A343" s="2">
        <v>41793.375</v>
      </c>
      <c r="B343" s="3">
        <v>19.735223301251729</v>
      </c>
    </row>
    <row r="344" spans="1:2">
      <c r="A344" s="2">
        <v>41793.381944444445</v>
      </c>
      <c r="B344" s="3">
        <v>12.180643529097239</v>
      </c>
    </row>
    <row r="345" spans="1:2">
      <c r="A345" s="2">
        <v>41793.388888888891</v>
      </c>
      <c r="B345" s="3">
        <v>-4.0826505398750301</v>
      </c>
    </row>
    <row r="346" spans="1:2">
      <c r="A346" s="2">
        <v>41793.395833333336</v>
      </c>
      <c r="B346" s="3">
        <v>-2.8745454708735148</v>
      </c>
    </row>
    <row r="347" spans="1:2">
      <c r="A347" s="2">
        <v>41793.402777777781</v>
      </c>
      <c r="B347" s="3">
        <v>-3.9279170656204223</v>
      </c>
    </row>
    <row r="348" spans="1:2">
      <c r="A348" s="2">
        <v>41793.409722222219</v>
      </c>
      <c r="B348" s="3">
        <v>-2.8092096869150796</v>
      </c>
    </row>
    <row r="349" spans="1:2">
      <c r="A349" s="2">
        <v>41793.416666666664</v>
      </c>
      <c r="B349" s="3">
        <v>23.357888574600221</v>
      </c>
    </row>
    <row r="350" spans="1:2">
      <c r="A350" s="2">
        <v>41793.423611111109</v>
      </c>
      <c r="B350" s="3">
        <v>-10.914684170087179</v>
      </c>
    </row>
    <row r="351" spans="1:2">
      <c r="A351" s="2">
        <v>41793.430555555555</v>
      </c>
      <c r="B351" s="3">
        <v>-8.4299753220876052</v>
      </c>
    </row>
    <row r="352" spans="1:2">
      <c r="A352" s="2">
        <v>41793.4375</v>
      </c>
      <c r="B352" s="3">
        <v>3.3529895464579265</v>
      </c>
    </row>
    <row r="353" spans="1:2">
      <c r="A353" s="2">
        <v>41793.444444444445</v>
      </c>
      <c r="B353" s="3">
        <v>0.53829229990641281</v>
      </c>
    </row>
    <row r="354" spans="1:2">
      <c r="A354" s="2">
        <v>41793.451388888891</v>
      </c>
      <c r="B354" s="3">
        <v>-0.87366220156351726</v>
      </c>
    </row>
    <row r="355" spans="1:2">
      <c r="A355" s="2">
        <v>41793.458333333336</v>
      </c>
      <c r="B355" s="3">
        <v>14.82427964369456</v>
      </c>
    </row>
    <row r="356" spans="1:2">
      <c r="A356" s="2">
        <v>41793.465277777781</v>
      </c>
      <c r="B356" s="3">
        <v>20.689066841602326</v>
      </c>
    </row>
    <row r="357" spans="1:2">
      <c r="A357" s="2">
        <v>41793.472222222219</v>
      </c>
      <c r="B357" s="3">
        <v>4.3898016349474593</v>
      </c>
    </row>
    <row r="358" spans="1:2">
      <c r="A358" s="2">
        <v>41793.479166666664</v>
      </c>
      <c r="B358" s="3">
        <v>3.2208397126197816</v>
      </c>
    </row>
    <row r="359" spans="1:2">
      <c r="A359" s="2">
        <v>41793.486111111109</v>
      </c>
      <c r="B359" s="3">
        <v>5.7233231862386068E-2</v>
      </c>
    </row>
    <row r="360" spans="1:2">
      <c r="A360" s="2">
        <v>41793.493055555555</v>
      </c>
      <c r="B360" s="3">
        <v>-3.0009207121531167</v>
      </c>
    </row>
    <row r="361" spans="1:2">
      <c r="A361" s="2">
        <v>41793.5</v>
      </c>
      <c r="B361" s="3">
        <v>18.694949961503347</v>
      </c>
    </row>
    <row r="362" spans="1:2">
      <c r="A362" s="2">
        <v>41793.506944444445</v>
      </c>
      <c r="B362" s="3">
        <v>20.027598663965861</v>
      </c>
    </row>
    <row r="363" spans="1:2">
      <c r="A363" s="2">
        <v>41793.513888888891</v>
      </c>
      <c r="B363" s="3">
        <v>11.126633906364441</v>
      </c>
    </row>
    <row r="364" spans="1:2">
      <c r="A364" s="2">
        <v>41793.520833333336</v>
      </c>
      <c r="B364" s="3">
        <v>3.5532733408610024</v>
      </c>
    </row>
    <row r="365" spans="1:2">
      <c r="A365" s="2">
        <v>41793.527777777781</v>
      </c>
      <c r="B365" s="3">
        <v>-7.9428248087565105</v>
      </c>
    </row>
    <row r="366" spans="1:2">
      <c r="A366" s="2">
        <v>41793.534722222219</v>
      </c>
      <c r="B366" s="3">
        <v>-17.834263407389322</v>
      </c>
    </row>
    <row r="367" spans="1:2">
      <c r="A367" s="2">
        <v>41793.541666666664</v>
      </c>
      <c r="B367" s="3">
        <v>-11.382422815958659</v>
      </c>
    </row>
    <row r="368" spans="1:2">
      <c r="A368" s="2">
        <v>41793.548611111109</v>
      </c>
      <c r="B368" s="3">
        <v>-7.4437994639078777</v>
      </c>
    </row>
    <row r="369" spans="1:2">
      <c r="A369" s="2">
        <v>41793.555555555555</v>
      </c>
      <c r="B369" s="3">
        <v>-3.4589133532842</v>
      </c>
    </row>
    <row r="370" spans="1:2">
      <c r="A370" s="2">
        <v>41793.5625</v>
      </c>
      <c r="B370" s="3">
        <v>-0.1621604069073995</v>
      </c>
    </row>
    <row r="371" spans="1:2">
      <c r="A371" s="2">
        <v>41793.569444444445</v>
      </c>
      <c r="B371" s="3">
        <v>21.35003577152888</v>
      </c>
    </row>
    <row r="372" spans="1:2">
      <c r="A372" s="2">
        <v>41793.576388888891</v>
      </c>
      <c r="B372" s="3">
        <v>12.795257335503896</v>
      </c>
    </row>
    <row r="373" spans="1:2">
      <c r="A373" s="2">
        <v>41793.583333333336</v>
      </c>
      <c r="B373" s="3">
        <v>1.6257205931345622</v>
      </c>
    </row>
    <row r="374" spans="1:2">
      <c r="A374" s="2">
        <v>41793.590277777781</v>
      </c>
      <c r="B374" s="3">
        <v>-25.027274328867595</v>
      </c>
    </row>
    <row r="375" spans="1:2">
      <c r="A375" s="2">
        <v>41793.597222222219</v>
      </c>
      <c r="B375" s="3">
        <v>-8.7309106063842776</v>
      </c>
    </row>
    <row r="376" spans="1:2">
      <c r="A376" s="2">
        <v>41793.604166666664</v>
      </c>
      <c r="B376" s="3">
        <v>1.0697968188921612</v>
      </c>
    </row>
    <row r="377" spans="1:2">
      <c r="A377" s="2">
        <v>41793.611111111109</v>
      </c>
      <c r="B377" s="3">
        <v>-7.360729700525602</v>
      </c>
    </row>
    <row r="378" spans="1:2">
      <c r="A378" s="2">
        <v>41793.618055555555</v>
      </c>
      <c r="B378" s="3">
        <v>-11.674271017710367</v>
      </c>
    </row>
    <row r="379" spans="1:2">
      <c r="A379" s="2">
        <v>41793.625</v>
      </c>
      <c r="B379" s="3">
        <v>7.0865522225697832</v>
      </c>
    </row>
    <row r="380" spans="1:2">
      <c r="A380" s="2">
        <v>41793.631944444445</v>
      </c>
      <c r="B380" s="3">
        <v>20.228827978769939</v>
      </c>
    </row>
    <row r="381" spans="1:2">
      <c r="A381" s="2">
        <v>41793.638888888891</v>
      </c>
      <c r="B381" s="3">
        <v>12.020689261754354</v>
      </c>
    </row>
    <row r="382" spans="1:2">
      <c r="A382" s="2">
        <v>41793.645833333336</v>
      </c>
      <c r="B382" s="3">
        <v>9.0723201306660979</v>
      </c>
    </row>
    <row r="383" spans="1:2">
      <c r="A383" s="2">
        <v>41793.652777777781</v>
      </c>
      <c r="B383" s="3">
        <v>-11.824444201787314</v>
      </c>
    </row>
    <row r="384" spans="1:2">
      <c r="A384" s="2">
        <v>41793.659722222219</v>
      </c>
      <c r="B384" s="3">
        <v>-18.587576459248861</v>
      </c>
    </row>
    <row r="385" spans="1:2">
      <c r="A385" s="2">
        <v>41793.666666666664</v>
      </c>
      <c r="B385" s="3">
        <v>-0.43152172088623048</v>
      </c>
    </row>
    <row r="386" spans="1:2">
      <c r="A386" s="2">
        <v>41793.673611111109</v>
      </c>
      <c r="B386" s="3">
        <v>11.737961228688558</v>
      </c>
    </row>
    <row r="387" spans="1:2">
      <c r="A387" s="2">
        <v>41793.680555555555</v>
      </c>
      <c r="B387" s="3">
        <v>7.8618963781992592</v>
      </c>
    </row>
    <row r="388" spans="1:2">
      <c r="A388" s="2">
        <v>41793.6875</v>
      </c>
      <c r="B388" s="3">
        <v>-22.755233122507732</v>
      </c>
    </row>
    <row r="389" spans="1:2">
      <c r="A389" s="2">
        <v>41793.694444444445</v>
      </c>
      <c r="B389" s="3">
        <v>-14.265493621826172</v>
      </c>
    </row>
    <row r="390" spans="1:2">
      <c r="A390" s="2">
        <v>41793.701388888891</v>
      </c>
      <c r="B390" s="3">
        <v>-7.7583258215586346</v>
      </c>
    </row>
    <row r="391" spans="1:2">
      <c r="A391" s="2">
        <v>41793.708333333336</v>
      </c>
      <c r="B391" s="3">
        <v>-2.4066687138875325</v>
      </c>
    </row>
    <row r="392" spans="1:2">
      <c r="A392" s="2">
        <v>41793.715277777781</v>
      </c>
      <c r="B392" s="3">
        <v>-0.93845063527425132</v>
      </c>
    </row>
    <row r="393" spans="1:2">
      <c r="A393" s="2">
        <v>41793.722222222219</v>
      </c>
      <c r="B393" s="3">
        <v>1.1556722513834636</v>
      </c>
    </row>
    <row r="394" spans="1:2">
      <c r="A394" s="2">
        <v>41793.729166666664</v>
      </c>
      <c r="B394" s="3">
        <v>18.310165023803712</v>
      </c>
    </row>
    <row r="395" spans="1:2">
      <c r="A395" s="2">
        <v>41793.736111111109</v>
      </c>
      <c r="B395" s="3">
        <v>7.9334410476684569</v>
      </c>
    </row>
    <row r="396" spans="1:2">
      <c r="A396" s="2">
        <v>41793.743055555555</v>
      </c>
      <c r="B396" s="3">
        <v>-25.536665267944336</v>
      </c>
    </row>
    <row r="397" spans="1:2">
      <c r="A397" s="2">
        <v>41793.75</v>
      </c>
      <c r="B397" s="3">
        <v>-1.4560638459523518</v>
      </c>
    </row>
    <row r="398" spans="1:2">
      <c r="A398" s="2">
        <v>41793.756944444445</v>
      </c>
      <c r="B398" s="3">
        <v>13.117635609308879</v>
      </c>
    </row>
    <row r="399" spans="1:2">
      <c r="A399" s="2">
        <v>41793.763888888891</v>
      </c>
      <c r="B399" s="3">
        <v>15.116246856053671</v>
      </c>
    </row>
    <row r="400" spans="1:2">
      <c r="A400" s="2">
        <v>41793.770833333336</v>
      </c>
      <c r="B400" s="3">
        <v>-25.148402163187662</v>
      </c>
    </row>
    <row r="401" spans="1:2">
      <c r="A401" s="2">
        <v>41793.777777777781</v>
      </c>
      <c r="B401" s="3">
        <v>-15.268235341707866</v>
      </c>
    </row>
    <row r="402" spans="1:2">
      <c r="A402" s="2">
        <v>41793.784722222219</v>
      </c>
      <c r="B402" s="3">
        <v>-7.8953440984090174E-3</v>
      </c>
    </row>
    <row r="403" spans="1:2">
      <c r="A403" s="2">
        <v>41793.791666666664</v>
      </c>
      <c r="B403" s="3">
        <v>13.385257212320964</v>
      </c>
    </row>
    <row r="404" spans="1:2">
      <c r="A404" s="2">
        <v>41793.798611111109</v>
      </c>
      <c r="B404" s="3">
        <v>20.992219785054523</v>
      </c>
    </row>
    <row r="405" spans="1:2">
      <c r="A405" s="2">
        <v>41793.805555555555</v>
      </c>
      <c r="B405" s="3">
        <v>7.0448528289794918</v>
      </c>
    </row>
    <row r="406" spans="1:2">
      <c r="A406" s="2">
        <v>41793.8125</v>
      </c>
      <c r="B406" s="3">
        <v>6.3106622441609703</v>
      </c>
    </row>
    <row r="407" spans="1:2">
      <c r="A407" s="2">
        <v>41793.819444444445</v>
      </c>
      <c r="B407" s="3">
        <v>1.5428230794270834</v>
      </c>
    </row>
    <row r="408" spans="1:2">
      <c r="A408" s="2">
        <v>41793.826388888891</v>
      </c>
      <c r="B408" s="3">
        <v>8.9601348622639971</v>
      </c>
    </row>
    <row r="409" spans="1:2">
      <c r="A409" s="2">
        <v>41793.833333333336</v>
      </c>
      <c r="B409" s="3">
        <v>5.8931556224822996</v>
      </c>
    </row>
    <row r="410" spans="1:2">
      <c r="A410" s="2">
        <v>41793.840277777781</v>
      </c>
      <c r="B410" s="3">
        <v>5.8555005391438805E-2</v>
      </c>
    </row>
    <row r="411" spans="1:2">
      <c r="A411" s="2">
        <v>41793.847222222219</v>
      </c>
      <c r="B411" s="3">
        <v>-10.980129063924153</v>
      </c>
    </row>
    <row r="412" spans="1:2">
      <c r="A412" s="2">
        <v>41793.854166666664</v>
      </c>
      <c r="B412" s="3">
        <v>-14.650330940882364</v>
      </c>
    </row>
    <row r="413" spans="1:2">
      <c r="A413" s="2">
        <v>41793.861111111109</v>
      </c>
      <c r="B413" s="3">
        <v>-15.842748931248982</v>
      </c>
    </row>
    <row r="414" spans="1:2">
      <c r="A414" s="2">
        <v>41793.868055555555</v>
      </c>
      <c r="B414" s="3">
        <v>-6.1789925114313764</v>
      </c>
    </row>
    <row r="415" spans="1:2">
      <c r="A415" s="2">
        <v>41793.875</v>
      </c>
      <c r="B415" s="3">
        <v>-0.89092668215433757</v>
      </c>
    </row>
    <row r="416" spans="1:2">
      <c r="A416" s="2">
        <v>41793.881944444445</v>
      </c>
      <c r="B416" s="3">
        <v>-1.8787531375885009</v>
      </c>
    </row>
    <row r="417" spans="1:2">
      <c r="A417" s="2">
        <v>41793.888888888891</v>
      </c>
      <c r="B417" s="3">
        <v>5.689573508898417</v>
      </c>
    </row>
    <row r="418" spans="1:2">
      <c r="A418" s="2">
        <v>41793.895833333336</v>
      </c>
      <c r="B418" s="3">
        <v>16.475474707285564</v>
      </c>
    </row>
    <row r="419" spans="1:2">
      <c r="A419" s="2">
        <v>41793.902777777781</v>
      </c>
      <c r="B419" s="3">
        <v>20.835853989919027</v>
      </c>
    </row>
    <row r="420" spans="1:2">
      <c r="A420" s="2">
        <v>41793.909722222219</v>
      </c>
      <c r="B420" s="3">
        <v>10.75189425309499</v>
      </c>
    </row>
    <row r="421" spans="1:2">
      <c r="A421" s="2">
        <v>41793.916666666664</v>
      </c>
      <c r="B421" s="3">
        <v>-16.37601087888082</v>
      </c>
    </row>
    <row r="422" spans="1:2">
      <c r="A422" s="2">
        <v>41793.923611111109</v>
      </c>
      <c r="B422" s="3">
        <v>-22.70500950495402</v>
      </c>
    </row>
    <row r="423" spans="1:2">
      <c r="A423" s="2">
        <v>41793.930555555555</v>
      </c>
      <c r="B423" s="3">
        <v>-0.71854448954264327</v>
      </c>
    </row>
    <row r="424" spans="1:2">
      <c r="A424" s="2">
        <v>41793.9375</v>
      </c>
      <c r="B424" s="3">
        <v>23.291000741322836</v>
      </c>
    </row>
    <row r="425" spans="1:2">
      <c r="A425" s="2">
        <v>41793.944444444445</v>
      </c>
      <c r="B425" s="3">
        <v>12.92602284749349</v>
      </c>
    </row>
    <row r="426" spans="1:2">
      <c r="A426" s="2">
        <v>41793.951388888891</v>
      </c>
      <c r="B426" s="3">
        <v>2.7075573921203615</v>
      </c>
    </row>
    <row r="427" spans="1:2">
      <c r="A427" s="2">
        <v>41793.958333333336</v>
      </c>
      <c r="B427" s="3">
        <v>-22.579269914627076</v>
      </c>
    </row>
    <row r="428" spans="1:2">
      <c r="A428" s="2">
        <v>41793.965277777781</v>
      </c>
      <c r="B428" s="3">
        <v>-9.9826814778645829</v>
      </c>
    </row>
    <row r="429" spans="1:2">
      <c r="A429" s="2">
        <v>41793.972222222219</v>
      </c>
      <c r="B429" s="3">
        <v>-5.2244451252619424</v>
      </c>
    </row>
    <row r="430" spans="1:2">
      <c r="A430" s="2">
        <v>41793.979166666664</v>
      </c>
      <c r="B430" s="3">
        <v>6.5893295907974245</v>
      </c>
    </row>
    <row r="431" spans="1:2">
      <c r="A431" s="2">
        <v>41793.986111111109</v>
      </c>
      <c r="B431" s="3">
        <v>16.888289947509765</v>
      </c>
    </row>
    <row r="432" spans="1:2">
      <c r="A432" s="2">
        <v>41793.993055555555</v>
      </c>
      <c r="B432" s="3">
        <v>17.58350697517395</v>
      </c>
    </row>
    <row r="433" spans="1:2">
      <c r="A433" s="2">
        <v>41794</v>
      </c>
      <c r="B433" s="3">
        <v>9.0918803914388029</v>
      </c>
    </row>
    <row r="434" spans="1:2">
      <c r="A434" s="2">
        <v>41794.006944444445</v>
      </c>
      <c r="B434" s="3">
        <v>2.6580613263448081</v>
      </c>
    </row>
    <row r="435" spans="1:2">
      <c r="A435" s="2">
        <v>41794.013888888891</v>
      </c>
      <c r="B435" s="3">
        <v>-2.7137770620981851</v>
      </c>
    </row>
    <row r="436" spans="1:2">
      <c r="A436" s="2">
        <v>41794.020833333336</v>
      </c>
      <c r="B436" s="3">
        <v>32.254233392079669</v>
      </c>
    </row>
    <row r="437" spans="1:2">
      <c r="A437" s="2">
        <v>41794.027777777781</v>
      </c>
      <c r="B437" s="3">
        <v>23.677065385182697</v>
      </c>
    </row>
    <row r="438" spans="1:2">
      <c r="A438" s="2">
        <v>41794.034722222219</v>
      </c>
      <c r="B438" s="3">
        <v>32.297786115010581</v>
      </c>
    </row>
    <row r="439" spans="1:2">
      <c r="A439" s="2">
        <v>41794.041666666664</v>
      </c>
      <c r="B439" s="3">
        <v>20.733311990102131</v>
      </c>
    </row>
    <row r="440" spans="1:2">
      <c r="A440" s="2">
        <v>41794.048611111109</v>
      </c>
      <c r="B440" s="3">
        <v>10.305317929585774</v>
      </c>
    </row>
    <row r="441" spans="1:2">
      <c r="A441" s="2">
        <v>41794.055555555555</v>
      </c>
      <c r="B441" s="3">
        <v>12.466231435139974</v>
      </c>
    </row>
    <row r="442" spans="1:2">
      <c r="A442" s="2">
        <v>41794.0625</v>
      </c>
      <c r="B442" s="3">
        <v>3.1274077224731447</v>
      </c>
    </row>
    <row r="443" spans="1:2">
      <c r="A443" s="2">
        <v>41794.069444444445</v>
      </c>
      <c r="B443" s="3">
        <v>8.7489865875244135</v>
      </c>
    </row>
    <row r="444" spans="1:2">
      <c r="A444" s="2">
        <v>41794.076388888891</v>
      </c>
      <c r="B444" s="3">
        <v>4.3741890279452003</v>
      </c>
    </row>
    <row r="445" spans="1:2">
      <c r="A445" s="2">
        <v>41794.083333333336</v>
      </c>
      <c r="B445" s="3">
        <v>-1.8420290772120158</v>
      </c>
    </row>
    <row r="446" spans="1:2">
      <c r="A446" s="2">
        <v>41794.090277777781</v>
      </c>
      <c r="B446" s="3">
        <v>-9.2982824786504104</v>
      </c>
    </row>
    <row r="447" spans="1:2">
      <c r="A447" s="2">
        <v>41794.097222222219</v>
      </c>
      <c r="B447" s="3">
        <v>16.252414056460061</v>
      </c>
    </row>
    <row r="448" spans="1:2">
      <c r="A448" s="2">
        <v>41794.104166666664</v>
      </c>
      <c r="B448" s="3">
        <v>22.983027272224426</v>
      </c>
    </row>
    <row r="449" spans="1:2">
      <c r="A449" s="2">
        <v>41794.111111111109</v>
      </c>
      <c r="B449" s="3">
        <v>7.9949275573094685</v>
      </c>
    </row>
    <row r="450" spans="1:2">
      <c r="A450" s="2">
        <v>41794.118055555555</v>
      </c>
      <c r="B450" s="3">
        <v>3.3311409950256348</v>
      </c>
    </row>
    <row r="451" spans="1:2">
      <c r="A451" s="2">
        <v>41794.125</v>
      </c>
      <c r="B451" s="3">
        <v>3.9766790835062662</v>
      </c>
    </row>
    <row r="452" spans="1:2">
      <c r="A452" s="2">
        <v>41794.131944444445</v>
      </c>
      <c r="B452" s="3">
        <v>-21.776741584142048</v>
      </c>
    </row>
    <row r="453" spans="1:2">
      <c r="A453" s="2">
        <v>41794.138888888891</v>
      </c>
      <c r="B453" s="3">
        <v>-14.771797364552816</v>
      </c>
    </row>
    <row r="454" spans="1:2">
      <c r="A454" s="2">
        <v>41794.145833333336</v>
      </c>
      <c r="B454" s="3">
        <v>-5.8309938351313271</v>
      </c>
    </row>
    <row r="455" spans="1:2">
      <c r="A455" s="2">
        <v>41794.152777777781</v>
      </c>
      <c r="B455" s="3">
        <v>-2.7662615489959719</v>
      </c>
    </row>
    <row r="456" spans="1:2">
      <c r="A456" s="2">
        <v>41794.159722222219</v>
      </c>
      <c r="B456" s="3">
        <v>3.2080888247489927</v>
      </c>
    </row>
    <row r="457" spans="1:2">
      <c r="A457" s="2">
        <v>41794.166666666664</v>
      </c>
      <c r="B457" s="3">
        <v>-6.4989951904614767</v>
      </c>
    </row>
    <row r="458" spans="1:2">
      <c r="A458" s="2">
        <v>41794.173611111109</v>
      </c>
      <c r="B458" s="3">
        <v>-25.524589296976725</v>
      </c>
    </row>
    <row r="459" spans="1:2">
      <c r="A459" s="2">
        <v>41794.180555555555</v>
      </c>
      <c r="B459" s="3">
        <v>-15.818770683606466</v>
      </c>
    </row>
    <row r="460" spans="1:2">
      <c r="A460" s="2">
        <v>41794.1875</v>
      </c>
      <c r="B460" s="3">
        <v>-0.75282201369603474</v>
      </c>
    </row>
    <row r="461" spans="1:2">
      <c r="A461" s="2">
        <v>41794.194444444445</v>
      </c>
      <c r="B461" s="3">
        <v>-2.2352727468808493</v>
      </c>
    </row>
    <row r="462" spans="1:2">
      <c r="A462" s="2">
        <v>41794.201388888891</v>
      </c>
      <c r="B462" s="3">
        <v>0.6485230046510696</v>
      </c>
    </row>
    <row r="463" spans="1:2">
      <c r="A463" s="2">
        <v>41794.208333333336</v>
      </c>
      <c r="B463" s="3">
        <v>-16.699369260470071</v>
      </c>
    </row>
    <row r="464" spans="1:2">
      <c r="A464" s="2">
        <v>41794.215277777781</v>
      </c>
      <c r="B464" s="3">
        <v>-19.268069384892783</v>
      </c>
    </row>
    <row r="465" spans="1:2">
      <c r="A465" s="2">
        <v>41794.222222222219</v>
      </c>
      <c r="B465" s="3">
        <v>-11.284903353055318</v>
      </c>
    </row>
    <row r="466" spans="1:2">
      <c r="A466" s="2">
        <v>41794.229166666664</v>
      </c>
      <c r="B466" s="3">
        <v>-10.783888951937358</v>
      </c>
    </row>
    <row r="467" spans="1:2">
      <c r="A467" s="2">
        <v>41794.236111111109</v>
      </c>
      <c r="B467" s="3">
        <v>-22.803756556510926</v>
      </c>
    </row>
    <row r="468" spans="1:2">
      <c r="A468" s="2">
        <v>41794.243055555555</v>
      </c>
      <c r="B468" s="3">
        <v>-19.639331175486248</v>
      </c>
    </row>
    <row r="469" spans="1:2">
      <c r="A469" s="2">
        <v>41794.25</v>
      </c>
      <c r="B469" s="3">
        <v>20.432120984395343</v>
      </c>
    </row>
    <row r="470" spans="1:2">
      <c r="A470" s="2">
        <v>41794.256944444445</v>
      </c>
      <c r="B470" s="3">
        <v>18.382204043070477</v>
      </c>
    </row>
    <row r="471" spans="1:2">
      <c r="A471" s="2">
        <v>41794.263888888891</v>
      </c>
      <c r="B471" s="3">
        <v>6.5839190165201824</v>
      </c>
    </row>
    <row r="472" spans="1:2">
      <c r="A472" s="2">
        <v>41794.270833333336</v>
      </c>
      <c r="B472" s="3">
        <v>-9.1405768299102785</v>
      </c>
    </row>
    <row r="473" spans="1:2">
      <c r="A473" s="2">
        <v>41794.277777777781</v>
      </c>
      <c r="B473" s="3">
        <v>-16.106605199178059</v>
      </c>
    </row>
    <row r="474" spans="1:2">
      <c r="A474" s="2">
        <v>41794.284722222219</v>
      </c>
      <c r="B474" s="3">
        <v>-17.952945414384207</v>
      </c>
    </row>
    <row r="475" spans="1:2">
      <c r="A475" s="2">
        <v>41794.291666666664</v>
      </c>
      <c r="B475" s="3">
        <v>-7.5488264377911882</v>
      </c>
    </row>
    <row r="476" spans="1:2">
      <c r="A476" s="2">
        <v>41794.298611111109</v>
      </c>
      <c r="B476" s="3">
        <v>-8.1963636080423985</v>
      </c>
    </row>
    <row r="477" spans="1:2">
      <c r="A477" s="2">
        <v>41794.305555555555</v>
      </c>
      <c r="B477" s="3">
        <v>-8.0025046451886492</v>
      </c>
    </row>
    <row r="478" spans="1:2">
      <c r="A478" s="2">
        <v>41794.3125</v>
      </c>
      <c r="B478" s="3">
        <v>-4.4707326948642727</v>
      </c>
    </row>
    <row r="479" spans="1:2">
      <c r="A479" s="2">
        <v>41794.319444444445</v>
      </c>
      <c r="B479" s="3">
        <v>-2.938643595377604</v>
      </c>
    </row>
    <row r="480" spans="1:2">
      <c r="A480" s="2">
        <v>41794.326388888891</v>
      </c>
      <c r="B480" s="3">
        <v>9.0297748827934257</v>
      </c>
    </row>
    <row r="481" spans="1:2">
      <c r="A481" s="2">
        <v>41794.333333333336</v>
      </c>
      <c r="B481" s="3">
        <v>-11.779821572303772</v>
      </c>
    </row>
    <row r="482" spans="1:2">
      <c r="A482" s="2">
        <v>41794.340277777781</v>
      </c>
      <c r="B482" s="3">
        <v>-21.488444169362385</v>
      </c>
    </row>
    <row r="483" spans="1:2">
      <c r="A483" s="2">
        <v>41794.347222222219</v>
      </c>
      <c r="B483" s="3">
        <v>-16.177675959269205</v>
      </c>
    </row>
    <row r="484" spans="1:2">
      <c r="A484" s="2">
        <v>41794.354166666664</v>
      </c>
      <c r="B484" s="3">
        <v>-25.771369298299152</v>
      </c>
    </row>
    <row r="485" spans="1:2">
      <c r="A485" s="2">
        <v>41794.361111111109</v>
      </c>
      <c r="B485" s="3">
        <v>-23.447584037780761</v>
      </c>
    </row>
    <row r="486" spans="1:2">
      <c r="A486" s="2">
        <v>41794.368055555555</v>
      </c>
      <c r="B486" s="3">
        <v>-21.576865564982096</v>
      </c>
    </row>
    <row r="487" spans="1:2">
      <c r="A487" s="2">
        <v>41794.375</v>
      </c>
      <c r="B487" s="3">
        <v>18.158564081192015</v>
      </c>
    </row>
    <row r="488" spans="1:2">
      <c r="A488" s="2">
        <v>41794.381944444445</v>
      </c>
      <c r="B488" s="3">
        <v>17.013832101821901</v>
      </c>
    </row>
    <row r="489" spans="1:2">
      <c r="A489" s="2">
        <v>41794.388888888891</v>
      </c>
      <c r="B489" s="3">
        <v>10.871926342646281</v>
      </c>
    </row>
    <row r="490" spans="1:2">
      <c r="A490" s="2">
        <v>41794.395833333336</v>
      </c>
      <c r="B490" s="3">
        <v>-0.11014480670293172</v>
      </c>
    </row>
    <row r="491" spans="1:2">
      <c r="A491" s="2">
        <v>41794.402777777781</v>
      </c>
      <c r="B491" s="3">
        <v>-7.6616511424382532</v>
      </c>
    </row>
    <row r="492" spans="1:2">
      <c r="A492" s="2">
        <v>41794.409722222219</v>
      </c>
      <c r="B492" s="3">
        <v>-24.005991096496583</v>
      </c>
    </row>
    <row r="493" spans="1:2">
      <c r="A493" s="2">
        <v>41794.416666666664</v>
      </c>
      <c r="B493" s="3">
        <v>-14.422054262161256</v>
      </c>
    </row>
    <row r="494" spans="1:2">
      <c r="A494" s="2">
        <v>41794.423611111109</v>
      </c>
      <c r="B494" s="3">
        <v>3.096207545598348</v>
      </c>
    </row>
    <row r="495" spans="1:2">
      <c r="A495" s="2">
        <v>41794.430555555555</v>
      </c>
      <c r="B495" s="3">
        <v>-4.7604586283365888</v>
      </c>
    </row>
    <row r="496" spans="1:2">
      <c r="A496" s="2">
        <v>41794.4375</v>
      </c>
      <c r="B496" s="3">
        <v>0.57376385052998857</v>
      </c>
    </row>
    <row r="497" spans="1:2">
      <c r="A497" s="2">
        <v>41794.444444444445</v>
      </c>
      <c r="B497" s="3">
        <v>-18.855467643737793</v>
      </c>
    </row>
    <row r="498" spans="1:2">
      <c r="A498" s="2">
        <v>41794.451388888891</v>
      </c>
      <c r="B498" s="3">
        <v>-8.4802203432718919</v>
      </c>
    </row>
    <row r="499" spans="1:2">
      <c r="A499" s="2">
        <v>41794.458333333336</v>
      </c>
      <c r="B499" s="3">
        <v>22.383445409138996</v>
      </c>
    </row>
    <row r="500" spans="1:2">
      <c r="A500" s="2">
        <v>41794.465277777781</v>
      </c>
      <c r="B500" s="3">
        <v>14.519571685791016</v>
      </c>
    </row>
    <row r="501" spans="1:2">
      <c r="A501" s="2">
        <v>41794.472222222219</v>
      </c>
      <c r="B501" s="3">
        <v>-5.5298244794209799</v>
      </c>
    </row>
    <row r="502" spans="1:2">
      <c r="A502" s="2">
        <v>41794.479166666664</v>
      </c>
      <c r="B502" s="3">
        <v>-23.643417689005535</v>
      </c>
    </row>
    <row r="503" spans="1:2">
      <c r="A503" s="2">
        <v>41794.486111111109</v>
      </c>
      <c r="B503" s="3">
        <v>-6.5767199230194091</v>
      </c>
    </row>
    <row r="504" spans="1:2">
      <c r="A504" s="2">
        <v>41794.493055555555</v>
      </c>
      <c r="B504" s="3">
        <v>-3.3084697723388672E-2</v>
      </c>
    </row>
    <row r="505" spans="1:2">
      <c r="A505" s="2">
        <v>41794.5</v>
      </c>
      <c r="B505" s="3">
        <v>-7.0099365679423018</v>
      </c>
    </row>
    <row r="506" spans="1:2">
      <c r="A506" s="2">
        <v>41794.506944444445</v>
      </c>
      <c r="B506" s="3">
        <v>-4.8426159159342452</v>
      </c>
    </row>
    <row r="507" spans="1:2">
      <c r="A507" s="2">
        <v>41794.513888888891</v>
      </c>
      <c r="B507" s="3">
        <v>23.144775110880534</v>
      </c>
    </row>
    <row r="508" spans="1:2">
      <c r="A508" s="2">
        <v>41794.520833333336</v>
      </c>
      <c r="B508" s="3">
        <v>5.1814517720540367</v>
      </c>
    </row>
    <row r="509" spans="1:2">
      <c r="A509" s="2">
        <v>41794.527777777781</v>
      </c>
      <c r="B509" s="3">
        <v>-0.32042616526285805</v>
      </c>
    </row>
    <row r="510" spans="1:2">
      <c r="A510" s="2">
        <v>41794.534722222219</v>
      </c>
      <c r="B510" s="3">
        <v>-4.3029159545898441</v>
      </c>
    </row>
    <row r="511" spans="1:2">
      <c r="A511" s="2">
        <v>41794.541666666664</v>
      </c>
      <c r="B511" s="3">
        <v>6.6779836908976238</v>
      </c>
    </row>
    <row r="512" spans="1:2">
      <c r="A512" s="2">
        <v>41794.548611111109</v>
      </c>
      <c r="B512" s="3">
        <v>10.658039754231771</v>
      </c>
    </row>
    <row r="513" spans="1:2">
      <c r="A513" s="2">
        <v>41794.555555555555</v>
      </c>
      <c r="B513" s="3">
        <v>-3.4431267547607423</v>
      </c>
    </row>
    <row r="514" spans="1:2">
      <c r="A514" s="2">
        <v>41794.5625</v>
      </c>
      <c r="B514" s="3">
        <v>-21.484938163757324</v>
      </c>
    </row>
    <row r="515" spans="1:2">
      <c r="A515" s="2">
        <v>41794.569444444445</v>
      </c>
      <c r="B515" s="3">
        <v>-10.402775287628174</v>
      </c>
    </row>
    <row r="516" spans="1:2">
      <c r="A516" s="2">
        <v>41794.576388888891</v>
      </c>
      <c r="B516" s="3">
        <v>-4.2853697665532433</v>
      </c>
    </row>
    <row r="517" spans="1:2">
      <c r="A517" s="2">
        <v>41794.583333333336</v>
      </c>
      <c r="B517" s="3">
        <v>2.4707772397994994</v>
      </c>
    </row>
    <row r="518" spans="1:2">
      <c r="A518" s="2">
        <v>41794.590277777781</v>
      </c>
      <c r="B518" s="3">
        <v>26.216247456868491</v>
      </c>
    </row>
    <row r="519" spans="1:2">
      <c r="A519" s="2">
        <v>41794.597222222219</v>
      </c>
      <c r="B519" s="3">
        <v>0.38125086943308512</v>
      </c>
    </row>
    <row r="520" spans="1:2">
      <c r="A520" s="2">
        <v>41794.604166666664</v>
      </c>
      <c r="B520" s="3">
        <v>-13.866664524078368</v>
      </c>
    </row>
    <row r="521" spans="1:2">
      <c r="A521" s="2">
        <v>41794.611111111109</v>
      </c>
      <c r="B521" s="3">
        <v>-6.8881736294428508</v>
      </c>
    </row>
    <row r="522" spans="1:2">
      <c r="A522" s="2">
        <v>41794.618055555555</v>
      </c>
      <c r="B522" s="3">
        <v>-6.7856044324239093</v>
      </c>
    </row>
    <row r="523" spans="1:2">
      <c r="A523" s="2">
        <v>41794.625</v>
      </c>
      <c r="B523" s="3">
        <v>-15.564288053512573</v>
      </c>
    </row>
    <row r="524" spans="1:2">
      <c r="A524" s="2">
        <v>41794.631944444445</v>
      </c>
      <c r="B524" s="3">
        <v>3.7144315210978189</v>
      </c>
    </row>
    <row r="525" spans="1:2">
      <c r="A525" s="2">
        <v>41794.638888888891</v>
      </c>
      <c r="B525" s="3">
        <v>17.534562371571859</v>
      </c>
    </row>
    <row r="526" spans="1:2">
      <c r="A526" s="2">
        <v>41794.645833333336</v>
      </c>
      <c r="B526" s="3">
        <v>-1.3164549064636231</v>
      </c>
    </row>
    <row r="527" spans="1:2">
      <c r="A527" s="2">
        <v>41794.652777777781</v>
      </c>
      <c r="B527" s="3">
        <v>-9.9473465220133459</v>
      </c>
    </row>
    <row r="528" spans="1:2">
      <c r="A528" s="2">
        <v>41794.659722222219</v>
      </c>
      <c r="B528" s="3">
        <v>-0.43481537501017253</v>
      </c>
    </row>
    <row r="529" spans="1:2">
      <c r="A529" s="2">
        <v>41794.666666666664</v>
      </c>
      <c r="B529" s="3">
        <v>9.6642861938476567</v>
      </c>
    </row>
    <row r="530" spans="1:2">
      <c r="A530" s="2">
        <v>41794.673611111109</v>
      </c>
      <c r="B530" s="3">
        <v>10.532763112386068</v>
      </c>
    </row>
    <row r="531" spans="1:2">
      <c r="A531" s="2">
        <v>41794.680555555555</v>
      </c>
      <c r="B531" s="3">
        <v>1.2790087127685548</v>
      </c>
    </row>
    <row r="532" spans="1:2">
      <c r="A532" s="2">
        <v>41794.6875</v>
      </c>
      <c r="B532" s="3">
        <v>-9.4636269887288407</v>
      </c>
    </row>
    <row r="533" spans="1:2">
      <c r="A533" s="2">
        <v>41794.694444444445</v>
      </c>
      <c r="B533" s="3">
        <v>-7.962777099609375</v>
      </c>
    </row>
    <row r="534" spans="1:2">
      <c r="A534" s="2">
        <v>41794.701388888891</v>
      </c>
      <c r="B534" s="3">
        <v>-8.2217217699686689</v>
      </c>
    </row>
    <row r="535" spans="1:2">
      <c r="A535" s="2">
        <v>41794.708333333336</v>
      </c>
      <c r="B535" s="3">
        <v>-7.4423962052663164</v>
      </c>
    </row>
    <row r="536" spans="1:2">
      <c r="A536" s="2">
        <v>41794.715277777781</v>
      </c>
      <c r="B536" s="3">
        <v>-15.824395898183187</v>
      </c>
    </row>
    <row r="537" spans="1:2">
      <c r="A537" s="2">
        <v>41794.722222222219</v>
      </c>
      <c r="B537" s="3">
        <v>-9.4982650470733638</v>
      </c>
    </row>
    <row r="538" spans="1:2">
      <c r="A538" s="2">
        <v>41794.729166666664</v>
      </c>
      <c r="B538" s="3">
        <v>2.6100165367126467</v>
      </c>
    </row>
    <row r="539" spans="1:2">
      <c r="A539" s="2">
        <v>41794.736111111109</v>
      </c>
      <c r="B539" s="3">
        <v>21.544241625467937</v>
      </c>
    </row>
    <row r="540" spans="1:2">
      <c r="A540" s="2">
        <v>41794.743055555555</v>
      </c>
      <c r="B540" s="3">
        <v>3.9380809020996095</v>
      </c>
    </row>
    <row r="541" spans="1:2">
      <c r="A541" s="2">
        <v>41794.75</v>
      </c>
      <c r="B541" s="3">
        <v>-5.6049722099304198</v>
      </c>
    </row>
    <row r="542" spans="1:2">
      <c r="A542" s="2">
        <v>41794.756944444445</v>
      </c>
      <c r="B542" s="3">
        <v>-3.2953287577629089</v>
      </c>
    </row>
    <row r="543" spans="1:2">
      <c r="A543" s="2">
        <v>41794.763888888891</v>
      </c>
      <c r="B543" s="3">
        <v>8.2795318404833473</v>
      </c>
    </row>
    <row r="544" spans="1:2">
      <c r="A544" s="2">
        <v>41794.770833333336</v>
      </c>
      <c r="B544" s="3">
        <v>6.0131033658981323</v>
      </c>
    </row>
    <row r="545" spans="1:2">
      <c r="A545" s="2">
        <v>41794.777777777781</v>
      </c>
      <c r="B545" s="3">
        <v>2.6847365570068358</v>
      </c>
    </row>
    <row r="546" spans="1:2">
      <c r="A546" s="2">
        <v>41794.784722222219</v>
      </c>
      <c r="B546" s="3">
        <v>3.2107981491088866</v>
      </c>
    </row>
    <row r="547" spans="1:2">
      <c r="A547" s="2">
        <v>41794.791666666664</v>
      </c>
      <c r="B547" s="3">
        <v>0.44945846557617186</v>
      </c>
    </row>
    <row r="548" spans="1:2">
      <c r="A548" s="2">
        <v>41794.798611111109</v>
      </c>
      <c r="B548" s="3">
        <v>24.284821154276528</v>
      </c>
    </row>
    <row r="549" spans="1:2">
      <c r="A549" s="2">
        <v>41794.805555555555</v>
      </c>
      <c r="B549" s="3">
        <v>9.9734826787312834</v>
      </c>
    </row>
    <row r="550" spans="1:2">
      <c r="A550" s="2">
        <v>41794.8125</v>
      </c>
      <c r="B550" s="3">
        <v>9.5668779881795256</v>
      </c>
    </row>
    <row r="551" spans="1:2">
      <c r="A551" s="2">
        <v>41794.819444444445</v>
      </c>
      <c r="B551" s="3">
        <v>6.0790102990468347</v>
      </c>
    </row>
    <row r="552" spans="1:2">
      <c r="A552" s="2">
        <v>41794.826388888891</v>
      </c>
      <c r="B552" s="3">
        <v>6.1928516133626301</v>
      </c>
    </row>
    <row r="553" spans="1:2">
      <c r="A553" s="2">
        <v>41794.833333333336</v>
      </c>
      <c r="B553" s="3">
        <v>-3.0013406753540037</v>
      </c>
    </row>
    <row r="554" spans="1:2">
      <c r="A554" s="2">
        <v>41794.840277777781</v>
      </c>
      <c r="B554" s="3">
        <v>-13.519544207255045</v>
      </c>
    </row>
    <row r="555" spans="1:2">
      <c r="A555" s="2">
        <v>41794.847222222219</v>
      </c>
      <c r="B555" s="3">
        <v>-21.983308499654132</v>
      </c>
    </row>
    <row r="556" spans="1:2">
      <c r="A556" s="2">
        <v>41794.854166666664</v>
      </c>
      <c r="B556" s="3">
        <v>-10.673865196704865</v>
      </c>
    </row>
    <row r="557" spans="1:2">
      <c r="A557" s="2">
        <v>41794.861111111109</v>
      </c>
      <c r="B557" s="3">
        <v>1.6069863573710124</v>
      </c>
    </row>
    <row r="558" spans="1:2">
      <c r="A558" s="2">
        <v>41794.868055555555</v>
      </c>
      <c r="B558" s="3">
        <v>0.4480023701985677</v>
      </c>
    </row>
    <row r="559" spans="1:2">
      <c r="A559" s="2">
        <v>41794.875</v>
      </c>
      <c r="B559" s="3">
        <v>7.0927020200093587</v>
      </c>
    </row>
    <row r="560" spans="1:2">
      <c r="A560" s="2">
        <v>41794.881944444445</v>
      </c>
      <c r="B560" s="3">
        <v>7.2853093719482418</v>
      </c>
    </row>
    <row r="561" spans="1:2">
      <c r="A561" s="2">
        <v>41794.888888888891</v>
      </c>
      <c r="B561" s="3">
        <v>1.6421589787801107</v>
      </c>
    </row>
    <row r="562" spans="1:2">
      <c r="A562" s="2">
        <v>41794.895833333336</v>
      </c>
      <c r="B562" s="3">
        <v>11.113960806528727</v>
      </c>
    </row>
    <row r="563" spans="1:2">
      <c r="A563" s="2">
        <v>41794.902777777781</v>
      </c>
      <c r="B563" s="3">
        <v>20.586044864654539</v>
      </c>
    </row>
    <row r="564" spans="1:2">
      <c r="A564" s="2">
        <v>41794.909722222219</v>
      </c>
      <c r="B564" s="3">
        <v>12.016386505762735</v>
      </c>
    </row>
    <row r="565" spans="1:2">
      <c r="A565" s="2">
        <v>41794.916666666664</v>
      </c>
      <c r="B565" s="3">
        <v>-22.272171971003214</v>
      </c>
    </row>
    <row r="566" spans="1:2">
      <c r="A566" s="2">
        <v>41794.923611111109</v>
      </c>
      <c r="B566" s="3">
        <v>-21.200498224894204</v>
      </c>
    </row>
    <row r="567" spans="1:2">
      <c r="A567" s="2">
        <v>41794.930555555555</v>
      </c>
      <c r="B567" s="3">
        <v>3.5594762198130288</v>
      </c>
    </row>
    <row r="568" spans="1:2">
      <c r="A568" s="2">
        <v>41794.9375</v>
      </c>
      <c r="B568" s="3">
        <v>24.101935351689658</v>
      </c>
    </row>
    <row r="569" spans="1:2">
      <c r="A569" s="2">
        <v>41794.944444444445</v>
      </c>
      <c r="B569" s="3">
        <v>15.21505534807841</v>
      </c>
    </row>
    <row r="570" spans="1:2">
      <c r="A570" s="2">
        <v>41794.951388888891</v>
      </c>
      <c r="B570" s="3">
        <v>3.3494230906168618</v>
      </c>
    </row>
    <row r="571" spans="1:2">
      <c r="A571" s="2">
        <v>41794.958333333336</v>
      </c>
      <c r="B571" s="3">
        <v>9.9539135360717772</v>
      </c>
    </row>
    <row r="572" spans="1:2">
      <c r="A572" s="2">
        <v>41794.965277777781</v>
      </c>
      <c r="B572" s="3">
        <v>-12.250998125076293</v>
      </c>
    </row>
    <row r="573" spans="1:2">
      <c r="A573" s="2">
        <v>41794.972222222219</v>
      </c>
      <c r="B573" s="3">
        <v>-21.622771911621093</v>
      </c>
    </row>
    <row r="574" spans="1:2">
      <c r="A574" s="2">
        <v>41794.979166666664</v>
      </c>
      <c r="B574" s="3">
        <v>-7.9638361485799152</v>
      </c>
    </row>
    <row r="575" spans="1:2">
      <c r="A575" s="2">
        <v>41794.986111111109</v>
      </c>
      <c r="B575" s="3">
        <v>-7.3665903155008952</v>
      </c>
    </row>
    <row r="576" spans="1:2">
      <c r="A576" s="2">
        <v>41794.993055555555</v>
      </c>
      <c r="B576" s="3">
        <v>-2.539448054631551</v>
      </c>
    </row>
    <row r="577" spans="1:2">
      <c r="A577" s="2">
        <v>41795</v>
      </c>
      <c r="B577" s="3">
        <v>1.4816373125712077</v>
      </c>
    </row>
    <row r="578" spans="1:2">
      <c r="A578" s="2">
        <v>41795.006944444445</v>
      </c>
      <c r="B578" s="3">
        <v>-0.23069964090983072</v>
      </c>
    </row>
    <row r="579" spans="1:2">
      <c r="A579" s="2">
        <v>41795.013888888891</v>
      </c>
      <c r="B579" s="3">
        <v>-16.389204365412393</v>
      </c>
    </row>
    <row r="580" spans="1:2">
      <c r="A580" s="2">
        <v>41795.020833333336</v>
      </c>
      <c r="B580" s="3">
        <v>-13.02031527519226</v>
      </c>
    </row>
    <row r="581" spans="1:2">
      <c r="A581" s="2">
        <v>41795.027777777781</v>
      </c>
      <c r="B581" s="3">
        <v>1.6586149183909098</v>
      </c>
    </row>
    <row r="582" spans="1:2">
      <c r="A582" s="2">
        <v>41795.034722222219</v>
      </c>
      <c r="B582" s="3">
        <v>11.799696960449218</v>
      </c>
    </row>
    <row r="583" spans="1:2">
      <c r="A583" s="2">
        <v>41795.041666666664</v>
      </c>
      <c r="B583" s="3">
        <v>6.2352444966634115</v>
      </c>
    </row>
    <row r="584" spans="1:2">
      <c r="A584" s="2">
        <v>41795.048611111109</v>
      </c>
      <c r="B584" s="3">
        <v>8.7241408793131505</v>
      </c>
    </row>
    <row r="585" spans="1:2">
      <c r="A585" s="2">
        <v>41795.055555555555</v>
      </c>
      <c r="B585" s="3">
        <v>22.470871346791586</v>
      </c>
    </row>
    <row r="586" spans="1:2">
      <c r="A586" s="2">
        <v>41795.0625</v>
      </c>
      <c r="B586" s="3">
        <v>-14.423211018244425</v>
      </c>
    </row>
    <row r="587" spans="1:2">
      <c r="A587" s="2">
        <v>41795.069444444445</v>
      </c>
      <c r="B587" s="3">
        <v>-12.841366780598959</v>
      </c>
    </row>
    <row r="588" spans="1:2">
      <c r="A588" s="2">
        <v>41795.076388888891</v>
      </c>
      <c r="B588" s="3">
        <v>-8.1811163719495141</v>
      </c>
    </row>
    <row r="589" spans="1:2">
      <c r="A589" s="2">
        <v>41795.083333333336</v>
      </c>
      <c r="B589" s="3">
        <v>18.582350559234619</v>
      </c>
    </row>
    <row r="590" spans="1:2">
      <c r="A590" s="2">
        <v>41795.090277777781</v>
      </c>
      <c r="B590" s="3">
        <v>44.621739756266273</v>
      </c>
    </row>
    <row r="591" spans="1:2">
      <c r="A591" s="2">
        <v>41795.097222222219</v>
      </c>
      <c r="B591" s="3">
        <v>15.15472970088323</v>
      </c>
    </row>
    <row r="592" spans="1:2">
      <c r="A592" s="2">
        <v>41795.104166666664</v>
      </c>
      <c r="B592" s="3">
        <v>-11.601984732945761</v>
      </c>
    </row>
    <row r="593" spans="1:2">
      <c r="A593" s="2">
        <v>41795.111111111109</v>
      </c>
      <c r="B593" s="3">
        <v>-13.616075375874837</v>
      </c>
    </row>
    <row r="594" spans="1:2">
      <c r="A594" s="2">
        <v>41795.118055555555</v>
      </c>
      <c r="B594" s="3">
        <v>-20.780604546864826</v>
      </c>
    </row>
    <row r="595" spans="1:2">
      <c r="A595" s="2">
        <v>41795.125</v>
      </c>
      <c r="B595" s="3">
        <v>-7.3547667233149214</v>
      </c>
    </row>
    <row r="596" spans="1:2">
      <c r="A596" s="2">
        <v>41795.131944444445</v>
      </c>
      <c r="B596" s="3">
        <v>-1.5830832874774934</v>
      </c>
    </row>
    <row r="597" spans="1:2">
      <c r="A597" s="2">
        <v>41795.138888888891</v>
      </c>
      <c r="B597" s="3">
        <v>-4.4113639998435978</v>
      </c>
    </row>
    <row r="598" spans="1:2">
      <c r="A598" s="2">
        <v>41795.145833333336</v>
      </c>
      <c r="B598" s="3">
        <v>0.72465013583501181</v>
      </c>
    </row>
    <row r="599" spans="1:2">
      <c r="A599" s="2">
        <v>41795.152777777781</v>
      </c>
      <c r="B599" s="3">
        <v>2.631579426129659</v>
      </c>
    </row>
    <row r="600" spans="1:2">
      <c r="A600" s="2">
        <v>41795.159722222219</v>
      </c>
      <c r="B600" s="3">
        <v>7.5199636872609457</v>
      </c>
    </row>
    <row r="601" spans="1:2">
      <c r="A601" s="2">
        <v>41795.166666666664</v>
      </c>
      <c r="B601" s="3">
        <v>-4.9746714433034258</v>
      </c>
    </row>
    <row r="602" spans="1:2">
      <c r="A602" s="2">
        <v>41795.173611111109</v>
      </c>
      <c r="B602" s="3">
        <v>-17.951277589797975</v>
      </c>
    </row>
    <row r="603" spans="1:2">
      <c r="A603" s="2">
        <v>41795.180555555555</v>
      </c>
      <c r="B603" s="3">
        <v>3.2552381261189778</v>
      </c>
    </row>
    <row r="604" spans="1:2">
      <c r="A604" s="2">
        <v>41795.1875</v>
      </c>
      <c r="B604" s="3">
        <v>-6.8346136379241944</v>
      </c>
    </row>
    <row r="605" spans="1:2">
      <c r="A605" s="2">
        <v>41795.194444444445</v>
      </c>
      <c r="B605" s="3">
        <v>-4.3111416467030841</v>
      </c>
    </row>
    <row r="606" spans="1:2">
      <c r="A606" s="2">
        <v>41795.201388888891</v>
      </c>
      <c r="B606" s="3">
        <v>-12.94742140452067</v>
      </c>
    </row>
    <row r="607" spans="1:2">
      <c r="A607" s="2">
        <v>41795.208333333336</v>
      </c>
      <c r="B607" s="3">
        <v>9.6701285457611093</v>
      </c>
    </row>
    <row r="608" spans="1:2">
      <c r="A608" s="2">
        <v>41795.215277777781</v>
      </c>
      <c r="B608" s="3">
        <v>5.429550994237264</v>
      </c>
    </row>
    <row r="609" spans="1:2">
      <c r="A609" s="2">
        <v>41795.222222222219</v>
      </c>
      <c r="B609" s="3">
        <v>3.4259914445877073</v>
      </c>
    </row>
    <row r="610" spans="1:2">
      <c r="A610" s="2">
        <v>41795.229166666664</v>
      </c>
      <c r="B610" s="3">
        <v>-10.900005453427633</v>
      </c>
    </row>
    <row r="611" spans="1:2">
      <c r="A611" s="2">
        <v>41795.236111111109</v>
      </c>
      <c r="B611" s="3">
        <v>-24.266794961293538</v>
      </c>
    </row>
    <row r="612" spans="1:2">
      <c r="A612" s="2">
        <v>41795.243055555555</v>
      </c>
      <c r="B612" s="3">
        <v>-13.895522128740946</v>
      </c>
    </row>
    <row r="613" spans="1:2">
      <c r="A613" s="2">
        <v>41795.25</v>
      </c>
      <c r="B613" s="3">
        <v>4.6642255210876469</v>
      </c>
    </row>
    <row r="614" spans="1:2">
      <c r="A614" s="2">
        <v>41795.256944444445</v>
      </c>
      <c r="B614" s="3">
        <v>8.6222345550855</v>
      </c>
    </row>
    <row r="615" spans="1:2">
      <c r="A615" s="2">
        <v>41795.263888888891</v>
      </c>
      <c r="B615" s="3">
        <v>-2.2623409475882847</v>
      </c>
    </row>
    <row r="616" spans="1:2">
      <c r="A616" s="2">
        <v>41795.270833333336</v>
      </c>
      <c r="B616" s="3">
        <v>-25.342418711980184</v>
      </c>
    </row>
    <row r="617" spans="1:2">
      <c r="A617" s="2">
        <v>41795.277777777781</v>
      </c>
      <c r="B617" s="3">
        <v>-14.441810398101806</v>
      </c>
    </row>
    <row r="618" spans="1:2">
      <c r="A618" s="2">
        <v>41795.284722222219</v>
      </c>
      <c r="B618" s="3">
        <v>-14.471681314309437</v>
      </c>
    </row>
    <row r="619" spans="1:2">
      <c r="A619" s="2">
        <v>41795.291666666664</v>
      </c>
      <c r="B619" s="3">
        <v>5.094895632266998</v>
      </c>
    </row>
    <row r="620" spans="1:2">
      <c r="A620" s="2">
        <v>41795.298611111109</v>
      </c>
      <c r="B620" s="3">
        <v>11.407825439771017</v>
      </c>
    </row>
    <row r="621" spans="1:2">
      <c r="A621" s="2">
        <v>41795.305555555555</v>
      </c>
      <c r="B621" s="3">
        <v>20.604183735847474</v>
      </c>
    </row>
    <row r="622" spans="1:2">
      <c r="A622" s="2">
        <v>41795.3125</v>
      </c>
      <c r="B622" s="3">
        <v>6.1609339698155718</v>
      </c>
    </row>
    <row r="623" spans="1:2">
      <c r="A623" s="2">
        <v>41795.319444444445</v>
      </c>
      <c r="B623" s="3">
        <v>-14.188888347943625</v>
      </c>
    </row>
    <row r="624" spans="1:2">
      <c r="A624" s="2">
        <v>41795.326388888891</v>
      </c>
      <c r="B624" s="3">
        <v>-17.009756940205893</v>
      </c>
    </row>
    <row r="625" spans="1:2">
      <c r="A625" s="2">
        <v>41795.333333333336</v>
      </c>
      <c r="B625" s="3">
        <v>18.149015297889708</v>
      </c>
    </row>
    <row r="626" spans="1:2">
      <c r="A626" s="2">
        <v>41795.340277777781</v>
      </c>
      <c r="B626" s="3">
        <v>-18.817479030291238</v>
      </c>
    </row>
    <row r="627" spans="1:2">
      <c r="A627" s="2">
        <v>41795.347222222219</v>
      </c>
      <c r="B627" s="3">
        <v>-19.438015893300374</v>
      </c>
    </row>
    <row r="628" spans="1:2">
      <c r="A628" s="2">
        <v>41795.354166666664</v>
      </c>
      <c r="B628" s="3">
        <v>-12.17354988416036</v>
      </c>
    </row>
    <row r="629" spans="1:2">
      <c r="A629" s="2">
        <v>41795.361111111109</v>
      </c>
      <c r="B629" s="3">
        <v>0.24986509958902994</v>
      </c>
    </row>
    <row r="630" spans="1:2">
      <c r="A630" s="2">
        <v>41795.368055555555</v>
      </c>
      <c r="B630" s="3">
        <v>-5.0333288447062179</v>
      </c>
    </row>
    <row r="631" spans="1:2">
      <c r="A631" s="2">
        <v>41795.375</v>
      </c>
      <c r="B631" s="3">
        <v>14.7847208182017</v>
      </c>
    </row>
    <row r="632" spans="1:2">
      <c r="A632" s="2">
        <v>41795.381944444445</v>
      </c>
      <c r="B632" s="3">
        <v>17.059488782882692</v>
      </c>
    </row>
    <row r="633" spans="1:2">
      <c r="A633" s="2">
        <v>41795.388888888891</v>
      </c>
      <c r="B633" s="3">
        <v>9.2390321985880526</v>
      </c>
    </row>
    <row r="634" spans="1:2">
      <c r="A634" s="2">
        <v>41795.395833333336</v>
      </c>
      <c r="B634" s="3">
        <v>-7.1303697554270427</v>
      </c>
    </row>
    <row r="635" spans="1:2">
      <c r="A635" s="2">
        <v>41795.402777777781</v>
      </c>
      <c r="B635" s="3">
        <v>-7.9743016433715823</v>
      </c>
    </row>
    <row r="636" spans="1:2">
      <c r="A636" s="2">
        <v>41795.409722222219</v>
      </c>
      <c r="B636" s="3">
        <v>-10.772274831136068</v>
      </c>
    </row>
    <row r="637" spans="1:2">
      <c r="A637" s="2">
        <v>41795.416666666664</v>
      </c>
      <c r="B637" s="3">
        <v>-13.028452275594075</v>
      </c>
    </row>
    <row r="638" spans="1:2">
      <c r="A638" s="2">
        <v>41795.423611111109</v>
      </c>
      <c r="B638" s="3">
        <v>5.7912009684244792</v>
      </c>
    </row>
    <row r="639" spans="1:2">
      <c r="A639" s="2">
        <v>41795.430555555555</v>
      </c>
      <c r="B639" s="3">
        <v>13.631053237915038</v>
      </c>
    </row>
    <row r="640" spans="1:2">
      <c r="A640" s="2">
        <v>41795.4375</v>
      </c>
      <c r="B640" s="3">
        <v>7.1060903803507491</v>
      </c>
    </row>
    <row r="641" spans="1:2">
      <c r="A641" s="2">
        <v>41795.444444444445</v>
      </c>
      <c r="B641" s="3">
        <v>-2.6465847078959146</v>
      </c>
    </row>
    <row r="642" spans="1:2">
      <c r="A642" s="2">
        <v>41795.451388888891</v>
      </c>
      <c r="B642" s="3">
        <v>3.6089069239298501</v>
      </c>
    </row>
    <row r="643" spans="1:2">
      <c r="A643" s="2">
        <v>41795.458333333336</v>
      </c>
      <c r="B643" s="3">
        <v>15.785979448954265</v>
      </c>
    </row>
    <row r="644" spans="1:2">
      <c r="A644" s="2">
        <v>41795.465277777781</v>
      </c>
      <c r="B644" s="3">
        <v>18.486951777140298</v>
      </c>
    </row>
    <row r="645" spans="1:2">
      <c r="A645" s="2">
        <v>41795.472222222219</v>
      </c>
      <c r="B645" s="3">
        <v>24.722965087890625</v>
      </c>
    </row>
    <row r="646" spans="1:2">
      <c r="A646" s="2">
        <v>41795.479166666664</v>
      </c>
      <c r="B646" s="3">
        <v>0.74876078287760417</v>
      </c>
    </row>
    <row r="647" spans="1:2">
      <c r="A647" s="2">
        <v>41795.486111111109</v>
      </c>
      <c r="B647" s="3">
        <v>6.8121056620279949</v>
      </c>
    </row>
    <row r="648" spans="1:2">
      <c r="A648" s="2">
        <v>41795.493055555555</v>
      </c>
      <c r="B648" s="3">
        <v>6.2300968615214032</v>
      </c>
    </row>
    <row r="649" spans="1:2">
      <c r="A649" s="2">
        <v>41795.5</v>
      </c>
      <c r="B649" s="3">
        <v>-13.602410151163737</v>
      </c>
    </row>
    <row r="650" spans="1:2">
      <c r="A650" s="2">
        <v>41795.506944444445</v>
      </c>
      <c r="B650" s="3">
        <v>-11.614359715779623</v>
      </c>
    </row>
    <row r="651" spans="1:2">
      <c r="A651" s="2">
        <v>41795.513888888891</v>
      </c>
      <c r="B651" s="3">
        <v>-12.218153699239094</v>
      </c>
    </row>
    <row r="652" spans="1:2">
      <c r="A652" s="2">
        <v>41795.520833333336</v>
      </c>
      <c r="B652" s="3">
        <v>-0.3261965560913086</v>
      </c>
    </row>
    <row r="653" spans="1:2">
      <c r="A653" s="2">
        <v>41795.527777777781</v>
      </c>
      <c r="B653" s="3">
        <v>7.0171892929077151</v>
      </c>
    </row>
    <row r="654" spans="1:2">
      <c r="A654" s="2">
        <v>41795.534722222219</v>
      </c>
      <c r="B654" s="3">
        <v>5.1128363037109379</v>
      </c>
    </row>
    <row r="655" spans="1:2">
      <c r="A655" s="2">
        <v>41795.541666666664</v>
      </c>
      <c r="B655" s="3">
        <v>22.385929934183757</v>
      </c>
    </row>
    <row r="656" spans="1:2">
      <c r="A656" s="2">
        <v>41795.548611111109</v>
      </c>
      <c r="B656" s="3">
        <v>2.4395717493693034</v>
      </c>
    </row>
    <row r="657" spans="1:2">
      <c r="A657" s="2">
        <v>41795.555555555555</v>
      </c>
      <c r="B657" s="3">
        <v>9.986165364583334E-2</v>
      </c>
    </row>
    <row r="658" spans="1:2">
      <c r="A658" s="2">
        <v>41795.5625</v>
      </c>
      <c r="B658" s="3">
        <v>-6.5976108042399089</v>
      </c>
    </row>
    <row r="659" spans="1:2">
      <c r="A659" s="2">
        <v>41795.569444444445</v>
      </c>
      <c r="B659" s="3">
        <v>-3.4877473576863607</v>
      </c>
    </row>
    <row r="660" spans="1:2">
      <c r="A660" s="2">
        <v>41795.576388888891</v>
      </c>
      <c r="B660" s="3">
        <v>-8.9908602492014573</v>
      </c>
    </row>
    <row r="661" spans="1:2">
      <c r="A661" s="2">
        <v>41795.583333333336</v>
      </c>
      <c r="B661" s="3">
        <v>-23.866114117304484</v>
      </c>
    </row>
    <row r="662" spans="1:2">
      <c r="A662" s="2">
        <v>41795.590277777781</v>
      </c>
      <c r="B662" s="3">
        <v>-14.003827203114827</v>
      </c>
    </row>
    <row r="663" spans="1:2">
      <c r="A663" s="2">
        <v>41795.597222222219</v>
      </c>
      <c r="B663" s="3">
        <v>-7.5388669745127359</v>
      </c>
    </row>
    <row r="664" spans="1:2">
      <c r="A664" s="2">
        <v>41795.604166666664</v>
      </c>
      <c r="B664" s="3">
        <v>3.0515390650431313</v>
      </c>
    </row>
    <row r="665" spans="1:2">
      <c r="A665" s="2">
        <v>41795.611111111109</v>
      </c>
      <c r="B665" s="3">
        <v>-2.6644289461771646</v>
      </c>
    </row>
    <row r="666" spans="1:2">
      <c r="A666" s="2">
        <v>41795.618055555555</v>
      </c>
      <c r="B666" s="3">
        <v>10.960425113042195</v>
      </c>
    </row>
    <row r="667" spans="1:2">
      <c r="A667" s="2">
        <v>41795.625</v>
      </c>
      <c r="B667" s="3">
        <v>17.346634483337404</v>
      </c>
    </row>
    <row r="668" spans="1:2">
      <c r="A668" s="2">
        <v>41795.631944444445</v>
      </c>
      <c r="B668" s="3">
        <v>18.514206759134929</v>
      </c>
    </row>
    <row r="669" spans="1:2">
      <c r="A669" s="2">
        <v>41795.638888888891</v>
      </c>
      <c r="B669" s="3">
        <v>-12.929371846516927</v>
      </c>
    </row>
    <row r="670" spans="1:2">
      <c r="A670" s="2">
        <v>41795.645833333336</v>
      </c>
      <c r="B670" s="3">
        <v>-13.863075586954752</v>
      </c>
    </row>
    <row r="671" spans="1:2">
      <c r="A671" s="2">
        <v>41795.652777777781</v>
      </c>
      <c r="B671" s="3">
        <v>-16.6698380279541</v>
      </c>
    </row>
    <row r="672" spans="1:2">
      <c r="A672" s="2">
        <v>41795.659722222219</v>
      </c>
      <c r="B672" s="3">
        <v>-2.9911342748006184</v>
      </c>
    </row>
    <row r="673" spans="1:2">
      <c r="A673" s="2">
        <v>41795.666666666664</v>
      </c>
      <c r="B673" s="3">
        <v>-6.7838090896606449</v>
      </c>
    </row>
    <row r="674" spans="1:2">
      <c r="A674" s="2">
        <v>41795.673611111109</v>
      </c>
      <c r="B674" s="3">
        <v>-4.874658406575521</v>
      </c>
    </row>
    <row r="675" spans="1:2">
      <c r="A675" s="2">
        <v>41795.680555555555</v>
      </c>
      <c r="B675" s="3">
        <v>-4.8522393544514975</v>
      </c>
    </row>
    <row r="676" spans="1:2">
      <c r="A676" s="2">
        <v>41795.6875</v>
      </c>
      <c r="B676" s="3">
        <v>14.199649047851562</v>
      </c>
    </row>
    <row r="677" spans="1:2">
      <c r="A677" s="2">
        <v>41795.694444444445</v>
      </c>
      <c r="B677" s="3">
        <v>13.565876757303874</v>
      </c>
    </row>
    <row r="678" spans="1:2">
      <c r="A678" s="2">
        <v>41795.701388888891</v>
      </c>
      <c r="B678" s="3">
        <v>7.5282565021514891</v>
      </c>
    </row>
    <row r="679" spans="1:2">
      <c r="A679" s="2">
        <v>41795.708333333336</v>
      </c>
      <c r="B679" s="3">
        <v>8.8982804711659753</v>
      </c>
    </row>
    <row r="680" spans="1:2">
      <c r="A680" s="2">
        <v>41795.715277777781</v>
      </c>
      <c r="B680" s="3">
        <v>3.1586286322275798</v>
      </c>
    </row>
    <row r="681" spans="1:2">
      <c r="A681" s="2">
        <v>41795.722222222219</v>
      </c>
      <c r="B681" s="3">
        <v>-5.451835098266602</v>
      </c>
    </row>
    <row r="682" spans="1:2">
      <c r="A682" s="2">
        <v>41795.729166666664</v>
      </c>
      <c r="B682" s="3">
        <v>-8.6685207049051929</v>
      </c>
    </row>
    <row r="683" spans="1:2">
      <c r="A683" s="2">
        <v>41795.736111111109</v>
      </c>
      <c r="B683" s="3">
        <v>6.4940518569946288</v>
      </c>
    </row>
    <row r="684" spans="1:2">
      <c r="A684" s="2">
        <v>41795.743055555555</v>
      </c>
      <c r="B684" s="3">
        <v>2.6014412085215253</v>
      </c>
    </row>
    <row r="685" spans="1:2">
      <c r="A685" s="2">
        <v>41795.75</v>
      </c>
      <c r="B685" s="3">
        <v>7.4451050504048668</v>
      </c>
    </row>
    <row r="686" spans="1:2">
      <c r="A686" s="2">
        <v>41795.756944444445</v>
      </c>
      <c r="B686" s="3">
        <v>9.3621359697977695</v>
      </c>
    </row>
    <row r="687" spans="1:2">
      <c r="A687" s="2">
        <v>41795.763888888891</v>
      </c>
      <c r="B687" s="3">
        <v>8.7271949005126945</v>
      </c>
    </row>
    <row r="688" spans="1:2">
      <c r="A688" s="2">
        <v>41795.770833333336</v>
      </c>
      <c r="B688" s="3">
        <v>-5.1767965412139896</v>
      </c>
    </row>
    <row r="689" spans="1:2">
      <c r="A689" s="2">
        <v>41795.777777777781</v>
      </c>
      <c r="B689" s="3">
        <v>-4.4582611544926962</v>
      </c>
    </row>
    <row r="690" spans="1:2">
      <c r="A690" s="2">
        <v>41795.784722222219</v>
      </c>
      <c r="B690" s="3">
        <v>1.8536796204249064</v>
      </c>
    </row>
    <row r="691" spans="1:2">
      <c r="A691" s="2">
        <v>41795.791666666664</v>
      </c>
      <c r="B691" s="3">
        <v>1.1954106251398722</v>
      </c>
    </row>
    <row r="692" spans="1:2">
      <c r="A692" s="2">
        <v>41795.798611111109</v>
      </c>
      <c r="B692" s="3">
        <v>-2.1862098232905072</v>
      </c>
    </row>
    <row r="693" spans="1:2">
      <c r="A693" s="2">
        <v>41795.805555555555</v>
      </c>
      <c r="B693" s="3">
        <v>12.884783395131429</v>
      </c>
    </row>
    <row r="694" spans="1:2">
      <c r="A694" s="2">
        <v>41795.8125</v>
      </c>
      <c r="B694" s="3">
        <v>22.04698003133138</v>
      </c>
    </row>
    <row r="695" spans="1:2">
      <c r="A695" s="2">
        <v>41795.819444444445</v>
      </c>
      <c r="B695" s="3">
        <v>13.201427342096965</v>
      </c>
    </row>
    <row r="696" spans="1:2">
      <c r="A696" s="2">
        <v>41795.826388888891</v>
      </c>
      <c r="B696" s="3">
        <v>-10.400122572580973</v>
      </c>
    </row>
    <row r="697" spans="1:2">
      <c r="A697" s="2">
        <v>41795.833333333336</v>
      </c>
      <c r="B697" s="3">
        <v>-15.902982006072998</v>
      </c>
    </row>
    <row r="698" spans="1:2">
      <c r="A698" s="2">
        <v>41795.840277777781</v>
      </c>
      <c r="B698" s="3">
        <v>5.3890053939819333</v>
      </c>
    </row>
    <row r="699" spans="1:2">
      <c r="A699" s="2">
        <v>41795.847222222219</v>
      </c>
      <c r="B699" s="3">
        <v>26.175002034505209</v>
      </c>
    </row>
    <row r="700" spans="1:2">
      <c r="A700" s="2">
        <v>41795.854166666664</v>
      </c>
      <c r="B700" s="3">
        <v>11.846829102834066</v>
      </c>
    </row>
    <row r="701" spans="1:2">
      <c r="A701" s="2">
        <v>41795.861111111109</v>
      </c>
      <c r="B701" s="3">
        <v>-19.43188266436259</v>
      </c>
    </row>
    <row r="702" spans="1:2">
      <c r="A702" s="2">
        <v>41795.868055555555</v>
      </c>
      <c r="B702" s="3">
        <v>-16.440354375839235</v>
      </c>
    </row>
    <row r="703" spans="1:2">
      <c r="A703" s="2">
        <v>41795.875</v>
      </c>
      <c r="B703" s="3">
        <v>-6.7261367479960121</v>
      </c>
    </row>
    <row r="704" spans="1:2">
      <c r="A704" s="2">
        <v>41795.881944444445</v>
      </c>
      <c r="B704" s="3">
        <v>-12.771921189626058</v>
      </c>
    </row>
    <row r="705" spans="1:2">
      <c r="A705" s="2">
        <v>41795.888888888891</v>
      </c>
      <c r="B705" s="3">
        <v>-23.761860125859577</v>
      </c>
    </row>
    <row r="706" spans="1:2">
      <c r="A706" s="2">
        <v>41795.895833333336</v>
      </c>
      <c r="B706" s="3">
        <v>-3.4684761301676432</v>
      </c>
    </row>
    <row r="707" spans="1:2">
      <c r="A707" s="2">
        <v>41795.902777777781</v>
      </c>
      <c r="B707" s="3">
        <v>21.592035140991211</v>
      </c>
    </row>
    <row r="708" spans="1:2">
      <c r="A708" s="2">
        <v>41795.909722222219</v>
      </c>
      <c r="B708" s="3">
        <v>13.223792908986409</v>
      </c>
    </row>
    <row r="709" spans="1:2">
      <c r="A709" s="2">
        <v>41795.916666666664</v>
      </c>
      <c r="B709" s="3">
        <v>-21.628312759399414</v>
      </c>
    </row>
    <row r="710" spans="1:2">
      <c r="A710" s="2">
        <v>41795.923611111109</v>
      </c>
      <c r="B710" s="3">
        <v>-43.166303157806396</v>
      </c>
    </row>
    <row r="711" spans="1:2">
      <c r="A711" s="2">
        <v>41795.930555555555</v>
      </c>
      <c r="B711" s="3">
        <v>-33.366412665049232</v>
      </c>
    </row>
    <row r="712" spans="1:2">
      <c r="A712" s="2">
        <v>41795.9375</v>
      </c>
      <c r="B712" s="3">
        <v>-6.252317441304525</v>
      </c>
    </row>
    <row r="713" spans="1:2">
      <c r="A713" s="2">
        <v>41795.944444444445</v>
      </c>
      <c r="B713" s="3">
        <v>13.571008001963298</v>
      </c>
    </row>
    <row r="714" spans="1:2">
      <c r="A714" s="2">
        <v>41795.951388888891</v>
      </c>
      <c r="B714" s="3">
        <v>25.676498409907023</v>
      </c>
    </row>
    <row r="715" spans="1:2">
      <c r="A715" s="2">
        <v>41795.958333333336</v>
      </c>
      <c r="B715" s="3">
        <v>6.6475399335225421E-2</v>
      </c>
    </row>
    <row r="716" spans="1:2">
      <c r="A716" s="2">
        <v>41795.965277777781</v>
      </c>
      <c r="B716" s="3">
        <v>8.3555742295583091</v>
      </c>
    </row>
    <row r="717" spans="1:2">
      <c r="A717" s="2">
        <v>41795.972222222219</v>
      </c>
      <c r="B717" s="3">
        <v>-8.8515275589625038</v>
      </c>
    </row>
    <row r="718" spans="1:2">
      <c r="A718" s="2">
        <v>41795.979166666664</v>
      </c>
      <c r="B718" s="3">
        <v>-4.4061564222971601</v>
      </c>
    </row>
    <row r="719" spans="1:2">
      <c r="A719" s="2">
        <v>41795.986111111109</v>
      </c>
      <c r="B719" s="3">
        <v>17.872408984502158</v>
      </c>
    </row>
    <row r="720" spans="1:2">
      <c r="A720" s="2">
        <v>41795.993055555555</v>
      </c>
      <c r="B720" s="3">
        <v>18.245811112721761</v>
      </c>
    </row>
    <row r="721" spans="1:2">
      <c r="A721" s="2">
        <v>41796</v>
      </c>
      <c r="B721" s="3">
        <v>-23.203325945536296</v>
      </c>
    </row>
    <row r="722" spans="1:2">
      <c r="A722" s="2">
        <v>41796.006944444445</v>
      </c>
      <c r="B722" s="3">
        <v>-17.048522516886393</v>
      </c>
    </row>
    <row r="723" spans="1:2">
      <c r="A723" s="2">
        <v>41796.013888888891</v>
      </c>
      <c r="B723" s="3">
        <v>-5.4313519668579104</v>
      </c>
    </row>
    <row r="724" spans="1:2">
      <c r="A724" s="2">
        <v>41796.020833333336</v>
      </c>
      <c r="B724" s="3">
        <v>10.114101390838623</v>
      </c>
    </row>
    <row r="725" spans="1:2">
      <c r="A725" s="2">
        <v>41796.027777777781</v>
      </c>
      <c r="B725" s="3">
        <v>18.402369181315105</v>
      </c>
    </row>
    <row r="726" spans="1:2">
      <c r="A726" s="2">
        <v>41796.034722222219</v>
      </c>
      <c r="B726" s="3">
        <v>16.483343029022215</v>
      </c>
    </row>
    <row r="727" spans="1:2">
      <c r="A727" s="2">
        <v>41796.041666666664</v>
      </c>
      <c r="B727" s="3">
        <v>-13.251167310078939</v>
      </c>
    </row>
    <row r="728" spans="1:2">
      <c r="A728" s="2">
        <v>41796.048611111109</v>
      </c>
      <c r="B728" s="3">
        <v>-21.12791002591451</v>
      </c>
    </row>
    <row r="729" spans="1:2">
      <c r="A729" s="2">
        <v>41796.055555555555</v>
      </c>
      <c r="B729" s="3">
        <v>-6.6849006779988605</v>
      </c>
    </row>
    <row r="730" spans="1:2">
      <c r="A730" s="2">
        <v>41796.0625</v>
      </c>
      <c r="B730" s="3">
        <v>-6.3826361846923829</v>
      </c>
    </row>
    <row r="731" spans="1:2">
      <c r="A731" s="2">
        <v>41796.069444444445</v>
      </c>
      <c r="B731" s="3">
        <v>-4.7175482718149819</v>
      </c>
    </row>
    <row r="732" spans="1:2">
      <c r="A732" s="2">
        <v>41796.076388888891</v>
      </c>
      <c r="B732" s="3">
        <v>0.95270937919616694</v>
      </c>
    </row>
    <row r="733" spans="1:2">
      <c r="A733" s="2">
        <v>41796.083333333336</v>
      </c>
      <c r="B733" s="3">
        <v>0.38856327056884765</v>
      </c>
    </row>
    <row r="734" spans="1:2">
      <c r="A734" s="2">
        <v>41796.090277777781</v>
      </c>
      <c r="B734" s="3">
        <v>-11.547347075144449</v>
      </c>
    </row>
    <row r="735" spans="1:2">
      <c r="A735" s="2">
        <v>41796.097222222219</v>
      </c>
      <c r="B735" s="3">
        <v>-9.1655545171101895</v>
      </c>
    </row>
    <row r="736" spans="1:2">
      <c r="A736" s="2">
        <v>41796.104166666664</v>
      </c>
      <c r="B736" s="3">
        <v>-2.7659624354044596</v>
      </c>
    </row>
    <row r="737" spans="1:2">
      <c r="A737" s="2">
        <v>41796.111111111109</v>
      </c>
      <c r="B737" s="3">
        <v>1.7631553395589192</v>
      </c>
    </row>
    <row r="738" spans="1:2">
      <c r="A738" s="2">
        <v>41796.118055555555</v>
      </c>
      <c r="B738" s="3">
        <v>4.8043746217091874</v>
      </c>
    </row>
    <row r="739" spans="1:2">
      <c r="A739" s="2">
        <v>41796.125</v>
      </c>
      <c r="B739" s="3">
        <v>8.3795014699300125</v>
      </c>
    </row>
    <row r="740" spans="1:2">
      <c r="A740" s="2">
        <v>41796.131944444445</v>
      </c>
      <c r="B740" s="3">
        <v>-3.935890286763509</v>
      </c>
    </row>
    <row r="741" spans="1:2">
      <c r="A741" s="2">
        <v>41796.138888888891</v>
      </c>
      <c r="B741" s="3">
        <v>-11.179136683146158</v>
      </c>
    </row>
    <row r="742" spans="1:2">
      <c r="A742" s="2">
        <v>41796.145833333336</v>
      </c>
      <c r="B742" s="3">
        <v>-15.779045829772949</v>
      </c>
    </row>
    <row r="743" spans="1:2">
      <c r="A743" s="2">
        <v>41796.152777777781</v>
      </c>
      <c r="B743" s="3">
        <v>-16.291631495157876</v>
      </c>
    </row>
    <row r="744" spans="1:2">
      <c r="A744" s="2">
        <v>41796.159722222219</v>
      </c>
      <c r="B744" s="3">
        <v>-6.7953578583399459</v>
      </c>
    </row>
    <row r="745" spans="1:2">
      <c r="A745" s="2">
        <v>41796.166666666664</v>
      </c>
      <c r="B745" s="3">
        <v>5.5579709323247277</v>
      </c>
    </row>
    <row r="746" spans="1:2">
      <c r="A746" s="2">
        <v>41796.173611111109</v>
      </c>
      <c r="B746" s="3">
        <v>8.6687865511576341</v>
      </c>
    </row>
    <row r="747" spans="1:2">
      <c r="A747" s="2">
        <v>41796.180555555555</v>
      </c>
      <c r="B747" s="3">
        <v>5.2111941830317177</v>
      </c>
    </row>
    <row r="748" spans="1:2">
      <c r="A748" s="2">
        <v>41796.1875</v>
      </c>
      <c r="B748" s="3">
        <v>10.146700822512308</v>
      </c>
    </row>
    <row r="749" spans="1:2">
      <c r="A749" s="2">
        <v>41796.194444444445</v>
      </c>
      <c r="B749" s="3">
        <v>9.9626438792546583</v>
      </c>
    </row>
    <row r="750" spans="1:2">
      <c r="A750" s="2">
        <v>41796.201388888891</v>
      </c>
      <c r="B750" s="3">
        <v>8.5936626863479617</v>
      </c>
    </row>
    <row r="751" spans="1:2">
      <c r="A751" s="2">
        <v>41796.208333333336</v>
      </c>
      <c r="B751" s="3">
        <v>17.992519168853761</v>
      </c>
    </row>
    <row r="752" spans="1:2">
      <c r="A752" s="2">
        <v>41796.215277777781</v>
      </c>
      <c r="B752" s="3">
        <v>8.0902498658498132</v>
      </c>
    </row>
    <row r="753" spans="1:2">
      <c r="A753" s="2">
        <v>41796.222222222219</v>
      </c>
      <c r="B753" s="3">
        <v>-2.1916597970326741</v>
      </c>
    </row>
    <row r="754" spans="1:2">
      <c r="A754" s="2">
        <v>41796.229166666664</v>
      </c>
      <c r="B754" s="3">
        <v>-22.998067820866904</v>
      </c>
    </row>
    <row r="755" spans="1:2">
      <c r="A755" s="2">
        <v>41796.236111111109</v>
      </c>
      <c r="B755" s="3">
        <v>-18.115617014567057</v>
      </c>
    </row>
    <row r="756" spans="1:2">
      <c r="A756" s="2">
        <v>41796.243055555555</v>
      </c>
      <c r="B756" s="3">
        <v>-8.2105967823664354</v>
      </c>
    </row>
    <row r="757" spans="1:2">
      <c r="A757" s="2">
        <v>41796.25</v>
      </c>
      <c r="B757" s="3">
        <v>22.045083120663961</v>
      </c>
    </row>
    <row r="758" spans="1:2">
      <c r="A758" s="2">
        <v>41796.256944444445</v>
      </c>
      <c r="B758" s="3">
        <v>15.196246657371521</v>
      </c>
    </row>
    <row r="759" spans="1:2">
      <c r="A759" s="2">
        <v>41796.263888888891</v>
      </c>
      <c r="B759" s="3">
        <v>3.4209557787577309</v>
      </c>
    </row>
    <row r="760" spans="1:2">
      <c r="A760" s="2">
        <v>41796.270833333336</v>
      </c>
      <c r="B760" s="3">
        <v>9.3600140253702797</v>
      </c>
    </row>
    <row r="761" spans="1:2">
      <c r="A761" s="2">
        <v>41796.277777777781</v>
      </c>
      <c r="B761" s="3">
        <v>5.0643113390604659</v>
      </c>
    </row>
    <row r="762" spans="1:2">
      <c r="A762" s="2">
        <v>41796.284722222219</v>
      </c>
      <c r="B762" s="3">
        <v>2.0176463301976524</v>
      </c>
    </row>
    <row r="763" spans="1:2">
      <c r="A763" s="2">
        <v>41796.291666666664</v>
      </c>
      <c r="B763" s="3">
        <v>6.7564961242675778</v>
      </c>
    </row>
    <row r="764" spans="1:2">
      <c r="A764" s="2">
        <v>41796.298611111109</v>
      </c>
      <c r="B764" s="3">
        <v>5.0509048970540364</v>
      </c>
    </row>
    <row r="765" spans="1:2">
      <c r="A765" s="2">
        <v>41796.305555555555</v>
      </c>
      <c r="B765" s="3">
        <v>-21.264929275512696</v>
      </c>
    </row>
    <row r="766" spans="1:2">
      <c r="A766" s="2">
        <v>41796.3125</v>
      </c>
      <c r="B766" s="3">
        <v>-13.583366915384929</v>
      </c>
    </row>
    <row r="767" spans="1:2">
      <c r="A767" s="2">
        <v>41796.319444444445</v>
      </c>
      <c r="B767" s="3">
        <v>-5.6362414805094403</v>
      </c>
    </row>
    <row r="768" spans="1:2">
      <c r="A768" s="2">
        <v>41796.326388888891</v>
      </c>
      <c r="B768" s="3">
        <v>11.023316090901693</v>
      </c>
    </row>
    <row r="769" spans="1:2">
      <c r="A769" s="2">
        <v>41796.333333333336</v>
      </c>
      <c r="B769" s="3">
        <v>51.954971860249834</v>
      </c>
    </row>
    <row r="770" spans="1:2">
      <c r="A770" s="2">
        <v>41796.340277777781</v>
      </c>
      <c r="B770" s="3">
        <v>19.568108237584433</v>
      </c>
    </row>
    <row r="771" spans="1:2">
      <c r="A771" s="2">
        <v>41796.347222222219</v>
      </c>
      <c r="B771" s="3">
        <v>1.8299167124430338</v>
      </c>
    </row>
    <row r="772" spans="1:2">
      <c r="A772" s="2">
        <v>41796.354166666664</v>
      </c>
      <c r="B772" s="3">
        <v>-7.9459431584676103</v>
      </c>
    </row>
    <row r="773" spans="1:2">
      <c r="A773" s="2">
        <v>41796.361111111109</v>
      </c>
      <c r="B773" s="3">
        <v>-1.7297240384419759</v>
      </c>
    </row>
    <row r="774" spans="1:2">
      <c r="A774" s="2">
        <v>41796.368055555555</v>
      </c>
      <c r="B774" s="3">
        <v>1.7455417887369791</v>
      </c>
    </row>
    <row r="775" spans="1:2">
      <c r="A775" s="2">
        <v>41796.375</v>
      </c>
      <c r="B775" s="3">
        <v>-3.5906573232014973</v>
      </c>
    </row>
    <row r="776" spans="1:2">
      <c r="A776" s="2">
        <v>41796.381944444445</v>
      </c>
      <c r="B776" s="3">
        <v>-16.507093111673992</v>
      </c>
    </row>
    <row r="777" spans="1:2">
      <c r="A777" s="2">
        <v>41796.388888888891</v>
      </c>
      <c r="B777" s="3">
        <v>-19.066901105244956</v>
      </c>
    </row>
    <row r="778" spans="1:2">
      <c r="A778" s="2">
        <v>41796.395833333336</v>
      </c>
      <c r="B778" s="3">
        <v>-8.5433147430419929</v>
      </c>
    </row>
    <row r="779" spans="1:2">
      <c r="A779" s="2">
        <v>41796.402777777781</v>
      </c>
      <c r="B779" s="3">
        <v>-2.878823610941569</v>
      </c>
    </row>
    <row r="780" spans="1:2">
      <c r="A780" s="2">
        <v>41796.409722222219</v>
      </c>
      <c r="B780" s="3">
        <v>16.372378822962443</v>
      </c>
    </row>
    <row r="781" spans="1:2">
      <c r="A781" s="2">
        <v>41796.416666666664</v>
      </c>
      <c r="B781" s="3">
        <v>3.4924043011665344</v>
      </c>
    </row>
    <row r="782" spans="1:2">
      <c r="A782" s="2">
        <v>41796.423611111109</v>
      </c>
      <c r="B782" s="3">
        <v>-10.984795590241751</v>
      </c>
    </row>
    <row r="783" spans="1:2">
      <c r="A783" s="2">
        <v>41796.430555555555</v>
      </c>
      <c r="B783" s="3">
        <v>-22.110262972513834</v>
      </c>
    </row>
    <row r="784" spans="1:2">
      <c r="A784" s="2">
        <v>41796.4375</v>
      </c>
      <c r="B784" s="3">
        <v>5.365568161010742E-2</v>
      </c>
    </row>
    <row r="785" spans="1:2">
      <c r="A785" s="2">
        <v>41796.444444444445</v>
      </c>
      <c r="B785" s="3">
        <v>5.6190234398841854</v>
      </c>
    </row>
    <row r="786" spans="1:2">
      <c r="A786" s="2">
        <v>41796.451388888891</v>
      </c>
      <c r="B786" s="3">
        <v>3.5297790900866191</v>
      </c>
    </row>
    <row r="787" spans="1:2">
      <c r="A787" s="2">
        <v>41796.458333333336</v>
      </c>
      <c r="B787" s="3">
        <v>5.1223338015874225</v>
      </c>
    </row>
    <row r="788" spans="1:2">
      <c r="A788" s="2">
        <v>41796.465277777781</v>
      </c>
      <c r="B788" s="3">
        <v>13.114464248021443</v>
      </c>
    </row>
    <row r="789" spans="1:2">
      <c r="A789" s="2">
        <v>41796.472222222219</v>
      </c>
      <c r="B789" s="3">
        <v>9.457086685498556</v>
      </c>
    </row>
    <row r="790" spans="1:2">
      <c r="A790" s="2">
        <v>41796.479166666664</v>
      </c>
      <c r="B790" s="3">
        <v>1.4406804021199544</v>
      </c>
    </row>
    <row r="791" spans="1:2">
      <c r="A791" s="2">
        <v>41796.486111111109</v>
      </c>
      <c r="B791" s="3">
        <v>4.577506237030029</v>
      </c>
    </row>
    <row r="792" spans="1:2">
      <c r="A792" s="2">
        <v>41796.493055555555</v>
      </c>
      <c r="B792" s="3">
        <v>-2.1441034301122031</v>
      </c>
    </row>
    <row r="793" spans="1:2">
      <c r="A793" s="2">
        <v>41796.5</v>
      </c>
      <c r="B793" s="3">
        <v>-10.732347739537557</v>
      </c>
    </row>
    <row r="794" spans="1:2">
      <c r="A794" s="2">
        <v>41796.506944444445</v>
      </c>
      <c r="B794" s="3">
        <v>-21.22349068323771</v>
      </c>
    </row>
    <row r="795" spans="1:2">
      <c r="A795" s="2">
        <v>41796.513888888891</v>
      </c>
      <c r="B795" s="3">
        <v>-12.798996667861939</v>
      </c>
    </row>
    <row r="796" spans="1:2">
      <c r="A796" s="2">
        <v>41796.520833333336</v>
      </c>
      <c r="B796" s="3">
        <v>2.9223562812805177</v>
      </c>
    </row>
    <row r="797" spans="1:2">
      <c r="A797" s="2">
        <v>41796.527777777781</v>
      </c>
      <c r="B797" s="3">
        <v>17.587345259984335</v>
      </c>
    </row>
    <row r="798" spans="1:2">
      <c r="A798" s="2">
        <v>41796.534722222219</v>
      </c>
      <c r="B798" s="3">
        <v>18.592249603271483</v>
      </c>
    </row>
    <row r="799" spans="1:2">
      <c r="A799" s="2">
        <v>41796.541666666664</v>
      </c>
      <c r="B799" s="3">
        <v>8.8103206888834631</v>
      </c>
    </row>
    <row r="800" spans="1:2">
      <c r="A800" s="2">
        <v>41796.548611111109</v>
      </c>
      <c r="B800" s="3">
        <v>8.4238455581665033</v>
      </c>
    </row>
    <row r="801" spans="1:2">
      <c r="A801" s="2">
        <v>41796.555555555555</v>
      </c>
      <c r="B801" s="3">
        <v>-4.6946368281046551</v>
      </c>
    </row>
    <row r="802" spans="1:2">
      <c r="A802" s="2">
        <v>41796.5625</v>
      </c>
      <c r="B802" s="3">
        <v>-8.7914410909016922</v>
      </c>
    </row>
    <row r="803" spans="1:2">
      <c r="A803" s="2">
        <v>41796.569444444445</v>
      </c>
      <c r="B803" s="3">
        <v>-7.0896326700846357</v>
      </c>
    </row>
    <row r="804" spans="1:2">
      <c r="A804" s="2">
        <v>41796.576388888891</v>
      </c>
      <c r="B804" s="3">
        <v>-14.59309755007426</v>
      </c>
    </row>
    <row r="805" spans="1:2">
      <c r="A805" s="2">
        <v>41796.583333333336</v>
      </c>
      <c r="B805" s="3">
        <v>-12.284763298034669</v>
      </c>
    </row>
    <row r="806" spans="1:2">
      <c r="A806" s="2">
        <v>41796.590277777781</v>
      </c>
      <c r="B806" s="3">
        <v>-5.5284676424662269</v>
      </c>
    </row>
    <row r="807" spans="1:2">
      <c r="A807" s="2">
        <v>41796.597222222219</v>
      </c>
      <c r="B807" s="3">
        <v>-5.7954731496175134</v>
      </c>
    </row>
    <row r="808" spans="1:2">
      <c r="A808" s="2">
        <v>41796.604166666664</v>
      </c>
      <c r="B808" s="3">
        <v>-13.828459765116374</v>
      </c>
    </row>
    <row r="809" spans="1:2">
      <c r="A809" s="2">
        <v>41796.611111111109</v>
      </c>
      <c r="B809" s="3">
        <v>-2.8247416051228842</v>
      </c>
    </row>
    <row r="810" spans="1:2">
      <c r="A810" s="2">
        <v>41796.618055555555</v>
      </c>
      <c r="B810" s="3">
        <v>13.99670075416565</v>
      </c>
    </row>
    <row r="811" spans="1:2">
      <c r="A811" s="2">
        <v>41796.625</v>
      </c>
      <c r="B811" s="3">
        <v>21.082447916666666</v>
      </c>
    </row>
    <row r="812" spans="1:2">
      <c r="A812" s="2">
        <v>41796.631944444445</v>
      </c>
      <c r="B812" s="3">
        <v>17.265872780481974</v>
      </c>
    </row>
    <row r="813" spans="1:2">
      <c r="A813" s="2">
        <v>41796.638888888891</v>
      </c>
      <c r="B813" s="3">
        <v>15.608636442820231</v>
      </c>
    </row>
    <row r="814" spans="1:2">
      <c r="A814" s="2">
        <v>41796.645833333336</v>
      </c>
      <c r="B814" s="3">
        <v>6.6761526807149254</v>
      </c>
    </row>
    <row r="815" spans="1:2">
      <c r="A815" s="2">
        <v>41796.652777777781</v>
      </c>
      <c r="B815" s="3">
        <v>16.069553041458128</v>
      </c>
    </row>
    <row r="816" spans="1:2">
      <c r="A816" s="2">
        <v>41796.659722222219</v>
      </c>
      <c r="B816" s="3">
        <v>5.9131980133056636</v>
      </c>
    </row>
    <row r="817" spans="1:2">
      <c r="A817" s="2">
        <v>41796.666666666664</v>
      </c>
      <c r="B817" s="3">
        <v>-3.7656173324584961</v>
      </c>
    </row>
    <row r="818" spans="1:2">
      <c r="A818" s="2">
        <v>41796.673611111109</v>
      </c>
      <c r="B818" s="3">
        <v>-14.446045455932618</v>
      </c>
    </row>
    <row r="819" spans="1:2">
      <c r="A819" s="2">
        <v>41796.680555555555</v>
      </c>
      <c r="B819" s="3">
        <v>-15.175773620605469</v>
      </c>
    </row>
    <row r="820" spans="1:2">
      <c r="A820" s="2">
        <v>41796.6875</v>
      </c>
      <c r="B820" s="3">
        <v>-11.238941218058269</v>
      </c>
    </row>
    <row r="821" spans="1:2">
      <c r="A821" s="2">
        <v>41796.694444444445</v>
      </c>
      <c r="B821" s="3">
        <v>10.523457692464193</v>
      </c>
    </row>
    <row r="822" spans="1:2">
      <c r="A822" s="2">
        <v>41796.701388888891</v>
      </c>
      <c r="B822" s="3">
        <v>9.2780776405334464</v>
      </c>
    </row>
    <row r="823" spans="1:2">
      <c r="A823" s="2">
        <v>41796.708333333336</v>
      </c>
      <c r="B823" s="3">
        <v>10.026344717343648</v>
      </c>
    </row>
    <row r="824" spans="1:2">
      <c r="A824" s="2">
        <v>41796.715277777781</v>
      </c>
      <c r="B824" s="3">
        <v>19.770011447270711</v>
      </c>
    </row>
    <row r="825" spans="1:2">
      <c r="A825" s="2">
        <v>41796.722222222219</v>
      </c>
      <c r="B825" s="3">
        <v>-1.1314229289690654</v>
      </c>
    </row>
    <row r="826" spans="1:2">
      <c r="A826" s="2">
        <v>41796.729166666664</v>
      </c>
      <c r="B826" s="3">
        <v>8.0096908895174668</v>
      </c>
    </row>
    <row r="827" spans="1:2">
      <c r="A827" s="2">
        <v>41796.736111111109</v>
      </c>
      <c r="B827" s="3">
        <v>17.677844107945759</v>
      </c>
    </row>
    <row r="828" spans="1:2">
      <c r="A828" s="2">
        <v>41796.743055555555</v>
      </c>
      <c r="B828" s="3">
        <v>14.013144261042276</v>
      </c>
    </row>
    <row r="829" spans="1:2">
      <c r="A829" s="2">
        <v>41796.75</v>
      </c>
      <c r="B829" s="3">
        <v>12.164308026631673</v>
      </c>
    </row>
    <row r="830" spans="1:2">
      <c r="A830" s="2">
        <v>41796.756944444445</v>
      </c>
      <c r="B830" s="3">
        <v>11.316938489278158</v>
      </c>
    </row>
    <row r="831" spans="1:2">
      <c r="A831" s="2">
        <v>41796.763888888891</v>
      </c>
      <c r="B831" s="3">
        <v>9.8357212193806962</v>
      </c>
    </row>
    <row r="832" spans="1:2">
      <c r="A832" s="2">
        <v>41796.770833333336</v>
      </c>
      <c r="B832" s="3">
        <v>7.8355428441365556</v>
      </c>
    </row>
    <row r="833" spans="1:2">
      <c r="A833" s="2">
        <v>41796.777777777781</v>
      </c>
      <c r="B833" s="3">
        <v>11.032734209696452</v>
      </c>
    </row>
    <row r="834" spans="1:2">
      <c r="A834" s="2">
        <v>41796.784722222219</v>
      </c>
      <c r="B834" s="3">
        <v>20.696431077321371</v>
      </c>
    </row>
    <row r="835" spans="1:2">
      <c r="A835" s="2">
        <v>41796.791666666664</v>
      </c>
      <c r="B835" s="3">
        <v>-1.7219026803970336</v>
      </c>
    </row>
    <row r="836" spans="1:2">
      <c r="A836" s="2">
        <v>41796.798611111109</v>
      </c>
      <c r="B836" s="3">
        <v>-22.735713615417481</v>
      </c>
    </row>
    <row r="837" spans="1:2">
      <c r="A837" s="2">
        <v>41796.805555555555</v>
      </c>
      <c r="B837" s="3">
        <v>-10.632977452278137</v>
      </c>
    </row>
    <row r="838" spans="1:2">
      <c r="A838" s="2">
        <v>41796.8125</v>
      </c>
      <c r="B838" s="3">
        <v>6.8851780192057292</v>
      </c>
    </row>
    <row r="839" spans="1:2">
      <c r="A839" s="2">
        <v>41796.819444444445</v>
      </c>
      <c r="B839" s="3">
        <v>11.69416789372762</v>
      </c>
    </row>
    <row r="840" spans="1:2">
      <c r="A840" s="2">
        <v>41796.826388888891</v>
      </c>
      <c r="B840" s="3">
        <v>17.772668596903483</v>
      </c>
    </row>
    <row r="841" spans="1:2">
      <c r="A841" s="2">
        <v>41796.833333333336</v>
      </c>
      <c r="B841" s="3">
        <v>3.2779407668113709</v>
      </c>
    </row>
    <row r="842" spans="1:2">
      <c r="A842" s="2">
        <v>41796.840277777781</v>
      </c>
      <c r="B842" s="3">
        <v>-22.340973892211913</v>
      </c>
    </row>
    <row r="843" spans="1:2">
      <c r="A843" s="2">
        <v>41796.847222222219</v>
      </c>
      <c r="B843" s="3">
        <v>-10.830722019672393</v>
      </c>
    </row>
    <row r="844" spans="1:2">
      <c r="A844" s="2">
        <v>41796.854166666664</v>
      </c>
      <c r="B844" s="3">
        <v>-5.2309321085611975</v>
      </c>
    </row>
    <row r="845" spans="1:2">
      <c r="A845" s="2">
        <v>41796.861111111109</v>
      </c>
      <c r="B845" s="3">
        <v>-1.2120634643236796</v>
      </c>
    </row>
    <row r="846" spans="1:2">
      <c r="A846" s="2">
        <v>41796.868055555555</v>
      </c>
      <c r="B846" s="3">
        <v>-4.2351044277350107</v>
      </c>
    </row>
    <row r="847" spans="1:2">
      <c r="A847" s="2">
        <v>41796.875</v>
      </c>
      <c r="B847" s="3">
        <v>-8.1640974760055549</v>
      </c>
    </row>
    <row r="848" spans="1:2">
      <c r="A848" s="2">
        <v>41796.881944444445</v>
      </c>
      <c r="B848" s="3">
        <v>24.298728806177774</v>
      </c>
    </row>
    <row r="849" spans="1:2">
      <c r="A849" s="2">
        <v>41796.888888888891</v>
      </c>
      <c r="B849" s="3">
        <v>-13.395721356074015</v>
      </c>
    </row>
    <row r="850" spans="1:2">
      <c r="A850" s="2">
        <v>41796.895833333336</v>
      </c>
      <c r="B850" s="3">
        <v>-20.277057504653932</v>
      </c>
    </row>
    <row r="851" spans="1:2">
      <c r="A851" s="2">
        <v>41796.902777777781</v>
      </c>
      <c r="B851" s="3">
        <v>-1.9087422498067219</v>
      </c>
    </row>
    <row r="852" spans="1:2">
      <c r="A852" s="2">
        <v>41796.909722222219</v>
      </c>
      <c r="B852" s="3">
        <v>15.725645297368368</v>
      </c>
    </row>
    <row r="853" spans="1:2">
      <c r="A853" s="2">
        <v>41796.916666666664</v>
      </c>
      <c r="B853" s="3">
        <v>4.602821880976359</v>
      </c>
    </row>
    <row r="854" spans="1:2">
      <c r="A854" s="2">
        <v>41796.923611111109</v>
      </c>
      <c r="B854" s="3">
        <v>-19.537490205764769</v>
      </c>
    </row>
    <row r="855" spans="1:2">
      <c r="A855" s="2">
        <v>41796.930555555555</v>
      </c>
      <c r="B855" s="3">
        <v>-11.647002426783244</v>
      </c>
    </row>
    <row r="856" spans="1:2">
      <c r="A856" s="2">
        <v>41796.9375</v>
      </c>
      <c r="B856" s="3">
        <v>15.895698728561401</v>
      </c>
    </row>
    <row r="857" spans="1:2">
      <c r="A857" s="2">
        <v>41796.944444444445</v>
      </c>
      <c r="B857" s="3">
        <v>19.392222865422568</v>
      </c>
    </row>
    <row r="858" spans="1:2">
      <c r="A858" s="2">
        <v>41796.951388888891</v>
      </c>
      <c r="B858" s="3">
        <v>10.566966767311095</v>
      </c>
    </row>
    <row r="859" spans="1:2">
      <c r="A859" s="2">
        <v>41796.958333333336</v>
      </c>
      <c r="B859" s="3">
        <v>-16.213563284873963</v>
      </c>
    </row>
    <row r="860" spans="1:2">
      <c r="A860" s="2">
        <v>41796.965277777781</v>
      </c>
      <c r="B860" s="3">
        <v>13.187893568674724</v>
      </c>
    </row>
    <row r="861" spans="1:2">
      <c r="A861" s="2">
        <v>41796.972222222219</v>
      </c>
      <c r="B861" s="3">
        <v>-0.47012285232543943</v>
      </c>
    </row>
    <row r="862" spans="1:2">
      <c r="A862" s="2">
        <v>41796.979166666664</v>
      </c>
      <c r="B862" s="3">
        <v>-20.072236111958823</v>
      </c>
    </row>
    <row r="863" spans="1:2">
      <c r="A863" s="2">
        <v>41796.986111111109</v>
      </c>
      <c r="B863" s="3">
        <v>1.7383285395304362</v>
      </c>
    </row>
    <row r="864" spans="1:2">
      <c r="A864" s="2">
        <v>41796.993055555555</v>
      </c>
      <c r="B864" s="3">
        <v>9.5070208740234374</v>
      </c>
    </row>
    <row r="865" spans="1:2">
      <c r="A865" s="2">
        <v>41797</v>
      </c>
      <c r="B865" s="3">
        <v>-5.2009362459182737</v>
      </c>
    </row>
    <row r="866" spans="1:2">
      <c r="A866" s="2">
        <v>41797.006944444445</v>
      </c>
      <c r="B866" s="3">
        <v>-1.8580687316258748</v>
      </c>
    </row>
    <row r="867" spans="1:2">
      <c r="A867" s="2">
        <v>41797.013888888891</v>
      </c>
      <c r="B867" s="3">
        <v>-22.325093498229979</v>
      </c>
    </row>
    <row r="868" spans="1:2">
      <c r="A868" s="2">
        <v>41797.020833333336</v>
      </c>
      <c r="B868" s="3">
        <v>-3.5024559338887533</v>
      </c>
    </row>
    <row r="869" spans="1:2">
      <c r="A869" s="2">
        <v>41797.027777777781</v>
      </c>
      <c r="B869" s="3">
        <v>15.473847993214925</v>
      </c>
    </row>
    <row r="870" spans="1:2">
      <c r="A870" s="2">
        <v>41797.034722222219</v>
      </c>
      <c r="B870" s="3">
        <v>18.312894223531089</v>
      </c>
    </row>
    <row r="871" spans="1:2">
      <c r="A871" s="2">
        <v>41797.041666666664</v>
      </c>
      <c r="B871" s="3">
        <v>-2.5857587528228758</v>
      </c>
    </row>
    <row r="872" spans="1:2">
      <c r="A872" s="2">
        <v>41797.048611111109</v>
      </c>
      <c r="B872" s="3">
        <v>-23.429296862284342</v>
      </c>
    </row>
    <row r="873" spans="1:2">
      <c r="A873" s="2">
        <v>41797.055555555555</v>
      </c>
      <c r="B873" s="3">
        <v>-17.085502074559528</v>
      </c>
    </row>
    <row r="874" spans="1:2">
      <c r="A874" s="2">
        <v>41797.0625</v>
      </c>
      <c r="B874" s="3">
        <v>-1.6970624033610027</v>
      </c>
    </row>
    <row r="875" spans="1:2">
      <c r="A875" s="2">
        <v>41797.069444444445</v>
      </c>
      <c r="B875" s="3">
        <v>5.7587127176920569</v>
      </c>
    </row>
    <row r="876" spans="1:2">
      <c r="A876" s="2">
        <v>41797.076388888891</v>
      </c>
      <c r="B876" s="3">
        <v>1.8806923151016235</v>
      </c>
    </row>
    <row r="877" spans="1:2">
      <c r="A877" s="2">
        <v>41797.083333333336</v>
      </c>
      <c r="B877" s="3">
        <v>0.87955550829569495</v>
      </c>
    </row>
    <row r="878" spans="1:2">
      <c r="A878" s="2">
        <v>41797.090277777781</v>
      </c>
      <c r="B878" s="3">
        <v>-19.403844011624653</v>
      </c>
    </row>
    <row r="879" spans="1:2">
      <c r="A879" s="2">
        <v>41797.097222222219</v>
      </c>
      <c r="B879" s="3">
        <v>-17.470345856348672</v>
      </c>
    </row>
    <row r="880" spans="1:2">
      <c r="A880" s="2">
        <v>41797.104166666664</v>
      </c>
      <c r="B880" s="3">
        <v>-3.3537297868728637</v>
      </c>
    </row>
    <row r="881" spans="1:2">
      <c r="A881" s="2">
        <v>41797.111111111109</v>
      </c>
      <c r="B881" s="3">
        <v>4.8217747863133749</v>
      </c>
    </row>
    <row r="882" spans="1:2">
      <c r="A882" s="2">
        <v>41797.118055555555</v>
      </c>
      <c r="B882" s="3">
        <v>10.002615756988526</v>
      </c>
    </row>
    <row r="883" spans="1:2">
      <c r="A883" s="2">
        <v>41797.125</v>
      </c>
      <c r="B883" s="3">
        <v>-5.9357571411132817</v>
      </c>
    </row>
    <row r="884" spans="1:2">
      <c r="A884" s="2">
        <v>41797.131944444445</v>
      </c>
      <c r="B884" s="3">
        <v>-25.994517669677734</v>
      </c>
    </row>
    <row r="885" spans="1:2">
      <c r="A885" s="2">
        <v>41797.138888888891</v>
      </c>
      <c r="B885" s="3">
        <v>0.8144434865315755</v>
      </c>
    </row>
    <row r="886" spans="1:2">
      <c r="A886" s="2">
        <v>41797.145833333336</v>
      </c>
      <c r="B886" s="3">
        <v>16.648166872660319</v>
      </c>
    </row>
    <row r="887" spans="1:2">
      <c r="A887" s="2">
        <v>41797.152777777781</v>
      </c>
      <c r="B887" s="3">
        <v>-1.9554953638712564</v>
      </c>
    </row>
    <row r="888" spans="1:2">
      <c r="A888" s="2">
        <v>41797.159722222219</v>
      </c>
      <c r="B888" s="3">
        <v>6.3204377158482865</v>
      </c>
    </row>
    <row r="889" spans="1:2">
      <c r="A889" s="2">
        <v>41797.166666666664</v>
      </c>
      <c r="B889" s="3">
        <v>6.3846285978953041</v>
      </c>
    </row>
    <row r="890" spans="1:2">
      <c r="A890" s="2">
        <v>41797.173611111109</v>
      </c>
      <c r="B890" s="3">
        <v>0.79985349337259926</v>
      </c>
    </row>
    <row r="891" spans="1:2">
      <c r="A891" s="2">
        <v>41797.180555555555</v>
      </c>
      <c r="B891" s="3">
        <v>3.7671600786844888</v>
      </c>
    </row>
    <row r="892" spans="1:2">
      <c r="A892" s="2">
        <v>41797.1875</v>
      </c>
      <c r="B892" s="3">
        <v>5.1126553773880001</v>
      </c>
    </row>
    <row r="893" spans="1:2">
      <c r="A893" s="2">
        <v>41797.194444444445</v>
      </c>
      <c r="B893" s="3">
        <v>1.7456398375829061</v>
      </c>
    </row>
    <row r="894" spans="1:2">
      <c r="A894" s="2">
        <v>41797.201388888891</v>
      </c>
      <c r="B894" s="3">
        <v>2.6973784112930299</v>
      </c>
    </row>
    <row r="895" spans="1:2">
      <c r="A895" s="2">
        <v>41797.208333333336</v>
      </c>
      <c r="B895" s="3">
        <v>11.900093854268391</v>
      </c>
    </row>
    <row r="896" spans="1:2">
      <c r="A896" s="2">
        <v>41797.215277777781</v>
      </c>
      <c r="B896" s="3">
        <v>19.238706506093344</v>
      </c>
    </row>
    <row r="897" spans="1:2">
      <c r="A897" s="2">
        <v>41797.222222222219</v>
      </c>
      <c r="B897" s="3">
        <v>1.0725956789652507</v>
      </c>
    </row>
    <row r="898" spans="1:2">
      <c r="A898" s="2">
        <v>41797.229166666664</v>
      </c>
      <c r="B898" s="3">
        <v>-16.456545893351237</v>
      </c>
    </row>
    <row r="899" spans="1:2">
      <c r="A899" s="2">
        <v>41797.236111111109</v>
      </c>
      <c r="B899" s="3">
        <v>-19.164223543802898</v>
      </c>
    </row>
    <row r="900" spans="1:2">
      <c r="A900" s="2">
        <v>41797.243055555555</v>
      </c>
      <c r="B900" s="3">
        <v>-8.5289051977793378</v>
      </c>
    </row>
    <row r="901" spans="1:2">
      <c r="A901" s="2">
        <v>41797.25</v>
      </c>
      <c r="B901" s="3">
        <v>16.71863382657369</v>
      </c>
    </row>
    <row r="902" spans="1:2">
      <c r="A902" s="2">
        <v>41797.256944444445</v>
      </c>
      <c r="B902" s="3">
        <v>17.297581648826601</v>
      </c>
    </row>
    <row r="903" spans="1:2">
      <c r="A903" s="2">
        <v>41797.263888888891</v>
      </c>
      <c r="B903" s="3">
        <v>-1.9930845801035564</v>
      </c>
    </row>
    <row r="904" spans="1:2">
      <c r="A904" s="2">
        <v>41797.270833333336</v>
      </c>
      <c r="B904" s="3">
        <v>-7.177031531333923</v>
      </c>
    </row>
    <row r="905" spans="1:2">
      <c r="A905" s="2">
        <v>41797.277777777781</v>
      </c>
      <c r="B905" s="3">
        <v>-23.266908375422158</v>
      </c>
    </row>
    <row r="906" spans="1:2">
      <c r="A906" s="2">
        <v>41797.284722222219</v>
      </c>
      <c r="B906" s="3">
        <v>-12.447309400240581</v>
      </c>
    </row>
    <row r="907" spans="1:2">
      <c r="A907" s="2">
        <v>41797.291666666664</v>
      </c>
      <c r="B907" s="3">
        <v>15.505772941907248</v>
      </c>
    </row>
    <row r="908" spans="1:2">
      <c r="A908" s="2">
        <v>41797.298611111109</v>
      </c>
      <c r="B908" s="3">
        <v>19.138440248171488</v>
      </c>
    </row>
    <row r="909" spans="1:2">
      <c r="A909" s="2">
        <v>41797.305555555555</v>
      </c>
      <c r="B909" s="3">
        <v>7.1953839699427284</v>
      </c>
    </row>
    <row r="910" spans="1:2">
      <c r="A910" s="2">
        <v>41797.3125</v>
      </c>
      <c r="B910" s="3">
        <v>-4.3122101593017579</v>
      </c>
    </row>
    <row r="911" spans="1:2">
      <c r="A911" s="2">
        <v>41797.319444444445</v>
      </c>
      <c r="B911" s="3">
        <v>-22.529951259295146</v>
      </c>
    </row>
    <row r="912" spans="1:2">
      <c r="A912" s="2">
        <v>41797.326388888891</v>
      </c>
      <c r="B912" s="3">
        <v>-12.285822405815125</v>
      </c>
    </row>
    <row r="913" spans="1:2">
      <c r="A913" s="2">
        <v>41797.333333333336</v>
      </c>
      <c r="B913" s="3">
        <v>-0.54293663342793785</v>
      </c>
    </row>
    <row r="914" spans="1:2">
      <c r="A914" s="2">
        <v>41797.340277777781</v>
      </c>
      <c r="B914" s="3">
        <v>21.728805135091147</v>
      </c>
    </row>
    <row r="915" spans="1:2">
      <c r="A915" s="2">
        <v>41797.347222222219</v>
      </c>
      <c r="B915" s="3">
        <v>15.34103885014852</v>
      </c>
    </row>
    <row r="916" spans="1:2">
      <c r="A916" s="2">
        <v>41797.354166666664</v>
      </c>
      <c r="B916" s="3">
        <v>2.6595573075612386</v>
      </c>
    </row>
    <row r="917" spans="1:2">
      <c r="A917" s="2">
        <v>41797.361111111109</v>
      </c>
      <c r="B917" s="3">
        <v>-8.7347075716654459</v>
      </c>
    </row>
    <row r="918" spans="1:2">
      <c r="A918" s="2">
        <v>41797.368055555555</v>
      </c>
      <c r="B918" s="3">
        <v>-21.443115704854328</v>
      </c>
    </row>
    <row r="919" spans="1:2">
      <c r="A919" s="2">
        <v>41797.375</v>
      </c>
      <c r="B919" s="3">
        <v>-12.771377881368002</v>
      </c>
    </row>
    <row r="920" spans="1:2">
      <c r="A920" s="2">
        <v>41797.381944444445</v>
      </c>
      <c r="B920" s="3">
        <v>13.565537134806315</v>
      </c>
    </row>
    <row r="921" spans="1:2">
      <c r="A921" s="2">
        <v>41797.388888888891</v>
      </c>
      <c r="B921" s="3">
        <v>16.783318557739257</v>
      </c>
    </row>
    <row r="922" spans="1:2">
      <c r="A922" s="2">
        <v>41797.395833333336</v>
      </c>
      <c r="B922" s="3">
        <v>7.7980465062459308</v>
      </c>
    </row>
    <row r="923" spans="1:2">
      <c r="A923" s="2">
        <v>41797.402777777781</v>
      </c>
      <c r="B923" s="3">
        <v>5.4673690923055016</v>
      </c>
    </row>
    <row r="924" spans="1:2">
      <c r="A924" s="2">
        <v>41797.409722222219</v>
      </c>
      <c r="B924" s="3">
        <v>7.9742736307779944</v>
      </c>
    </row>
    <row r="925" spans="1:2">
      <c r="A925" s="2">
        <v>41797.416666666664</v>
      </c>
      <c r="B925" s="3">
        <v>-14.031399547259014</v>
      </c>
    </row>
    <row r="926" spans="1:2">
      <c r="A926" s="2">
        <v>41797.423611111109</v>
      </c>
      <c r="B926" s="3">
        <v>-19.566350798606873</v>
      </c>
    </row>
    <row r="927" spans="1:2">
      <c r="A927" s="2">
        <v>41797.430555555555</v>
      </c>
      <c r="B927" s="3">
        <v>3.8379223775863647</v>
      </c>
    </row>
    <row r="928" spans="1:2">
      <c r="A928" s="2">
        <v>41797.4375</v>
      </c>
      <c r="B928" s="3">
        <v>4.3548912334442136</v>
      </c>
    </row>
    <row r="929" spans="1:2">
      <c r="A929" s="2">
        <v>41797.444444444445</v>
      </c>
      <c r="B929" s="3">
        <v>8.5255009380976361</v>
      </c>
    </row>
    <row r="930" spans="1:2">
      <c r="A930" s="2">
        <v>41797.451388888891</v>
      </c>
      <c r="B930" s="3">
        <v>6.2628070934613547</v>
      </c>
    </row>
    <row r="931" spans="1:2">
      <c r="A931" s="2">
        <v>41797.458333333336</v>
      </c>
      <c r="B931" s="3">
        <v>11.185607129732768</v>
      </c>
    </row>
    <row r="932" spans="1:2">
      <c r="A932" s="2">
        <v>41797.465277777781</v>
      </c>
      <c r="B932" s="3">
        <v>6.8462387911478677</v>
      </c>
    </row>
    <row r="933" spans="1:2">
      <c r="A933" s="2">
        <v>41797.472222222219</v>
      </c>
      <c r="B933" s="3">
        <v>1.0204289221763612</v>
      </c>
    </row>
    <row r="934" spans="1:2">
      <c r="A934" s="2">
        <v>41797.479166666664</v>
      </c>
      <c r="B934" s="3">
        <v>-6.7666023325920106</v>
      </c>
    </row>
    <row r="935" spans="1:2">
      <c r="A935" s="2">
        <v>41797.486111111109</v>
      </c>
      <c r="B935" s="3">
        <v>0.85720181783040361</v>
      </c>
    </row>
    <row r="936" spans="1:2">
      <c r="A936" s="2">
        <v>41797.493055555555</v>
      </c>
      <c r="B936" s="3">
        <v>-7.8754088950157168</v>
      </c>
    </row>
    <row r="937" spans="1:2">
      <c r="A937" s="2">
        <v>41797.5</v>
      </c>
      <c r="B937" s="3">
        <v>1.4800102667013804</v>
      </c>
    </row>
    <row r="938" spans="1:2">
      <c r="A938" s="2">
        <v>41797.506944444445</v>
      </c>
      <c r="B938" s="3">
        <v>21.47278528849284</v>
      </c>
    </row>
    <row r="939" spans="1:2">
      <c r="A939" s="2">
        <v>41797.513888888891</v>
      </c>
      <c r="B939" s="3">
        <v>13.339279467264811</v>
      </c>
    </row>
    <row r="940" spans="1:2">
      <c r="A940" s="2">
        <v>41797.520833333336</v>
      </c>
      <c r="B940" s="3">
        <v>6.3915653542677564</v>
      </c>
    </row>
    <row r="941" spans="1:2">
      <c r="A941" s="2">
        <v>41797.527777777781</v>
      </c>
      <c r="B941" s="3">
        <v>3.3719576386610668</v>
      </c>
    </row>
    <row r="942" spans="1:2">
      <c r="A942" s="2">
        <v>41797.534722222219</v>
      </c>
      <c r="B942" s="3">
        <v>-5.5632249991099041</v>
      </c>
    </row>
    <row r="943" spans="1:2">
      <c r="A943" s="2">
        <v>41797.541666666664</v>
      </c>
      <c r="B943" s="3">
        <v>-6.6540063770612079</v>
      </c>
    </row>
    <row r="944" spans="1:2">
      <c r="A944" s="2">
        <v>41797.548611111109</v>
      </c>
      <c r="B944" s="3">
        <v>-8.2924343077341707</v>
      </c>
    </row>
    <row r="945" spans="1:2">
      <c r="A945" s="2">
        <v>41797.555555555555</v>
      </c>
      <c r="B945" s="3">
        <v>-5.9793805940945939</v>
      </c>
    </row>
    <row r="946" spans="1:2">
      <c r="A946" s="2">
        <v>41797.5625</v>
      </c>
      <c r="B946" s="3">
        <v>-12.472609831492106</v>
      </c>
    </row>
    <row r="947" spans="1:2">
      <c r="A947" s="2">
        <v>41797.569444444445</v>
      </c>
      <c r="B947" s="3">
        <v>-17.176662120819092</v>
      </c>
    </row>
    <row r="948" spans="1:2">
      <c r="A948" s="2">
        <v>41797.576388888891</v>
      </c>
      <c r="B948" s="3">
        <v>-10.663829966386158</v>
      </c>
    </row>
    <row r="949" spans="1:2">
      <c r="A949" s="2">
        <v>41797.583333333336</v>
      </c>
      <c r="B949" s="3">
        <v>2.9288823874791463</v>
      </c>
    </row>
    <row r="950" spans="1:2">
      <c r="A950" s="2">
        <v>41797.590277777781</v>
      </c>
      <c r="B950" s="3">
        <v>10.902064373493195</v>
      </c>
    </row>
    <row r="951" spans="1:2">
      <c r="A951" s="2">
        <v>41797.597222222219</v>
      </c>
      <c r="B951" s="3">
        <v>6.3320091907183329</v>
      </c>
    </row>
    <row r="952" spans="1:2">
      <c r="A952" s="2">
        <v>41797.604166666664</v>
      </c>
      <c r="B952" s="3">
        <v>7.9121266992886863</v>
      </c>
    </row>
    <row r="953" spans="1:2">
      <c r="A953" s="2">
        <v>41797.611111111109</v>
      </c>
      <c r="B953" s="3">
        <v>3.2130554771423339</v>
      </c>
    </row>
    <row r="954" spans="1:2">
      <c r="A954" s="2">
        <v>41797.618055555555</v>
      </c>
      <c r="B954" s="3">
        <v>4.0725447487831117</v>
      </c>
    </row>
    <row r="955" spans="1:2">
      <c r="A955" s="2">
        <v>41797.625</v>
      </c>
      <c r="B955" s="3">
        <v>2.9690401522318521</v>
      </c>
    </row>
    <row r="956" spans="1:2">
      <c r="A956" s="2">
        <v>41797.631944444445</v>
      </c>
      <c r="B956" s="3">
        <v>2.602982889811198</v>
      </c>
    </row>
    <row r="957" spans="1:2">
      <c r="A957" s="2">
        <v>41797.638888888891</v>
      </c>
      <c r="B957" s="3">
        <v>3.1863278834025066</v>
      </c>
    </row>
    <row r="958" spans="1:2">
      <c r="A958" s="2">
        <v>41797.645833333336</v>
      </c>
      <c r="B958" s="3">
        <v>-6.8385934257507328</v>
      </c>
    </row>
    <row r="959" spans="1:2">
      <c r="A959" s="2">
        <v>41797.652777777781</v>
      </c>
      <c r="B959" s="3">
        <v>-6.3269192314147951</v>
      </c>
    </row>
    <row r="960" spans="1:2">
      <c r="A960" s="2">
        <v>41797.659722222219</v>
      </c>
      <c r="B960" s="3">
        <v>-3.6780451758702597</v>
      </c>
    </row>
    <row r="961" spans="1:2">
      <c r="A961" s="2">
        <v>41797.666666666664</v>
      </c>
      <c r="B961" s="3">
        <v>-1.4173444207509358</v>
      </c>
    </row>
    <row r="962" spans="1:2">
      <c r="A962" s="2">
        <v>41797.673611111109</v>
      </c>
      <c r="B962" s="3">
        <v>7.2222005335489907</v>
      </c>
    </row>
    <row r="963" spans="1:2">
      <c r="A963" s="2">
        <v>41797.680555555555</v>
      </c>
      <c r="B963" s="3">
        <v>-1.6559987401962279</v>
      </c>
    </row>
    <row r="964" spans="1:2">
      <c r="A964" s="2">
        <v>41797.6875</v>
      </c>
      <c r="B964" s="3">
        <v>-5.8614066298802694</v>
      </c>
    </row>
    <row r="965" spans="1:2">
      <c r="A965" s="2">
        <v>41797.694444444445</v>
      </c>
      <c r="B965" s="3">
        <v>-9.3707705163955684</v>
      </c>
    </row>
    <row r="966" spans="1:2">
      <c r="A966" s="2">
        <v>41797.701388888891</v>
      </c>
      <c r="B966" s="3">
        <v>-18.169567745526631</v>
      </c>
    </row>
    <row r="967" spans="1:2">
      <c r="A967" s="2">
        <v>41797.708333333336</v>
      </c>
      <c r="B967" s="3">
        <v>-15.262916719118754</v>
      </c>
    </row>
    <row r="968" spans="1:2">
      <c r="A968" s="2">
        <v>41797.715277777781</v>
      </c>
      <c r="B968" s="3">
        <v>-5.8282524379094438</v>
      </c>
    </row>
    <row r="969" spans="1:2">
      <c r="A969" s="2">
        <v>41797.722222222219</v>
      </c>
      <c r="B969" s="3">
        <v>-5.8184847418467207</v>
      </c>
    </row>
    <row r="970" spans="1:2">
      <c r="A970" s="2">
        <v>41797.729166666664</v>
      </c>
      <c r="B970" s="3">
        <v>-1.9195875946680705</v>
      </c>
    </row>
    <row r="971" spans="1:2">
      <c r="A971" s="2">
        <v>41797.736111111109</v>
      </c>
      <c r="B971" s="3">
        <v>-3.4197294060389201</v>
      </c>
    </row>
    <row r="972" spans="1:2">
      <c r="A972" s="2">
        <v>41797.743055555555</v>
      </c>
      <c r="B972" s="3">
        <v>-6.6282990725835162</v>
      </c>
    </row>
    <row r="973" spans="1:2">
      <c r="A973" s="2">
        <v>41797.75</v>
      </c>
      <c r="B973" s="3">
        <v>-5.7581180953979496</v>
      </c>
    </row>
    <row r="974" spans="1:2">
      <c r="A974" s="2">
        <v>41797.756944444445</v>
      </c>
      <c r="B974" s="3">
        <v>4.2915501149495441</v>
      </c>
    </row>
    <row r="975" spans="1:2">
      <c r="A975" s="2">
        <v>41797.763888888891</v>
      </c>
      <c r="B975" s="3">
        <v>3.6124840545654298</v>
      </c>
    </row>
    <row r="976" spans="1:2">
      <c r="A976" s="2">
        <v>41797.770833333336</v>
      </c>
      <c r="B976" s="3">
        <v>9.5070746103922534</v>
      </c>
    </row>
    <row r="977" spans="1:2">
      <c r="A977" s="2">
        <v>41797.777777777781</v>
      </c>
      <c r="B977" s="3">
        <v>10.863954340616862</v>
      </c>
    </row>
    <row r="978" spans="1:2">
      <c r="A978" s="2">
        <v>41797.784722222219</v>
      </c>
      <c r="B978" s="3">
        <v>14.857547136942545</v>
      </c>
    </row>
    <row r="979" spans="1:2">
      <c r="A979" s="2">
        <v>41797.791666666664</v>
      </c>
      <c r="B979" s="3">
        <v>14.683170102437337</v>
      </c>
    </row>
    <row r="980" spans="1:2">
      <c r="A980" s="2">
        <v>41797.798611111109</v>
      </c>
      <c r="B980" s="3">
        <v>6.0137730153401696</v>
      </c>
    </row>
    <row r="981" spans="1:2">
      <c r="A981" s="2">
        <v>41797.805555555555</v>
      </c>
      <c r="B981" s="3">
        <v>4.713699913024902</v>
      </c>
    </row>
    <row r="982" spans="1:2">
      <c r="A982" s="2">
        <v>41797.8125</v>
      </c>
      <c r="B982" s="3">
        <v>5.487578458786011</v>
      </c>
    </row>
    <row r="983" spans="1:2">
      <c r="A983" s="2">
        <v>41797.819444444445</v>
      </c>
      <c r="B983" s="3">
        <v>7.3264356867472333</v>
      </c>
    </row>
    <row r="984" spans="1:2">
      <c r="A984" s="2">
        <v>41797.826388888891</v>
      </c>
      <c r="B984" s="3">
        <v>17.444595702489217</v>
      </c>
    </row>
    <row r="985" spans="1:2">
      <c r="A985" s="2">
        <v>41797.833333333336</v>
      </c>
      <c r="B985" s="3">
        <v>17.134511454900107</v>
      </c>
    </row>
    <row r="986" spans="1:2">
      <c r="A986" s="2">
        <v>41797.840277777781</v>
      </c>
      <c r="B986" s="3">
        <v>5.7346886444091796</v>
      </c>
    </row>
    <row r="987" spans="1:2">
      <c r="A987" s="2">
        <v>41797.847222222219</v>
      </c>
      <c r="B987" s="3">
        <v>-4.2288202412923175</v>
      </c>
    </row>
    <row r="988" spans="1:2">
      <c r="A988" s="2">
        <v>41797.854166666664</v>
      </c>
      <c r="B988" s="3">
        <v>-3.0561100133260091</v>
      </c>
    </row>
    <row r="989" spans="1:2">
      <c r="A989" s="2">
        <v>41797.861111111109</v>
      </c>
      <c r="B989" s="3">
        <v>-4.537852846781413</v>
      </c>
    </row>
    <row r="990" spans="1:2">
      <c r="A990" s="2">
        <v>41797.868055555555</v>
      </c>
      <c r="B990" s="3">
        <v>-6.181487686634064</v>
      </c>
    </row>
    <row r="991" spans="1:2">
      <c r="A991" s="2">
        <v>41797.875</v>
      </c>
      <c r="B991" s="3">
        <v>-17.384628131389618</v>
      </c>
    </row>
    <row r="992" spans="1:2">
      <c r="A992" s="2">
        <v>41797.881944444445</v>
      </c>
      <c r="B992" s="3">
        <v>-23.082632242838542</v>
      </c>
    </row>
    <row r="993" spans="1:2">
      <c r="A993" s="2">
        <v>41797.888888888891</v>
      </c>
      <c r="B993" s="3">
        <v>-9.0548379484812411</v>
      </c>
    </row>
    <row r="994" spans="1:2">
      <c r="A994" s="2">
        <v>41797.895833333336</v>
      </c>
      <c r="B994" s="3">
        <v>0.50567586342493698</v>
      </c>
    </row>
    <row r="995" spans="1:2">
      <c r="A995" s="2">
        <v>41797.902777777781</v>
      </c>
      <c r="B995" s="3">
        <v>5.9841818881034854</v>
      </c>
    </row>
    <row r="996" spans="1:2">
      <c r="A996" s="2">
        <v>41797.909722222219</v>
      </c>
      <c r="B996" s="3">
        <v>13.422786501248678</v>
      </c>
    </row>
    <row r="997" spans="1:2">
      <c r="A997" s="2">
        <v>41797.916666666664</v>
      </c>
      <c r="B997" s="3">
        <v>22.076117045084636</v>
      </c>
    </row>
    <row r="998" spans="1:2">
      <c r="A998" s="2">
        <v>41797.923611111109</v>
      </c>
      <c r="B998" s="3">
        <v>2.0011034059524535</v>
      </c>
    </row>
    <row r="999" spans="1:2">
      <c r="A999" s="2">
        <v>41797.930555555555</v>
      </c>
      <c r="B999" s="3">
        <v>9.0556446377436313</v>
      </c>
    </row>
    <row r="1000" spans="1:2">
      <c r="A1000" s="2">
        <v>41797.9375</v>
      </c>
      <c r="B1000" s="3">
        <v>6.3346758667627974</v>
      </c>
    </row>
    <row r="1001" spans="1:2">
      <c r="A1001" s="2">
        <v>41797.944444444445</v>
      </c>
      <c r="B1001" s="3">
        <v>4.7636193561553952</v>
      </c>
    </row>
    <row r="1002" spans="1:2">
      <c r="A1002" s="2">
        <v>41797.951388888891</v>
      </c>
      <c r="B1002" s="3">
        <v>1.2026553662618</v>
      </c>
    </row>
    <row r="1003" spans="1:2">
      <c r="A1003" s="2">
        <v>41797.958333333336</v>
      </c>
      <c r="B1003" s="3">
        <v>-18.677567365964254</v>
      </c>
    </row>
    <row r="1004" spans="1:2">
      <c r="A1004" s="2">
        <v>41797.965277777781</v>
      </c>
      <c r="B1004" s="3">
        <v>-19.97884687423706</v>
      </c>
    </row>
    <row r="1005" spans="1:2">
      <c r="A1005" s="2">
        <v>41797.972222222219</v>
      </c>
      <c r="B1005" s="3">
        <v>-10.686598925590514</v>
      </c>
    </row>
    <row r="1006" spans="1:2">
      <c r="A1006" s="2">
        <v>41797.979166666664</v>
      </c>
      <c r="B1006" s="3">
        <v>7.2334247128168743</v>
      </c>
    </row>
    <row r="1007" spans="1:2">
      <c r="A1007" s="2">
        <v>41797.986111111109</v>
      </c>
      <c r="B1007" s="3">
        <v>22.850680840810139</v>
      </c>
    </row>
    <row r="1008" spans="1:2">
      <c r="A1008" s="2">
        <v>41797.993055555555</v>
      </c>
      <c r="B1008" s="3">
        <v>13.590763149261475</v>
      </c>
    </row>
    <row r="1009" spans="1:2">
      <c r="A1009" s="2">
        <v>41798</v>
      </c>
      <c r="B1009" s="3">
        <v>-1.509720319112142</v>
      </c>
    </row>
    <row r="1010" spans="1:2">
      <c r="A1010" s="2">
        <v>41798.006944444445</v>
      </c>
      <c r="B1010" s="3">
        <v>-19.341113090515137</v>
      </c>
    </row>
    <row r="1011" spans="1:2">
      <c r="A1011" s="2">
        <v>41798.013888888891</v>
      </c>
      <c r="B1011" s="3">
        <v>-13.052724202473959</v>
      </c>
    </row>
    <row r="1012" spans="1:2">
      <c r="A1012" s="2">
        <v>41798.020833333336</v>
      </c>
      <c r="B1012" s="3">
        <v>10.277866325378419</v>
      </c>
    </row>
    <row r="1013" spans="1:2">
      <c r="A1013" s="2">
        <v>41798.027777777781</v>
      </c>
      <c r="B1013" s="3">
        <v>19.740039698282878</v>
      </c>
    </row>
    <row r="1014" spans="1:2">
      <c r="A1014" s="2">
        <v>41798.034722222219</v>
      </c>
      <c r="B1014" s="3">
        <v>7.9785980415344238</v>
      </c>
    </row>
    <row r="1015" spans="1:2">
      <c r="A1015" s="2">
        <v>41798.041666666664</v>
      </c>
      <c r="B1015" s="3">
        <v>5.4633909479777021</v>
      </c>
    </row>
    <row r="1016" spans="1:2">
      <c r="A1016" s="2">
        <v>41798.048611111109</v>
      </c>
      <c r="B1016" s="3">
        <v>6.670272013346354</v>
      </c>
    </row>
    <row r="1017" spans="1:2">
      <c r="A1017" s="2">
        <v>41798.055555555555</v>
      </c>
      <c r="B1017" s="3">
        <v>9.8623293050130201</v>
      </c>
    </row>
    <row r="1018" spans="1:2">
      <c r="A1018" s="2">
        <v>41798.0625</v>
      </c>
      <c r="B1018" s="3">
        <v>2.2784963480631508</v>
      </c>
    </row>
    <row r="1019" spans="1:2">
      <c r="A1019" s="2">
        <v>41798.069444444445</v>
      </c>
      <c r="B1019" s="3">
        <v>5.2926029586791996</v>
      </c>
    </row>
    <row r="1020" spans="1:2">
      <c r="A1020" s="2">
        <v>41798.076388888891</v>
      </c>
      <c r="B1020" s="3">
        <v>8.3616617933909101</v>
      </c>
    </row>
    <row r="1021" spans="1:2">
      <c r="A1021" s="2">
        <v>41798.083333333336</v>
      </c>
      <c r="B1021" s="3">
        <v>10.82866175810496</v>
      </c>
    </row>
    <row r="1022" spans="1:2">
      <c r="A1022" s="2">
        <v>41798.090277777781</v>
      </c>
      <c r="B1022" s="3">
        <v>9.3139285373687741</v>
      </c>
    </row>
    <row r="1023" spans="1:2">
      <c r="A1023" s="2">
        <v>41798.097222222219</v>
      </c>
      <c r="B1023" s="3">
        <v>12.581987937291464</v>
      </c>
    </row>
    <row r="1024" spans="1:2">
      <c r="A1024" s="2">
        <v>41798.104166666664</v>
      </c>
      <c r="B1024" s="3">
        <v>8.7911401065190642</v>
      </c>
    </row>
    <row r="1025" spans="1:2">
      <c r="A1025" s="2">
        <v>41798.111111111109</v>
      </c>
      <c r="B1025" s="3">
        <v>4.5575517972310386</v>
      </c>
    </row>
    <row r="1026" spans="1:2">
      <c r="A1026" s="2">
        <v>41798.118055555555</v>
      </c>
      <c r="B1026" s="3">
        <v>-12.415201180775961</v>
      </c>
    </row>
    <row r="1027" spans="1:2">
      <c r="A1027" s="2">
        <v>41798.125</v>
      </c>
      <c r="B1027" s="3">
        <v>-22.877566775480908</v>
      </c>
    </row>
    <row r="1028" spans="1:2">
      <c r="A1028" s="2">
        <v>41798.131944444445</v>
      </c>
      <c r="B1028" s="3">
        <v>-11.751803251107534</v>
      </c>
    </row>
    <row r="1029" spans="1:2">
      <c r="A1029" s="2">
        <v>41798.138888888891</v>
      </c>
      <c r="B1029" s="3">
        <v>-2.0571417196591697</v>
      </c>
    </row>
    <row r="1030" spans="1:2">
      <c r="A1030" s="2">
        <v>41798.145833333336</v>
      </c>
      <c r="B1030" s="3">
        <v>0.79743013938268026</v>
      </c>
    </row>
    <row r="1031" spans="1:2">
      <c r="A1031" s="2">
        <v>41798.152777777781</v>
      </c>
      <c r="B1031" s="3">
        <v>25.519669605890911</v>
      </c>
    </row>
    <row r="1032" spans="1:2">
      <c r="A1032" s="2">
        <v>41798.159722222219</v>
      </c>
      <c r="B1032" s="3">
        <v>13.240986140569051</v>
      </c>
    </row>
    <row r="1033" spans="1:2">
      <c r="A1033" s="2">
        <v>41798.166666666664</v>
      </c>
      <c r="B1033" s="3">
        <v>3.9229877575238548</v>
      </c>
    </row>
    <row r="1034" spans="1:2">
      <c r="A1034" s="2">
        <v>41798.173611111109</v>
      </c>
      <c r="B1034" s="3">
        <v>-8.9318222069740294</v>
      </c>
    </row>
    <row r="1035" spans="1:2">
      <c r="A1035" s="2">
        <v>41798.180555555555</v>
      </c>
      <c r="B1035" s="3">
        <v>-13.52455441792806</v>
      </c>
    </row>
    <row r="1036" spans="1:2">
      <c r="A1036" s="2">
        <v>41798.1875</v>
      </c>
      <c r="B1036" s="3">
        <v>-8.8313395992914838</v>
      </c>
    </row>
    <row r="1037" spans="1:2">
      <c r="A1037" s="2">
        <v>41798.194444444445</v>
      </c>
      <c r="B1037" s="3">
        <v>-1.1584298690160115</v>
      </c>
    </row>
    <row r="1038" spans="1:2">
      <c r="A1038" s="2">
        <v>41798.201388888891</v>
      </c>
      <c r="B1038" s="3">
        <v>4.3858922370274858</v>
      </c>
    </row>
    <row r="1039" spans="1:2">
      <c r="A1039" s="2">
        <v>41798.208333333336</v>
      </c>
      <c r="B1039" s="3">
        <v>1.1162454144159952</v>
      </c>
    </row>
    <row r="1040" spans="1:2">
      <c r="A1040" s="2">
        <v>41798.215277777781</v>
      </c>
      <c r="B1040" s="3">
        <v>-22.287079346974689</v>
      </c>
    </row>
    <row r="1041" spans="1:2">
      <c r="A1041" s="2">
        <v>41798.222222222219</v>
      </c>
      <c r="B1041" s="3">
        <v>-8.3717544158299759</v>
      </c>
    </row>
    <row r="1042" spans="1:2">
      <c r="A1042" s="2">
        <v>41798.229166666664</v>
      </c>
      <c r="B1042" s="3">
        <v>11.109721242586772</v>
      </c>
    </row>
    <row r="1043" spans="1:2">
      <c r="A1043" s="2">
        <v>41798.236111111109</v>
      </c>
      <c r="B1043" s="3">
        <v>-14.973417828877768</v>
      </c>
    </row>
    <row r="1044" spans="1:2">
      <c r="A1044" s="2">
        <v>41798.243055555555</v>
      </c>
      <c r="B1044" s="3">
        <v>-20.228648207982381</v>
      </c>
    </row>
    <row r="1045" spans="1:2">
      <c r="A1045" s="2">
        <v>41798.25</v>
      </c>
      <c r="B1045" s="3">
        <v>6.4210213565826413</v>
      </c>
    </row>
    <row r="1046" spans="1:2">
      <c r="A1046" s="2">
        <v>41798.256944444445</v>
      </c>
      <c r="B1046" s="3">
        <v>24.864786701202391</v>
      </c>
    </row>
    <row r="1047" spans="1:2">
      <c r="A1047" s="2">
        <v>41798.263888888891</v>
      </c>
      <c r="B1047" s="3">
        <v>7.2224827543894454</v>
      </c>
    </row>
    <row r="1048" spans="1:2">
      <c r="A1048" s="2">
        <v>41798.270833333336</v>
      </c>
      <c r="B1048" s="3">
        <v>-19.877745040257771</v>
      </c>
    </row>
    <row r="1049" spans="1:2">
      <c r="A1049" s="2">
        <v>41798.277777777781</v>
      </c>
      <c r="B1049" s="3">
        <v>-19.68485388437907</v>
      </c>
    </row>
    <row r="1050" spans="1:2">
      <c r="A1050" s="2">
        <v>41798.284722222219</v>
      </c>
      <c r="B1050" s="3">
        <v>-13.398800223668417</v>
      </c>
    </row>
    <row r="1051" spans="1:2">
      <c r="A1051" s="2">
        <v>41798.291666666664</v>
      </c>
      <c r="B1051" s="3">
        <v>-2.6687563832600913</v>
      </c>
    </row>
    <row r="1052" spans="1:2">
      <c r="A1052" s="2">
        <v>41798.298611111109</v>
      </c>
      <c r="B1052" s="3">
        <v>7.6523529307047529</v>
      </c>
    </row>
    <row r="1053" spans="1:2">
      <c r="A1053" s="2">
        <v>41798.305555555555</v>
      </c>
      <c r="B1053" s="3">
        <v>-5.1534277852376302</v>
      </c>
    </row>
    <row r="1054" spans="1:2">
      <c r="A1054" s="2">
        <v>41798.3125</v>
      </c>
      <c r="B1054" s="3">
        <v>-7.1559917704264322</v>
      </c>
    </row>
    <row r="1055" spans="1:2">
      <c r="A1055" s="2">
        <v>41798.319444444445</v>
      </c>
      <c r="B1055" s="3">
        <v>-23.089723866780599</v>
      </c>
    </row>
    <row r="1056" spans="1:2">
      <c r="A1056" s="2">
        <v>41798.326388888891</v>
      </c>
      <c r="B1056" s="3">
        <v>-12.511128670374552</v>
      </c>
    </row>
    <row r="1057" spans="1:2">
      <c r="A1057" s="2">
        <v>41798.333333333336</v>
      </c>
      <c r="B1057" s="3">
        <v>17.578547747929893</v>
      </c>
    </row>
    <row r="1058" spans="1:2">
      <c r="A1058" s="2">
        <v>41798.340277777781</v>
      </c>
      <c r="B1058" s="3">
        <v>17.581776164372762</v>
      </c>
    </row>
    <row r="1059" spans="1:2">
      <c r="A1059" s="2">
        <v>41798.347222222219</v>
      </c>
      <c r="B1059" s="3">
        <v>-0.4510416793823242</v>
      </c>
    </row>
    <row r="1060" spans="1:2">
      <c r="A1060" s="2">
        <v>41798.354166666664</v>
      </c>
      <c r="B1060" s="3">
        <v>-17.844677012761434</v>
      </c>
    </row>
    <row r="1061" spans="1:2">
      <c r="A1061" s="2">
        <v>41798.361111111109</v>
      </c>
      <c r="B1061" s="3">
        <v>-19.928581730524698</v>
      </c>
    </row>
    <row r="1062" spans="1:2">
      <c r="A1062" s="2">
        <v>41798.368055555555</v>
      </c>
      <c r="B1062" s="3">
        <v>-6.5337194760640465</v>
      </c>
    </row>
    <row r="1063" spans="1:2">
      <c r="A1063" s="2">
        <v>41798.375</v>
      </c>
      <c r="B1063" s="3">
        <v>22.474969113667807</v>
      </c>
    </row>
    <row r="1064" spans="1:2">
      <c r="A1064" s="2">
        <v>41798.381944444445</v>
      </c>
      <c r="B1064" s="3">
        <v>5.7041208839416502</v>
      </c>
    </row>
    <row r="1065" spans="1:2">
      <c r="A1065" s="2">
        <v>41798.388888888891</v>
      </c>
      <c r="B1065" s="3">
        <v>-4.8132601372400918</v>
      </c>
    </row>
    <row r="1066" spans="1:2">
      <c r="A1066" s="2">
        <v>41798.395833333336</v>
      </c>
      <c r="B1066" s="3">
        <v>-8.8279378159840896</v>
      </c>
    </row>
    <row r="1067" spans="1:2">
      <c r="A1067" s="2">
        <v>41798.402777777781</v>
      </c>
      <c r="B1067" s="3">
        <v>-14.83561844031016</v>
      </c>
    </row>
    <row r="1068" spans="1:2">
      <c r="A1068" s="2">
        <v>41798.409722222219</v>
      </c>
      <c r="B1068" s="3">
        <v>-14.088909530639649</v>
      </c>
    </row>
    <row r="1069" spans="1:2">
      <c r="A1069" s="2">
        <v>41798.416666666664</v>
      </c>
      <c r="B1069" s="3">
        <v>-9.8369481420516962</v>
      </c>
    </row>
    <row r="1070" spans="1:2">
      <c r="A1070" s="2">
        <v>41798.423611111109</v>
      </c>
      <c r="B1070" s="3">
        <v>-4.6709286848704021</v>
      </c>
    </row>
    <row r="1071" spans="1:2">
      <c r="A1071" s="2">
        <v>41798.430555555555</v>
      </c>
      <c r="B1071" s="3">
        <v>-5.9576685063044232</v>
      </c>
    </row>
    <row r="1072" spans="1:2">
      <c r="A1072" s="2">
        <v>41798.4375</v>
      </c>
      <c r="B1072" s="3">
        <v>-3.0332311216990151</v>
      </c>
    </row>
    <row r="1073" spans="1:2">
      <c r="A1073" s="2">
        <v>41798.444444444445</v>
      </c>
      <c r="B1073" s="3">
        <v>-3.2646697632471722</v>
      </c>
    </row>
    <row r="1074" spans="1:2">
      <c r="A1074" s="2">
        <v>41798.451388888891</v>
      </c>
      <c r="B1074" s="3">
        <v>-11.574890920321147</v>
      </c>
    </row>
    <row r="1075" spans="1:2">
      <c r="A1075" s="2">
        <v>41798.458333333336</v>
      </c>
      <c r="B1075" s="3">
        <v>-6.1086269187927247</v>
      </c>
    </row>
    <row r="1076" spans="1:2">
      <c r="A1076" s="2">
        <v>41798.465277777781</v>
      </c>
      <c r="B1076" s="3">
        <v>-19.703455460866291</v>
      </c>
    </row>
    <row r="1077" spans="1:2">
      <c r="A1077" s="2">
        <v>41798.472222222219</v>
      </c>
      <c r="B1077" s="3">
        <v>-1.9027468268076579</v>
      </c>
    </row>
    <row r="1078" spans="1:2">
      <c r="A1078" s="2">
        <v>41798.479166666664</v>
      </c>
      <c r="B1078" s="3">
        <v>14.599352779388427</v>
      </c>
    </row>
    <row r="1079" spans="1:2">
      <c r="A1079" s="2">
        <v>41798.486111111109</v>
      </c>
      <c r="B1079" s="3">
        <v>4.8302245966593427</v>
      </c>
    </row>
    <row r="1080" spans="1:2">
      <c r="A1080" s="2">
        <v>41798.493055555555</v>
      </c>
      <c r="B1080" s="3">
        <v>-3.7125148963928223</v>
      </c>
    </row>
    <row r="1081" spans="1:2">
      <c r="A1081" s="2">
        <v>41798.5</v>
      </c>
      <c r="B1081" s="3">
        <v>6.0443657271067304</v>
      </c>
    </row>
    <row r="1082" spans="1:2">
      <c r="A1082" s="2">
        <v>41798.506944444445</v>
      </c>
      <c r="B1082" s="3">
        <v>17.15914117495219</v>
      </c>
    </row>
    <row r="1083" spans="1:2">
      <c r="A1083" s="2">
        <v>41798.513888888891</v>
      </c>
      <c r="B1083" s="3">
        <v>19.859924338658651</v>
      </c>
    </row>
    <row r="1084" spans="1:2">
      <c r="A1084" s="2">
        <v>41798.520833333336</v>
      </c>
      <c r="B1084" s="3">
        <v>-4.8004902362823483</v>
      </c>
    </row>
    <row r="1085" spans="1:2">
      <c r="A1085" s="2">
        <v>41798.527777777781</v>
      </c>
      <c r="B1085" s="3">
        <v>-2.7887849998474121</v>
      </c>
    </row>
    <row r="1086" spans="1:2">
      <c r="A1086" s="2">
        <v>41798.534722222219</v>
      </c>
      <c r="B1086" s="3">
        <v>-8.1877141189575191</v>
      </c>
    </row>
    <row r="1087" spans="1:2">
      <c r="A1087" s="2">
        <v>41798.541666666664</v>
      </c>
      <c r="B1087" s="3">
        <v>-11.291193936665852</v>
      </c>
    </row>
    <row r="1088" spans="1:2">
      <c r="A1088" s="2">
        <v>41798.548611111109</v>
      </c>
      <c r="B1088" s="3">
        <v>-20.354640960693359</v>
      </c>
    </row>
    <row r="1089" spans="1:2">
      <c r="A1089" s="2">
        <v>41798.555555555555</v>
      </c>
      <c r="B1089" s="3">
        <v>-4.1672951380411787</v>
      </c>
    </row>
    <row r="1090" spans="1:2">
      <c r="A1090" s="2">
        <v>41798.5625</v>
      </c>
      <c r="B1090" s="3">
        <v>3.3729250844319663</v>
      </c>
    </row>
    <row r="1091" spans="1:2">
      <c r="A1091" s="2">
        <v>41798.569444444445</v>
      </c>
      <c r="B1091" s="3">
        <v>-7.08199909845988</v>
      </c>
    </row>
    <row r="1092" spans="1:2">
      <c r="A1092" s="2">
        <v>41798.576388888891</v>
      </c>
      <c r="B1092" s="3">
        <v>-8.5561369196573889</v>
      </c>
    </row>
    <row r="1093" spans="1:2">
      <c r="A1093" s="2">
        <v>41798.583333333336</v>
      </c>
      <c r="B1093" s="3">
        <v>-7.0379810269673664</v>
      </c>
    </row>
    <row r="1094" spans="1:2">
      <c r="A1094" s="2">
        <v>41798.590277777781</v>
      </c>
      <c r="B1094" s="3">
        <v>-18.037480990091961</v>
      </c>
    </row>
    <row r="1095" spans="1:2">
      <c r="A1095" s="2">
        <v>41798.597222222219</v>
      </c>
      <c r="B1095" s="3">
        <v>-10.425914573669434</v>
      </c>
    </row>
    <row r="1096" spans="1:2">
      <c r="A1096" s="2">
        <v>41798.604166666664</v>
      </c>
      <c r="B1096" s="3">
        <v>2.7952497641245526</v>
      </c>
    </row>
    <row r="1097" spans="1:2">
      <c r="A1097" s="2">
        <v>41798.611111111109</v>
      </c>
      <c r="B1097" s="3">
        <v>-0.69657702445983882</v>
      </c>
    </row>
    <row r="1098" spans="1:2">
      <c r="A1098" s="2">
        <v>41798.618055555555</v>
      </c>
      <c r="B1098" s="3">
        <v>1.5755656496683756</v>
      </c>
    </row>
    <row r="1099" spans="1:2">
      <c r="A1099" s="2">
        <v>41798.625</v>
      </c>
      <c r="B1099" s="3">
        <v>-4.6320537122090659</v>
      </c>
    </row>
    <row r="1100" spans="1:2">
      <c r="A1100" s="2">
        <v>41798.631944444445</v>
      </c>
      <c r="B1100" s="3">
        <v>10.744431171417236</v>
      </c>
    </row>
    <row r="1101" spans="1:2">
      <c r="A1101" s="2">
        <v>41798.638888888891</v>
      </c>
      <c r="B1101" s="3">
        <v>9.5566729672749844</v>
      </c>
    </row>
    <row r="1102" spans="1:2">
      <c r="A1102" s="2">
        <v>41798.645833333336</v>
      </c>
      <c r="B1102" s="3">
        <v>17.756849575042725</v>
      </c>
    </row>
    <row r="1103" spans="1:2">
      <c r="A1103" s="2">
        <v>41798.652777777781</v>
      </c>
      <c r="B1103" s="3">
        <v>10.166713676452638</v>
      </c>
    </row>
    <row r="1104" spans="1:2">
      <c r="A1104" s="2">
        <v>41798.659722222219</v>
      </c>
      <c r="B1104" s="3">
        <v>-5.5062054665883382</v>
      </c>
    </row>
    <row r="1105" spans="1:2">
      <c r="A1105" s="2">
        <v>41798.666666666664</v>
      </c>
      <c r="B1105" s="3">
        <v>-17.420629574457806</v>
      </c>
    </row>
    <row r="1106" spans="1:2">
      <c r="A1106" s="2">
        <v>41798.673611111109</v>
      </c>
      <c r="B1106" s="3">
        <v>-14.869411675135295</v>
      </c>
    </row>
    <row r="1107" spans="1:2">
      <c r="A1107" s="2">
        <v>41798.680555555555</v>
      </c>
      <c r="B1107" s="3">
        <v>-8.4682375462849944</v>
      </c>
    </row>
    <row r="1108" spans="1:2">
      <c r="A1108" s="2">
        <v>41798.6875</v>
      </c>
      <c r="B1108" s="3">
        <v>-1.4930206267038981</v>
      </c>
    </row>
    <row r="1109" spans="1:2">
      <c r="A1109" s="2">
        <v>41798.694444444445</v>
      </c>
      <c r="B1109" s="3">
        <v>15.839400342305501</v>
      </c>
    </row>
    <row r="1110" spans="1:2">
      <c r="A1110" s="2">
        <v>41798.701388888891</v>
      </c>
      <c r="B1110" s="3">
        <v>10.937418646812439</v>
      </c>
    </row>
    <row r="1111" spans="1:2">
      <c r="A1111" s="2">
        <v>41798.708333333336</v>
      </c>
      <c r="B1111" s="3">
        <v>4.5953786961237588</v>
      </c>
    </row>
    <row r="1112" spans="1:2">
      <c r="A1112" s="2">
        <v>41798.715277777781</v>
      </c>
      <c r="B1112" s="3">
        <v>17.274944283167521</v>
      </c>
    </row>
    <row r="1113" spans="1:2">
      <c r="A1113" s="2">
        <v>41798.722222222219</v>
      </c>
      <c r="B1113" s="3">
        <v>-9.677800051371257</v>
      </c>
    </row>
    <row r="1114" spans="1:2">
      <c r="A1114" s="2">
        <v>41798.729166666664</v>
      </c>
      <c r="B1114" s="3">
        <v>-19.207590891520184</v>
      </c>
    </row>
    <row r="1115" spans="1:2">
      <c r="A1115" s="2">
        <v>41798.736111111109</v>
      </c>
      <c r="B1115" s="3">
        <v>-4.0905920219421388</v>
      </c>
    </row>
    <row r="1116" spans="1:2">
      <c r="A1116" s="2">
        <v>41798.743055555555</v>
      </c>
      <c r="B1116" s="3">
        <v>23.016824951171873</v>
      </c>
    </row>
    <row r="1117" spans="1:2">
      <c r="A1117" s="2">
        <v>41798.75</v>
      </c>
      <c r="B1117" s="3">
        <v>10.712194404602052</v>
      </c>
    </row>
    <row r="1118" spans="1:2">
      <c r="A1118" s="2">
        <v>41798.756944444445</v>
      </c>
      <c r="B1118" s="3">
        <v>9.7026251188913974</v>
      </c>
    </row>
    <row r="1119" spans="1:2">
      <c r="A1119" s="2">
        <v>41798.763888888891</v>
      </c>
      <c r="B1119" s="3">
        <v>0.72720761617024743</v>
      </c>
    </row>
    <row r="1120" spans="1:2">
      <c r="A1120" s="2">
        <v>41798.770833333336</v>
      </c>
      <c r="B1120" s="3">
        <v>-20.613251829147337</v>
      </c>
    </row>
    <row r="1121" spans="1:2">
      <c r="A1121" s="2">
        <v>41798.777777777781</v>
      </c>
      <c r="B1121" s="3">
        <v>-7.2137368011474612</v>
      </c>
    </row>
    <row r="1122" spans="1:2">
      <c r="A1122" s="2">
        <v>41798.784722222219</v>
      </c>
      <c r="B1122" s="3">
        <v>14.019537177085876</v>
      </c>
    </row>
    <row r="1123" spans="1:2">
      <c r="A1123" s="2">
        <v>41798.791666666664</v>
      </c>
      <c r="B1123" s="3">
        <v>6.0871273493766784</v>
      </c>
    </row>
    <row r="1124" spans="1:2">
      <c r="A1124" s="2">
        <v>41798.798611111109</v>
      </c>
      <c r="B1124" s="3">
        <v>-16.960637670358022</v>
      </c>
    </row>
    <row r="1125" spans="1:2">
      <c r="A1125" s="2">
        <v>41798.805555555555</v>
      </c>
      <c r="B1125" s="3">
        <v>-18.814906082153321</v>
      </c>
    </row>
    <row r="1126" spans="1:2">
      <c r="A1126" s="2">
        <v>41798.8125</v>
      </c>
      <c r="B1126" s="3">
        <v>-2.8787276875972747</v>
      </c>
    </row>
    <row r="1127" spans="1:2">
      <c r="A1127" s="2">
        <v>41798.819444444445</v>
      </c>
      <c r="B1127" s="3">
        <v>12.060533108313878</v>
      </c>
    </row>
    <row r="1128" spans="1:2">
      <c r="A1128" s="2">
        <v>41798.826388888891</v>
      </c>
      <c r="B1128" s="3">
        <v>7.7412700684865312</v>
      </c>
    </row>
    <row r="1129" spans="1:2">
      <c r="A1129" s="2">
        <v>41798.833333333336</v>
      </c>
      <c r="B1129" s="3">
        <v>4.0979460652669273</v>
      </c>
    </row>
    <row r="1130" spans="1:2">
      <c r="A1130" s="2">
        <v>41798.840277777781</v>
      </c>
      <c r="B1130" s="3">
        <v>-2.5085351689656576</v>
      </c>
    </row>
    <row r="1131" spans="1:2">
      <c r="A1131" s="2">
        <v>41798.847222222219</v>
      </c>
      <c r="B1131" s="3">
        <v>7.5878957239786784</v>
      </c>
    </row>
    <row r="1132" spans="1:2">
      <c r="A1132" s="2">
        <v>41798.854166666664</v>
      </c>
      <c r="B1132" s="3">
        <v>11.904239832560222</v>
      </c>
    </row>
    <row r="1133" spans="1:2">
      <c r="A1133" s="2">
        <v>41798.861111111109</v>
      </c>
      <c r="B1133" s="3">
        <v>14.932869923909506</v>
      </c>
    </row>
    <row r="1134" spans="1:2">
      <c r="A1134" s="2">
        <v>41798.868055555555</v>
      </c>
      <c r="B1134" s="3">
        <v>11.30991591612498</v>
      </c>
    </row>
    <row r="1135" spans="1:2">
      <c r="A1135" s="2">
        <v>41798.875</v>
      </c>
      <c r="B1135" s="3">
        <v>-17.817935484250388</v>
      </c>
    </row>
    <row r="1136" spans="1:2">
      <c r="A1136" s="2">
        <v>41798.881944444445</v>
      </c>
      <c r="B1136" s="3">
        <v>-20.600046459833781</v>
      </c>
    </row>
    <row r="1137" spans="1:2">
      <c r="A1137" s="2">
        <v>41798.888888888891</v>
      </c>
      <c r="B1137" s="3">
        <v>-7.4364275519053145</v>
      </c>
    </row>
    <row r="1138" spans="1:2">
      <c r="A1138" s="2">
        <v>41798.895833333336</v>
      </c>
      <c r="B1138" s="3">
        <v>-1.1718482812245687</v>
      </c>
    </row>
    <row r="1139" spans="1:2">
      <c r="A1139" s="2">
        <v>41798.902777777781</v>
      </c>
      <c r="B1139" s="3">
        <v>9.3139168453216552</v>
      </c>
    </row>
    <row r="1140" spans="1:2">
      <c r="A1140" s="2">
        <v>41798.909722222219</v>
      </c>
      <c r="B1140" s="3">
        <v>22.887280047734578</v>
      </c>
    </row>
    <row r="1141" spans="1:2">
      <c r="A1141" s="2">
        <v>41798.916666666664</v>
      </c>
      <c r="B1141" s="3">
        <v>7.0128668467203772</v>
      </c>
    </row>
    <row r="1142" spans="1:2">
      <c r="A1142" s="2">
        <v>41798.923611111109</v>
      </c>
      <c r="B1142" s="3">
        <v>8.7312514940897632</v>
      </c>
    </row>
    <row r="1143" spans="1:2">
      <c r="A1143" s="2">
        <v>41798.930555555555</v>
      </c>
      <c r="B1143" s="3">
        <v>7.2317801348368329</v>
      </c>
    </row>
    <row r="1144" spans="1:2">
      <c r="A1144" s="2">
        <v>41798.9375</v>
      </c>
      <c r="B1144" s="3">
        <v>6.6189098437627161</v>
      </c>
    </row>
    <row r="1145" spans="1:2">
      <c r="A1145" s="2">
        <v>41798.944444444445</v>
      </c>
      <c r="B1145" s="3">
        <v>5.8738262987136842</v>
      </c>
    </row>
    <row r="1146" spans="1:2">
      <c r="A1146" s="2">
        <v>41798.951388888891</v>
      </c>
      <c r="B1146" s="3">
        <v>23.30659423192342</v>
      </c>
    </row>
    <row r="1147" spans="1:2">
      <c r="A1147" s="2">
        <v>41798.958333333336</v>
      </c>
      <c r="B1147" s="3">
        <v>2.734549690882365</v>
      </c>
    </row>
    <row r="1148" spans="1:2">
      <c r="A1148" s="2">
        <v>41798.965277777781</v>
      </c>
      <c r="B1148" s="3">
        <v>-22.305355860392254</v>
      </c>
    </row>
    <row r="1149" spans="1:2">
      <c r="A1149" s="2">
        <v>41798.972222222219</v>
      </c>
      <c r="B1149" s="3">
        <v>-9.0447209469477343</v>
      </c>
    </row>
    <row r="1150" spans="1:2">
      <c r="A1150" s="2">
        <v>41798.979166666664</v>
      </c>
      <c r="B1150" s="3">
        <v>12.276223489443462</v>
      </c>
    </row>
    <row r="1151" spans="1:2">
      <c r="A1151" s="2">
        <v>41798.986111111109</v>
      </c>
      <c r="B1151" s="3">
        <v>33.72217349370321</v>
      </c>
    </row>
    <row r="1152" spans="1:2">
      <c r="A1152" s="2">
        <v>41798.993055555555</v>
      </c>
      <c r="B1152" s="3">
        <v>55.928393427530928</v>
      </c>
    </row>
    <row r="1153" spans="1:2">
      <c r="A1153" s="2">
        <v>41799</v>
      </c>
      <c r="B1153" s="3">
        <v>48.302593886057537</v>
      </c>
    </row>
    <row r="1154" spans="1:2">
      <c r="A1154" s="2">
        <v>41799.006944444445</v>
      </c>
      <c r="B1154" s="3">
        <v>14.401615132490793</v>
      </c>
    </row>
    <row r="1155" spans="1:2">
      <c r="A1155" s="2">
        <v>41799.013888888891</v>
      </c>
      <c r="B1155" s="3">
        <v>1.914968015352885</v>
      </c>
    </row>
    <row r="1156" spans="1:2">
      <c r="A1156" s="2">
        <v>41799.020833333336</v>
      </c>
      <c r="B1156" s="3">
        <v>-0.48778250813484192</v>
      </c>
    </row>
    <row r="1157" spans="1:2">
      <c r="A1157" s="2">
        <v>41799.027777777781</v>
      </c>
      <c r="B1157" s="3">
        <v>4.7477405961354577</v>
      </c>
    </row>
    <row r="1158" spans="1:2">
      <c r="A1158" s="2">
        <v>41799.034722222219</v>
      </c>
      <c r="B1158" s="3">
        <v>-1.0140590953826905</v>
      </c>
    </row>
    <row r="1159" spans="1:2">
      <c r="A1159" s="2">
        <v>41799.041666666664</v>
      </c>
      <c r="B1159" s="3">
        <v>-1.5764799944559733</v>
      </c>
    </row>
    <row r="1160" spans="1:2">
      <c r="A1160" s="2">
        <v>41799.048611111109</v>
      </c>
      <c r="B1160" s="3">
        <v>-11.120829191207886</v>
      </c>
    </row>
    <row r="1161" spans="1:2">
      <c r="A1161" s="2">
        <v>41799.055555555555</v>
      </c>
      <c r="B1161" s="3">
        <v>-5.3631649239857992</v>
      </c>
    </row>
    <row r="1162" spans="1:2">
      <c r="A1162" s="2">
        <v>41799.0625</v>
      </c>
      <c r="B1162" s="3">
        <v>-6.5859523312250774</v>
      </c>
    </row>
    <row r="1163" spans="1:2">
      <c r="A1163" s="2">
        <v>41799.069444444445</v>
      </c>
      <c r="B1163" s="3">
        <v>9.8424884557724006</v>
      </c>
    </row>
    <row r="1164" spans="1:2">
      <c r="A1164" s="2">
        <v>41799.076388888891</v>
      </c>
      <c r="B1164" s="3">
        <v>-14.409528970718384</v>
      </c>
    </row>
    <row r="1165" spans="1:2">
      <c r="A1165" s="2">
        <v>41799.083333333336</v>
      </c>
      <c r="B1165" s="3">
        <v>-19.243496557871502</v>
      </c>
    </row>
    <row r="1166" spans="1:2">
      <c r="A1166" s="2">
        <v>41799.090277777781</v>
      </c>
      <c r="B1166" s="3">
        <v>-8.0043240181605029</v>
      </c>
    </row>
    <row r="1167" spans="1:2">
      <c r="A1167" s="2">
        <v>41799.097222222219</v>
      </c>
      <c r="B1167" s="3">
        <v>-3.4619420019785565</v>
      </c>
    </row>
    <row r="1168" spans="1:2">
      <c r="A1168" s="2">
        <v>41799.104166666664</v>
      </c>
      <c r="B1168" s="3">
        <v>1.2493530273437501</v>
      </c>
    </row>
    <row r="1169" spans="1:2">
      <c r="A1169" s="2">
        <v>41799.111111111109</v>
      </c>
      <c r="B1169" s="3">
        <v>11.711674625078837</v>
      </c>
    </row>
    <row r="1170" spans="1:2">
      <c r="A1170" s="2">
        <v>41799.118055555555</v>
      </c>
      <c r="B1170" s="3">
        <v>15.735501510302226</v>
      </c>
    </row>
    <row r="1171" spans="1:2">
      <c r="A1171" s="2">
        <v>41799.125</v>
      </c>
      <c r="B1171" s="3">
        <v>11.659796098868052</v>
      </c>
    </row>
    <row r="1172" spans="1:2">
      <c r="A1172" s="2">
        <v>41799.131944444445</v>
      </c>
      <c r="B1172" s="3">
        <v>-8.7237044803301487</v>
      </c>
    </row>
    <row r="1173" spans="1:2">
      <c r="A1173" s="2">
        <v>41799.138888888891</v>
      </c>
      <c r="B1173" s="3">
        <v>-13.875134929021199</v>
      </c>
    </row>
    <row r="1174" spans="1:2">
      <c r="A1174" s="2">
        <v>41799.145833333336</v>
      </c>
      <c r="B1174" s="3">
        <v>-3.2870470150311788</v>
      </c>
    </row>
    <row r="1175" spans="1:2">
      <c r="A1175" s="2">
        <v>41799.152777777781</v>
      </c>
      <c r="B1175" s="3">
        <v>-3.7411957812309264</v>
      </c>
    </row>
    <row r="1176" spans="1:2">
      <c r="A1176" s="2">
        <v>41799.159722222219</v>
      </c>
      <c r="B1176" s="3">
        <v>-14.167587281068165</v>
      </c>
    </row>
    <row r="1177" spans="1:2">
      <c r="A1177" s="2">
        <v>41799.166666666664</v>
      </c>
      <c r="B1177" s="3">
        <v>-14.861435165405274</v>
      </c>
    </row>
    <row r="1178" spans="1:2">
      <c r="A1178" s="2">
        <v>41799.173611111109</v>
      </c>
      <c r="B1178" s="3">
        <v>-8.0297940444946292</v>
      </c>
    </row>
    <row r="1179" spans="1:2">
      <c r="A1179" s="2">
        <v>41799.180555555555</v>
      </c>
      <c r="B1179" s="3">
        <v>-11.61716898282369</v>
      </c>
    </row>
    <row r="1180" spans="1:2">
      <c r="A1180" s="2">
        <v>41799.1875</v>
      </c>
      <c r="B1180" s="3">
        <v>1.204540179570516</v>
      </c>
    </row>
    <row r="1181" spans="1:2">
      <c r="A1181" s="2">
        <v>41799.194444444445</v>
      </c>
      <c r="B1181" s="3">
        <v>8.6999007542928055</v>
      </c>
    </row>
    <row r="1182" spans="1:2">
      <c r="A1182" s="2">
        <v>41799.201388888891</v>
      </c>
      <c r="B1182" s="3">
        <v>8.0531241734822583</v>
      </c>
    </row>
    <row r="1183" spans="1:2">
      <c r="A1183" s="2">
        <v>41799.208333333336</v>
      </c>
      <c r="B1183" s="3">
        <v>20.22617011388143</v>
      </c>
    </row>
    <row r="1184" spans="1:2">
      <c r="A1184" s="2">
        <v>41799.215277777781</v>
      </c>
      <c r="B1184" s="3">
        <v>11.040729929606119</v>
      </c>
    </row>
    <row r="1185" spans="1:2">
      <c r="A1185" s="2">
        <v>41799.222222222219</v>
      </c>
      <c r="B1185" s="3">
        <v>-10.419770059585572</v>
      </c>
    </row>
    <row r="1186" spans="1:2">
      <c r="A1186" s="2">
        <v>41799.229166666664</v>
      </c>
      <c r="B1186" s="3">
        <v>-22.765760908126833</v>
      </c>
    </row>
    <row r="1187" spans="1:2">
      <c r="A1187" s="2">
        <v>41799.236111111109</v>
      </c>
      <c r="B1187" s="3">
        <v>-3.3748169294993082</v>
      </c>
    </row>
    <row r="1188" spans="1:2">
      <c r="A1188" s="2">
        <v>41799.243055555555</v>
      </c>
      <c r="B1188" s="3">
        <v>-11.934367637634278</v>
      </c>
    </row>
    <row r="1189" spans="1:2">
      <c r="A1189" s="2">
        <v>41799.25</v>
      </c>
      <c r="B1189" s="3">
        <v>15.164528732299805</v>
      </c>
    </row>
    <row r="1190" spans="1:2">
      <c r="A1190" s="2">
        <v>41799.256944444445</v>
      </c>
      <c r="B1190" s="3">
        <v>18.827036005655923</v>
      </c>
    </row>
    <row r="1191" spans="1:2">
      <c r="A1191" s="2">
        <v>41799.263888888891</v>
      </c>
      <c r="B1191" s="3">
        <v>-1.4348728561401367</v>
      </c>
    </row>
    <row r="1192" spans="1:2">
      <c r="A1192" s="2">
        <v>41799.270833333336</v>
      </c>
      <c r="B1192" s="3">
        <v>-23.892225456237792</v>
      </c>
    </row>
    <row r="1193" spans="1:2">
      <c r="A1193" s="2">
        <v>41799.277777777781</v>
      </c>
      <c r="B1193" s="3">
        <v>-15.955373123486837</v>
      </c>
    </row>
    <row r="1194" spans="1:2">
      <c r="A1194" s="2">
        <v>41799.284722222219</v>
      </c>
      <c r="B1194" s="3">
        <v>-11.690011432965596</v>
      </c>
    </row>
    <row r="1195" spans="1:2">
      <c r="A1195" s="2">
        <v>41799.291666666664</v>
      </c>
      <c r="B1195" s="3">
        <v>-5.0535473728179934</v>
      </c>
    </row>
    <row r="1196" spans="1:2">
      <c r="A1196" s="2">
        <v>41799.298611111109</v>
      </c>
      <c r="B1196" s="3">
        <v>-2.0765622822443643</v>
      </c>
    </row>
    <row r="1197" spans="1:2">
      <c r="A1197" s="2">
        <v>41799.305555555555</v>
      </c>
      <c r="B1197" s="3">
        <v>0.8491168260574341</v>
      </c>
    </row>
    <row r="1198" spans="1:2">
      <c r="A1198" s="2">
        <v>41799.3125</v>
      </c>
      <c r="B1198" s="3">
        <v>11.393390045166015</v>
      </c>
    </row>
    <row r="1199" spans="1:2">
      <c r="A1199" s="2">
        <v>41799.319444444445</v>
      </c>
      <c r="B1199" s="3">
        <v>12.95201773484548</v>
      </c>
    </row>
    <row r="1200" spans="1:2">
      <c r="A1200" s="2">
        <v>41799.326388888891</v>
      </c>
      <c r="B1200" s="3">
        <v>-2.1339489412307739</v>
      </c>
    </row>
    <row r="1201" spans="1:2">
      <c r="A1201" s="2">
        <v>41799.333333333336</v>
      </c>
      <c r="B1201" s="3">
        <v>-5.1415633201599125</v>
      </c>
    </row>
    <row r="1202" spans="1:2">
      <c r="A1202" s="2">
        <v>41799.340277777781</v>
      </c>
      <c r="B1202" s="3">
        <v>17.289302272796633</v>
      </c>
    </row>
    <row r="1203" spans="1:2">
      <c r="A1203" s="2">
        <v>41799.347222222219</v>
      </c>
      <c r="B1203" s="3">
        <v>17.802836359341939</v>
      </c>
    </row>
    <row r="1204" spans="1:2">
      <c r="A1204" s="2">
        <v>41799.354166666664</v>
      </c>
      <c r="B1204" s="3">
        <v>-2.6639848645528157</v>
      </c>
    </row>
    <row r="1205" spans="1:2">
      <c r="A1205" s="2">
        <v>41799.361111111109</v>
      </c>
      <c r="B1205" s="3">
        <v>-0.55826907157897954</v>
      </c>
    </row>
    <row r="1206" spans="1:2">
      <c r="A1206" s="2">
        <v>41799.368055555555</v>
      </c>
      <c r="B1206" s="3">
        <v>-10.251235388120016</v>
      </c>
    </row>
    <row r="1207" spans="1:2">
      <c r="A1207" s="2">
        <v>41799.375</v>
      </c>
      <c r="B1207" s="3">
        <v>-17.943418095906576</v>
      </c>
    </row>
    <row r="1208" spans="1:2">
      <c r="A1208" s="2">
        <v>41799.381944444445</v>
      </c>
      <c r="B1208" s="3">
        <v>5.3409652964274086</v>
      </c>
    </row>
    <row r="1209" spans="1:2">
      <c r="A1209" s="2">
        <v>41799.388888888891</v>
      </c>
      <c r="B1209" s="3">
        <v>-3.0952023442586265</v>
      </c>
    </row>
    <row r="1210" spans="1:2">
      <c r="A1210" s="2">
        <v>41799.395833333336</v>
      </c>
      <c r="B1210" s="3">
        <v>-15.392809918721516</v>
      </c>
    </row>
    <row r="1211" spans="1:2">
      <c r="A1211" s="2">
        <v>41799.402777777781</v>
      </c>
      <c r="B1211" s="3">
        <v>-19.554011179606121</v>
      </c>
    </row>
    <row r="1212" spans="1:2">
      <c r="A1212" s="2">
        <v>41799.409722222219</v>
      </c>
      <c r="B1212" s="3">
        <v>-4.5297945245107014</v>
      </c>
    </row>
    <row r="1213" spans="1:2">
      <c r="A1213" s="2">
        <v>41799.416666666664</v>
      </c>
      <c r="B1213" s="3">
        <v>6.6550363127390542</v>
      </c>
    </row>
    <row r="1214" spans="1:2">
      <c r="A1214" s="2">
        <v>41799.423611111109</v>
      </c>
      <c r="B1214" s="3">
        <v>18.058328533172606</v>
      </c>
    </row>
    <row r="1215" spans="1:2">
      <c r="A1215" s="2">
        <v>41799.430555555555</v>
      </c>
      <c r="B1215" s="3">
        <v>8.7791786034901929</v>
      </c>
    </row>
    <row r="1216" spans="1:2">
      <c r="A1216" s="2">
        <v>41799.4375</v>
      </c>
      <c r="B1216" s="3">
        <v>-0.34523400624593098</v>
      </c>
    </row>
    <row r="1217" spans="1:2">
      <c r="A1217" s="2">
        <v>41799.444444444445</v>
      </c>
      <c r="B1217" s="3">
        <v>-5.5677316919962569</v>
      </c>
    </row>
    <row r="1218" spans="1:2">
      <c r="A1218" s="2">
        <v>41799.451388888891</v>
      </c>
      <c r="B1218" s="3">
        <v>-11.823838710784912</v>
      </c>
    </row>
    <row r="1219" spans="1:2">
      <c r="A1219" s="2">
        <v>41799.458333333336</v>
      </c>
      <c r="B1219" s="3">
        <v>6.039739796320597</v>
      </c>
    </row>
    <row r="1220" spans="1:2">
      <c r="A1220" s="2">
        <v>41799.465277777781</v>
      </c>
      <c r="B1220" s="3">
        <v>21.295256722768148</v>
      </c>
    </row>
    <row r="1221" spans="1:2">
      <c r="A1221" s="2">
        <v>41799.472222222219</v>
      </c>
      <c r="B1221" s="3">
        <v>7.3629619693756103</v>
      </c>
    </row>
    <row r="1222" spans="1:2">
      <c r="A1222" s="2">
        <v>41799.479166666664</v>
      </c>
      <c r="B1222" s="3">
        <v>2.5410751088460288</v>
      </c>
    </row>
    <row r="1223" spans="1:2">
      <c r="A1223" s="2">
        <v>41799.486111111109</v>
      </c>
      <c r="B1223" s="3">
        <v>1.5200310134887696</v>
      </c>
    </row>
    <row r="1224" spans="1:2">
      <c r="A1224" s="2">
        <v>41799.493055555555</v>
      </c>
      <c r="B1224" s="3">
        <v>-7.999975943565369</v>
      </c>
    </row>
    <row r="1225" spans="1:2">
      <c r="A1225" s="2">
        <v>41799.5</v>
      </c>
      <c r="B1225" s="3">
        <v>-1.0729624970753988</v>
      </c>
    </row>
    <row r="1226" spans="1:2">
      <c r="A1226" s="2">
        <v>41799.506944444445</v>
      </c>
      <c r="B1226" s="3">
        <v>3.5265367746353151</v>
      </c>
    </row>
    <row r="1227" spans="1:2">
      <c r="A1227" s="2">
        <v>41799.513888888891</v>
      </c>
      <c r="B1227" s="3">
        <v>6.5577138789494835</v>
      </c>
    </row>
    <row r="1228" spans="1:2">
      <c r="A1228" s="2">
        <v>41799.520833333336</v>
      </c>
      <c r="B1228" s="3">
        <v>0.91294869740804041</v>
      </c>
    </row>
    <row r="1229" spans="1:2">
      <c r="A1229" s="2">
        <v>41799.527777777781</v>
      </c>
      <c r="B1229" s="3">
        <v>13.619344123204549</v>
      </c>
    </row>
    <row r="1230" spans="1:2">
      <c r="A1230" s="2">
        <v>41799.534722222219</v>
      </c>
      <c r="B1230" s="3">
        <v>4.6296809514363609E-2</v>
      </c>
    </row>
    <row r="1231" spans="1:2">
      <c r="A1231" s="2">
        <v>41799.541666666664</v>
      </c>
      <c r="B1231" s="3">
        <v>-10.022245885531108</v>
      </c>
    </row>
    <row r="1232" spans="1:2">
      <c r="A1232" s="2">
        <v>41799.548611111109</v>
      </c>
      <c r="B1232" s="3">
        <v>-22.374175128936766</v>
      </c>
    </row>
    <row r="1233" spans="1:2">
      <c r="A1233" s="2">
        <v>41799.555555555555</v>
      </c>
      <c r="B1233" s="3">
        <v>-21.569080406824749</v>
      </c>
    </row>
    <row r="1234" spans="1:2">
      <c r="A1234" s="2">
        <v>41799.5625</v>
      </c>
      <c r="B1234" s="3">
        <v>-8.5714204200108846</v>
      </c>
    </row>
    <row r="1235" spans="1:2">
      <c r="A1235" s="2">
        <v>41799.569444444445</v>
      </c>
      <c r="B1235" s="3">
        <v>11.852668282190958</v>
      </c>
    </row>
    <row r="1236" spans="1:2">
      <c r="A1236" s="2">
        <v>41799.576388888891</v>
      </c>
      <c r="B1236" s="3">
        <v>14.749032443364461</v>
      </c>
    </row>
    <row r="1237" spans="1:2">
      <c r="A1237" s="2">
        <v>41799.583333333336</v>
      </c>
      <c r="B1237" s="3">
        <v>5.9139250437418616</v>
      </c>
    </row>
    <row r="1238" spans="1:2">
      <c r="A1238" s="2">
        <v>41799.590277777781</v>
      </c>
      <c r="B1238" s="3">
        <v>4.9600365956624346</v>
      </c>
    </row>
    <row r="1239" spans="1:2">
      <c r="A1239" s="2">
        <v>41799.597222222219</v>
      </c>
      <c r="B1239" s="3">
        <v>-3.2930169995625813</v>
      </c>
    </row>
    <row r="1240" spans="1:2">
      <c r="A1240" s="2">
        <v>41799.604166666664</v>
      </c>
      <c r="B1240" s="3">
        <v>-17.657489490509032</v>
      </c>
    </row>
    <row r="1241" spans="1:2">
      <c r="A1241" s="2">
        <v>41799.611111111109</v>
      </c>
      <c r="B1241" s="3">
        <v>-7.0997773170471188</v>
      </c>
    </row>
    <row r="1242" spans="1:2">
      <c r="A1242" s="2">
        <v>41799.618055555555</v>
      </c>
      <c r="B1242" s="3">
        <v>-18.624218730926515</v>
      </c>
    </row>
    <row r="1243" spans="1:2">
      <c r="A1243" s="2">
        <v>41799.625</v>
      </c>
      <c r="B1243" s="3">
        <v>10.685770619710286</v>
      </c>
    </row>
    <row r="1244" spans="1:2">
      <c r="A1244" s="2">
        <v>41799.631944444445</v>
      </c>
      <c r="B1244" s="3">
        <v>19.468949019114177</v>
      </c>
    </row>
    <row r="1245" spans="1:2">
      <c r="A1245" s="2">
        <v>41799.638888888891</v>
      </c>
      <c r="B1245" s="3">
        <v>10.103773390452067</v>
      </c>
    </row>
    <row r="1246" spans="1:2">
      <c r="A1246" s="2">
        <v>41799.645833333336</v>
      </c>
      <c r="B1246" s="3">
        <v>-3.655729185740153</v>
      </c>
    </row>
    <row r="1247" spans="1:2">
      <c r="A1247" s="2">
        <v>41799.652777777781</v>
      </c>
      <c r="B1247" s="3">
        <v>-4.1150891367594404</v>
      </c>
    </row>
    <row r="1248" spans="1:2">
      <c r="A1248" s="2">
        <v>41799.659722222219</v>
      </c>
      <c r="B1248" s="3">
        <v>-1.9438445663452149</v>
      </c>
    </row>
    <row r="1249" spans="1:2">
      <c r="A1249" s="2">
        <v>41799.666666666664</v>
      </c>
      <c r="B1249" s="3">
        <v>-3.0277119954427083</v>
      </c>
    </row>
    <row r="1250" spans="1:2">
      <c r="A1250" s="2">
        <v>41799.673611111109</v>
      </c>
      <c r="B1250" s="3">
        <v>8.7805151875813809</v>
      </c>
    </row>
    <row r="1251" spans="1:2">
      <c r="A1251" s="2">
        <v>41799.680555555555</v>
      </c>
      <c r="B1251" s="3">
        <v>-1.5337907918294271</v>
      </c>
    </row>
    <row r="1252" spans="1:2">
      <c r="A1252" s="2">
        <v>41799.6875</v>
      </c>
      <c r="B1252" s="3">
        <v>4.3420399475097655</v>
      </c>
    </row>
    <row r="1253" spans="1:2">
      <c r="A1253" s="2">
        <v>41799.694444444445</v>
      </c>
      <c r="B1253" s="3">
        <v>-22.092177251180011</v>
      </c>
    </row>
    <row r="1254" spans="1:2">
      <c r="A1254" s="2">
        <v>41799.701388888891</v>
      </c>
      <c r="B1254" s="3">
        <v>-4.5422282187143965</v>
      </c>
    </row>
    <row r="1255" spans="1:2">
      <c r="A1255" s="2">
        <v>41799.708333333336</v>
      </c>
      <c r="B1255" s="3">
        <v>8.6224965254465733</v>
      </c>
    </row>
    <row r="1256" spans="1:2">
      <c r="A1256" s="2">
        <v>41799.715277777781</v>
      </c>
      <c r="B1256" s="3">
        <v>22.864234975179038</v>
      </c>
    </row>
    <row r="1257" spans="1:2">
      <c r="A1257" s="2">
        <v>41799.722222222219</v>
      </c>
      <c r="B1257" s="3">
        <v>-2.6348202896118162</v>
      </c>
    </row>
    <row r="1258" spans="1:2">
      <c r="A1258" s="2">
        <v>41799.729166666664</v>
      </c>
      <c r="B1258" s="3">
        <v>2.1966247431437176</v>
      </c>
    </row>
    <row r="1259" spans="1:2">
      <c r="A1259" s="2">
        <v>41799.736111111109</v>
      </c>
      <c r="B1259" s="3">
        <v>3.9725095812479654</v>
      </c>
    </row>
    <row r="1260" spans="1:2">
      <c r="A1260" s="2">
        <v>41799.743055555555</v>
      </c>
      <c r="B1260" s="3">
        <v>2.3994173494974773</v>
      </c>
    </row>
    <row r="1261" spans="1:2">
      <c r="A1261" s="2">
        <v>41799.75</v>
      </c>
      <c r="B1261" s="3">
        <v>12.082572765350342</v>
      </c>
    </row>
    <row r="1262" spans="1:2">
      <c r="A1262" s="2">
        <v>41799.756944444445</v>
      </c>
      <c r="B1262" s="3">
        <v>8.6688579622904456</v>
      </c>
    </row>
    <row r="1263" spans="1:2">
      <c r="A1263" s="2">
        <v>41799.763888888891</v>
      </c>
      <c r="B1263" s="3">
        <v>6.8353368854522705</v>
      </c>
    </row>
    <row r="1264" spans="1:2">
      <c r="A1264" s="2">
        <v>41799.770833333336</v>
      </c>
      <c r="B1264" s="3">
        <v>5.2830539671579997</v>
      </c>
    </row>
    <row r="1265" spans="1:2">
      <c r="A1265" s="2">
        <v>41799.777777777781</v>
      </c>
      <c r="B1265" s="3">
        <v>7.8322154394785564</v>
      </c>
    </row>
    <row r="1266" spans="1:2">
      <c r="A1266" s="2">
        <v>41799.784722222219</v>
      </c>
      <c r="B1266" s="3">
        <v>9.7145351155598956</v>
      </c>
    </row>
    <row r="1267" spans="1:2">
      <c r="A1267" s="2">
        <v>41799.791666666664</v>
      </c>
      <c r="B1267" s="3">
        <v>15.596481908162435</v>
      </c>
    </row>
    <row r="1268" spans="1:2">
      <c r="A1268" s="2">
        <v>41799.798611111109</v>
      </c>
      <c r="B1268" s="3">
        <v>13.178895009358724</v>
      </c>
    </row>
    <row r="1269" spans="1:2">
      <c r="A1269" s="2">
        <v>41799.805555555555</v>
      </c>
      <c r="B1269" s="3">
        <v>-0.56685630798339848</v>
      </c>
    </row>
    <row r="1270" spans="1:2">
      <c r="A1270" s="2">
        <v>41799.8125</v>
      </c>
      <c r="B1270" s="3">
        <v>-4.1674713389078777</v>
      </c>
    </row>
    <row r="1271" spans="1:2">
      <c r="A1271" s="2">
        <v>41799.819444444445</v>
      </c>
      <c r="B1271" s="3">
        <v>2.7215437825520832</v>
      </c>
    </row>
    <row r="1272" spans="1:2">
      <c r="A1272" s="2">
        <v>41799.826388888891</v>
      </c>
      <c r="B1272" s="3">
        <v>6.0587860631942752</v>
      </c>
    </row>
    <row r="1273" spans="1:2">
      <c r="A1273" s="2">
        <v>41799.833333333336</v>
      </c>
      <c r="B1273" s="3">
        <v>1.2763072443008423</v>
      </c>
    </row>
    <row r="1274" spans="1:2">
      <c r="A1274" s="2">
        <v>41799.840277777781</v>
      </c>
      <c r="B1274" s="3">
        <v>-6.5366594743728639</v>
      </c>
    </row>
    <row r="1275" spans="1:2">
      <c r="A1275" s="2">
        <v>41799.847222222219</v>
      </c>
      <c r="B1275" s="3">
        <v>-4.8862557554244992</v>
      </c>
    </row>
    <row r="1276" spans="1:2">
      <c r="A1276" s="2">
        <v>41799.854166666664</v>
      </c>
      <c r="B1276" s="3">
        <v>-1.056335325241089</v>
      </c>
    </row>
    <row r="1277" spans="1:2">
      <c r="A1277" s="2">
        <v>41799.861111111109</v>
      </c>
      <c r="B1277" s="3">
        <v>0.90979887644449875</v>
      </c>
    </row>
    <row r="1278" spans="1:2">
      <c r="A1278" s="2">
        <v>41799.868055555555</v>
      </c>
      <c r="B1278" s="3">
        <v>6.9206588530540465</v>
      </c>
    </row>
    <row r="1279" spans="1:2">
      <c r="A1279" s="2">
        <v>41799.875</v>
      </c>
      <c r="B1279" s="3">
        <v>15.129366337458293</v>
      </c>
    </row>
    <row r="1280" spans="1:2">
      <c r="A1280" s="2">
        <v>41799.881944444445</v>
      </c>
      <c r="B1280" s="3">
        <v>19.04530002117157</v>
      </c>
    </row>
    <row r="1281" spans="1:2">
      <c r="A1281" s="2">
        <v>41799.888888888891</v>
      </c>
      <c r="B1281" s="3">
        <v>5.8663342150052387</v>
      </c>
    </row>
    <row r="1282" spans="1:2">
      <c r="A1282" s="2">
        <v>41799.895833333336</v>
      </c>
      <c r="B1282" s="3">
        <v>12.976861359278361</v>
      </c>
    </row>
    <row r="1283" spans="1:2">
      <c r="A1283" s="2">
        <v>41799.902777777781</v>
      </c>
      <c r="B1283" s="3">
        <v>24.318971726099651</v>
      </c>
    </row>
    <row r="1284" spans="1:2">
      <c r="A1284" s="2">
        <v>41799.909722222219</v>
      </c>
      <c r="B1284" s="3">
        <v>44.172970568339032</v>
      </c>
    </row>
    <row r="1285" spans="1:2">
      <c r="A1285" s="2">
        <v>41799.916666666664</v>
      </c>
      <c r="B1285" s="3">
        <v>3.7760970544815065</v>
      </c>
    </row>
    <row r="1286" spans="1:2">
      <c r="A1286" s="2">
        <v>41799.923611111109</v>
      </c>
      <c r="B1286" s="3">
        <v>-28.193843638102212</v>
      </c>
    </row>
    <row r="1287" spans="1:2">
      <c r="A1287" s="2">
        <v>41799.930555555555</v>
      </c>
      <c r="B1287" s="3">
        <v>1.9206067927678425</v>
      </c>
    </row>
    <row r="1288" spans="1:2">
      <c r="A1288" s="2">
        <v>41799.9375</v>
      </c>
      <c r="B1288" s="3">
        <v>4.2425840806961057</v>
      </c>
    </row>
    <row r="1289" spans="1:2">
      <c r="A1289" s="2">
        <v>41799.944444444445</v>
      </c>
      <c r="B1289" s="3">
        <v>15.361793975830079</v>
      </c>
    </row>
    <row r="1290" spans="1:2">
      <c r="A1290" s="2">
        <v>41799.951388888891</v>
      </c>
      <c r="B1290" s="3">
        <v>21.385565153757732</v>
      </c>
    </row>
    <row r="1291" spans="1:2">
      <c r="A1291" s="2">
        <v>41799.958333333336</v>
      </c>
      <c r="B1291" s="3">
        <v>-21.458712682723998</v>
      </c>
    </row>
    <row r="1292" spans="1:2">
      <c r="A1292" s="2">
        <v>41799.965277777781</v>
      </c>
      <c r="B1292" s="3">
        <v>-22.77612421989441</v>
      </c>
    </row>
    <row r="1293" spans="1:2">
      <c r="A1293" s="2">
        <v>41799.972222222219</v>
      </c>
      <c r="B1293" s="3">
        <v>-10.035579872131347</v>
      </c>
    </row>
    <row r="1294" spans="1:2">
      <c r="A1294" s="2">
        <v>41799.979166666664</v>
      </c>
      <c r="B1294" s="3">
        <v>10.32028250058492</v>
      </c>
    </row>
    <row r="1295" spans="1:2">
      <c r="A1295" s="2">
        <v>41799.986111111109</v>
      </c>
      <c r="B1295" s="3">
        <v>21.794021151860555</v>
      </c>
    </row>
    <row r="1296" spans="1:2">
      <c r="A1296" s="2">
        <v>41799.993055555555</v>
      </c>
      <c r="B1296" s="3">
        <v>9.4980362669626874</v>
      </c>
    </row>
    <row r="1297" spans="1:2">
      <c r="A1297" s="2">
        <v>41800</v>
      </c>
      <c r="B1297" s="3">
        <v>7.6945254007975263</v>
      </c>
    </row>
    <row r="1298" spans="1:2">
      <c r="A1298" s="2">
        <v>41800.006944444445</v>
      </c>
      <c r="B1298" s="3">
        <v>-2.4409260304768878</v>
      </c>
    </row>
    <row r="1299" spans="1:2">
      <c r="A1299" s="2">
        <v>41800.013888888891</v>
      </c>
      <c r="B1299" s="3">
        <v>-6.9880008697509766</v>
      </c>
    </row>
    <row r="1300" spans="1:2">
      <c r="A1300" s="2">
        <v>41800.020833333336</v>
      </c>
      <c r="B1300" s="3">
        <v>-0.70334187825520833</v>
      </c>
    </row>
    <row r="1301" spans="1:2">
      <c r="A1301" s="2">
        <v>41800.027777777781</v>
      </c>
      <c r="B1301" s="3">
        <v>3.1200120035807291</v>
      </c>
    </row>
    <row r="1302" spans="1:2">
      <c r="A1302" s="2">
        <v>41800.034722222219</v>
      </c>
      <c r="B1302" s="3">
        <v>1.1967632357279461</v>
      </c>
    </row>
    <row r="1303" spans="1:2">
      <c r="A1303" s="2">
        <v>41800.041666666664</v>
      </c>
      <c r="B1303" s="3">
        <v>-13.934088617960612</v>
      </c>
    </row>
    <row r="1304" spans="1:2">
      <c r="A1304" s="2">
        <v>41800.048611111109</v>
      </c>
      <c r="B1304" s="3">
        <v>3.1116811370849611</v>
      </c>
    </row>
    <row r="1305" spans="1:2">
      <c r="A1305" s="2">
        <v>41800.055555555555</v>
      </c>
      <c r="B1305" s="3">
        <v>23.823720016479491</v>
      </c>
    </row>
    <row r="1306" spans="1:2">
      <c r="A1306" s="2">
        <v>41800.0625</v>
      </c>
      <c r="B1306" s="3">
        <v>12.378252512613932</v>
      </c>
    </row>
    <row r="1307" spans="1:2">
      <c r="A1307" s="2">
        <v>41800.069444444445</v>
      </c>
      <c r="B1307" s="3">
        <v>5.182505912780762</v>
      </c>
    </row>
    <row r="1308" spans="1:2">
      <c r="A1308" s="2">
        <v>41800.076388888891</v>
      </c>
      <c r="B1308" s="3">
        <v>4.6465973218282066</v>
      </c>
    </row>
    <row r="1309" spans="1:2">
      <c r="A1309" s="2">
        <v>41800.083333333336</v>
      </c>
      <c r="B1309" s="3">
        <v>-2.4714412943522137</v>
      </c>
    </row>
    <row r="1310" spans="1:2">
      <c r="A1310" s="2">
        <v>41800.090277777781</v>
      </c>
      <c r="B1310" s="3">
        <v>-8.4287501525878898</v>
      </c>
    </row>
    <row r="1311" spans="1:2">
      <c r="A1311" s="2">
        <v>41800.097222222219</v>
      </c>
      <c r="B1311" s="3">
        <v>-5.3693715413411462</v>
      </c>
    </row>
    <row r="1312" spans="1:2">
      <c r="A1312" s="2">
        <v>41800.104166666664</v>
      </c>
      <c r="B1312" s="3">
        <v>19.228364562988283</v>
      </c>
    </row>
    <row r="1313" spans="1:2">
      <c r="A1313" s="2">
        <v>41800.111111111109</v>
      </c>
      <c r="B1313" s="3">
        <v>19.496143468221028</v>
      </c>
    </row>
    <row r="1314" spans="1:2">
      <c r="A1314" s="2">
        <v>41800.118055555555</v>
      </c>
      <c r="B1314" s="3">
        <v>32.67662162144979</v>
      </c>
    </row>
    <row r="1315" spans="1:2">
      <c r="A1315" s="2">
        <v>41800.125</v>
      </c>
      <c r="B1315" s="3">
        <v>15.470109945933023</v>
      </c>
    </row>
    <row r="1316" spans="1:2">
      <c r="A1316" s="2">
        <v>41800.131944444445</v>
      </c>
      <c r="B1316" s="3">
        <v>-6.5603040949503582</v>
      </c>
    </row>
    <row r="1317" spans="1:2">
      <c r="A1317" s="2">
        <v>41800.138888888891</v>
      </c>
      <c r="B1317" s="3">
        <v>-7.7215540122985837</v>
      </c>
    </row>
    <row r="1318" spans="1:2">
      <c r="A1318" s="2">
        <v>41800.145833333336</v>
      </c>
      <c r="B1318" s="3">
        <v>-7.1583286984761552</v>
      </c>
    </row>
    <row r="1319" spans="1:2">
      <c r="A1319" s="2">
        <v>41800.152777777781</v>
      </c>
      <c r="B1319" s="3">
        <v>-4.0083449935913089</v>
      </c>
    </row>
    <row r="1320" spans="1:2">
      <c r="A1320" s="2">
        <v>41800.159722222219</v>
      </c>
      <c r="B1320" s="3">
        <v>-5.8771678662300113</v>
      </c>
    </row>
    <row r="1321" spans="1:2">
      <c r="A1321" s="2">
        <v>41800.166666666664</v>
      </c>
      <c r="B1321" s="3">
        <v>-23.602172724405925</v>
      </c>
    </row>
    <row r="1322" spans="1:2">
      <c r="A1322" s="2">
        <v>41800.173611111109</v>
      </c>
      <c r="B1322" s="3">
        <v>-15.349511731465658</v>
      </c>
    </row>
    <row r="1323" spans="1:2">
      <c r="A1323" s="2">
        <v>41800.180555555555</v>
      </c>
      <c r="B1323" s="3">
        <v>-2.4080232111612956</v>
      </c>
    </row>
    <row r="1324" spans="1:2">
      <c r="A1324" s="2">
        <v>41800.1875</v>
      </c>
      <c r="B1324" s="3">
        <v>0.65272934595743815</v>
      </c>
    </row>
    <row r="1325" spans="1:2">
      <c r="A1325" s="2">
        <v>41800.194444444445</v>
      </c>
      <c r="B1325" s="3">
        <v>7.007859099706014</v>
      </c>
    </row>
    <row r="1326" spans="1:2">
      <c r="A1326" s="2">
        <v>41800.201388888891</v>
      </c>
      <c r="B1326" s="3">
        <v>22.790684483846029</v>
      </c>
    </row>
    <row r="1327" spans="1:2">
      <c r="A1327" s="2">
        <v>41800.208333333336</v>
      </c>
      <c r="B1327" s="3">
        <v>3.0133925819396974</v>
      </c>
    </row>
    <row r="1328" spans="1:2">
      <c r="A1328" s="2">
        <v>41800.215277777781</v>
      </c>
      <c r="B1328" s="3">
        <v>-20.037644383112589</v>
      </c>
    </row>
    <row r="1329" spans="1:2">
      <c r="A1329" s="2">
        <v>41800.222222222219</v>
      </c>
      <c r="B1329" s="3">
        <v>-2.876600103378296</v>
      </c>
    </row>
    <row r="1330" spans="1:2">
      <c r="A1330" s="2">
        <v>41800.229166666664</v>
      </c>
      <c r="B1330" s="3">
        <v>-6.9714951674143473</v>
      </c>
    </row>
    <row r="1331" spans="1:2">
      <c r="A1331" s="2">
        <v>41800.236111111109</v>
      </c>
      <c r="B1331" s="3">
        <v>-17.759513667424521</v>
      </c>
    </row>
    <row r="1332" spans="1:2">
      <c r="A1332" s="2">
        <v>41800.243055555555</v>
      </c>
      <c r="B1332" s="3">
        <v>3.4026825952529909</v>
      </c>
    </row>
    <row r="1333" spans="1:2">
      <c r="A1333" s="2">
        <v>41800.25</v>
      </c>
      <c r="B1333" s="3">
        <v>19.762389755249025</v>
      </c>
    </row>
    <row r="1334" spans="1:2">
      <c r="A1334" s="2">
        <v>41800.256944444445</v>
      </c>
      <c r="B1334" s="3">
        <v>15.326545893351238</v>
      </c>
    </row>
    <row r="1335" spans="1:2">
      <c r="A1335" s="2">
        <v>41800.263888888891</v>
      </c>
      <c r="B1335" s="3">
        <v>-9.0542132822672521</v>
      </c>
    </row>
    <row r="1336" spans="1:2">
      <c r="A1336" s="2">
        <v>41800.270833333336</v>
      </c>
      <c r="B1336" s="3">
        <v>-24.864947649637859</v>
      </c>
    </row>
    <row r="1337" spans="1:2">
      <c r="A1337" s="2">
        <v>41800.277777777781</v>
      </c>
      <c r="B1337" s="3">
        <v>-12.108359985351562</v>
      </c>
    </row>
    <row r="1338" spans="1:2">
      <c r="A1338" s="2">
        <v>41800.284722222219</v>
      </c>
      <c r="B1338" s="3">
        <v>-8.6238201904296883</v>
      </c>
    </row>
    <row r="1339" spans="1:2">
      <c r="A1339" s="2">
        <v>41800.291666666664</v>
      </c>
      <c r="B1339" s="3">
        <v>13.679916712443033</v>
      </c>
    </row>
    <row r="1340" spans="1:2">
      <c r="A1340" s="2">
        <v>41800.298611111109</v>
      </c>
      <c r="B1340" s="3">
        <v>10.770540898640951</v>
      </c>
    </row>
    <row r="1341" spans="1:2">
      <c r="A1341" s="2">
        <v>41800.305555555555</v>
      </c>
      <c r="B1341" s="3">
        <v>-11.523388671875001</v>
      </c>
    </row>
    <row r="1342" spans="1:2">
      <c r="A1342" s="2">
        <v>41800.3125</v>
      </c>
      <c r="B1342" s="3">
        <v>-22.207194697062175</v>
      </c>
    </row>
    <row r="1343" spans="1:2">
      <c r="A1343" s="2">
        <v>41800.319444444445</v>
      </c>
      <c r="B1343" s="3">
        <v>-6.8381532096862792</v>
      </c>
    </row>
    <row r="1344" spans="1:2">
      <c r="A1344" s="2">
        <v>41800.326388888891</v>
      </c>
      <c r="B1344" s="3">
        <v>-4.8281665341059368</v>
      </c>
    </row>
    <row r="1345" spans="1:2">
      <c r="A1345" s="2">
        <v>41800.333333333336</v>
      </c>
      <c r="B1345" s="3">
        <v>-7.9068998718261723</v>
      </c>
    </row>
    <row r="1346" spans="1:2">
      <c r="A1346" s="2">
        <v>41800.340277777781</v>
      </c>
      <c r="B1346" s="3">
        <v>-8.0875349934895837</v>
      </c>
    </row>
    <row r="1347" spans="1:2">
      <c r="A1347" s="2">
        <v>41800.347222222219</v>
      </c>
      <c r="B1347" s="3">
        <v>-7.7111618804931643</v>
      </c>
    </row>
    <row r="1348" spans="1:2">
      <c r="A1348" s="2">
        <v>41800.354166666664</v>
      </c>
      <c r="B1348" s="3">
        <v>-22.706049868265787</v>
      </c>
    </row>
    <row r="1349" spans="1:2">
      <c r="A1349" s="2">
        <v>41800.361111111109</v>
      </c>
      <c r="B1349" s="3">
        <v>-14.319084167480469</v>
      </c>
    </row>
    <row r="1350" spans="1:2">
      <c r="A1350" s="2">
        <v>41800.368055555555</v>
      </c>
      <c r="B1350" s="3">
        <v>-2.6597928826014199</v>
      </c>
    </row>
    <row r="1351" spans="1:2">
      <c r="A1351" s="2">
        <v>41800.375</v>
      </c>
      <c r="B1351" s="3">
        <v>20.143655325571697</v>
      </c>
    </row>
    <row r="1352" spans="1:2">
      <c r="A1352" s="2">
        <v>41800.381944444445</v>
      </c>
      <c r="B1352" s="3">
        <v>20.071737804412841</v>
      </c>
    </row>
    <row r="1353" spans="1:2">
      <c r="A1353" s="2">
        <v>41800.388888888891</v>
      </c>
      <c r="B1353" s="3">
        <v>5.5143364270528155</v>
      </c>
    </row>
    <row r="1354" spans="1:2">
      <c r="A1354" s="2">
        <v>41800.395833333336</v>
      </c>
      <c r="B1354" s="3">
        <v>-8.558257815043131</v>
      </c>
    </row>
    <row r="1355" spans="1:2">
      <c r="A1355" s="2">
        <v>41800.402777777781</v>
      </c>
      <c r="B1355" s="3">
        <v>-15.132700668970744</v>
      </c>
    </row>
    <row r="1356" spans="1:2">
      <c r="A1356" s="2">
        <v>41800.409722222219</v>
      </c>
      <c r="B1356" s="3">
        <v>-15.71677861849467</v>
      </c>
    </row>
    <row r="1357" spans="1:2">
      <c r="A1357" s="2">
        <v>41800.416666666664</v>
      </c>
      <c r="B1357" s="3">
        <v>2.1191268094380695</v>
      </c>
    </row>
    <row r="1358" spans="1:2">
      <c r="A1358" s="2">
        <v>41800.423611111109</v>
      </c>
      <c r="B1358" s="3">
        <v>-1.7656631724039713</v>
      </c>
    </row>
    <row r="1359" spans="1:2">
      <c r="A1359" s="2">
        <v>41800.430555555555</v>
      </c>
      <c r="B1359" s="3">
        <v>-17.928735275268554</v>
      </c>
    </row>
    <row r="1360" spans="1:2">
      <c r="A1360" s="2">
        <v>41800.4375</v>
      </c>
      <c r="B1360" s="3">
        <v>-15.633272115389506</v>
      </c>
    </row>
    <row r="1361" spans="1:2">
      <c r="A1361" s="2">
        <v>41800.444444444445</v>
      </c>
      <c r="B1361" s="3">
        <v>-25.320130386352538</v>
      </c>
    </row>
    <row r="1362" spans="1:2">
      <c r="A1362" s="2">
        <v>41800.451388888891</v>
      </c>
      <c r="B1362" s="3">
        <v>-40.94514592488607</v>
      </c>
    </row>
    <row r="1363" spans="1:2">
      <c r="A1363" s="2">
        <v>41800.458333333336</v>
      </c>
      <c r="B1363" s="3">
        <v>-12.427184842427572</v>
      </c>
    </row>
    <row r="1364" spans="1:2">
      <c r="A1364" s="2">
        <v>41800.465277777781</v>
      </c>
      <c r="B1364" s="3">
        <v>11.610408299763998</v>
      </c>
    </row>
    <row r="1365" spans="1:2">
      <c r="A1365" s="2">
        <v>41800.472222222219</v>
      </c>
      <c r="B1365" s="3">
        <v>8.6365731557210292</v>
      </c>
    </row>
    <row r="1366" spans="1:2">
      <c r="A1366" s="2">
        <v>41800.479166666664</v>
      </c>
      <c r="B1366" s="3">
        <v>13.189200057983399</v>
      </c>
    </row>
    <row r="1367" spans="1:2">
      <c r="A1367" s="2">
        <v>41800.486111111109</v>
      </c>
      <c r="B1367" s="3">
        <v>16.597470995585123</v>
      </c>
    </row>
    <row r="1368" spans="1:2">
      <c r="A1368" s="2">
        <v>41800.493055555555</v>
      </c>
      <c r="B1368" s="3">
        <v>-12.126366147200267</v>
      </c>
    </row>
    <row r="1369" spans="1:2">
      <c r="A1369" s="2">
        <v>41800.5</v>
      </c>
      <c r="B1369" s="3">
        <v>-1.4991602516174316</v>
      </c>
    </row>
    <row r="1370" spans="1:2">
      <c r="A1370" s="2">
        <v>41800.506944444445</v>
      </c>
      <c r="B1370" s="3">
        <v>1.4512471183141074</v>
      </c>
    </row>
    <row r="1371" spans="1:2">
      <c r="A1371" s="2">
        <v>41800.513888888891</v>
      </c>
      <c r="B1371" s="3">
        <v>5.5462785339355465</v>
      </c>
    </row>
    <row r="1372" spans="1:2">
      <c r="A1372" s="2">
        <v>41800.520833333336</v>
      </c>
      <c r="B1372" s="3">
        <v>-0.54195998271306356</v>
      </c>
    </row>
    <row r="1373" spans="1:2">
      <c r="A1373" s="2">
        <v>41800.527777777781</v>
      </c>
      <c r="B1373" s="3">
        <v>-1.2000923530260721</v>
      </c>
    </row>
    <row r="1374" spans="1:2">
      <c r="A1374" s="2">
        <v>41800.534722222219</v>
      </c>
      <c r="B1374" s="3">
        <v>-2.9432835419972738</v>
      </c>
    </row>
    <row r="1375" spans="1:2">
      <c r="A1375" s="2">
        <v>41800.541666666664</v>
      </c>
      <c r="B1375" s="3">
        <v>6.1405928881963092</v>
      </c>
    </row>
    <row r="1376" spans="1:2">
      <c r="A1376" s="2">
        <v>41800.548611111109</v>
      </c>
      <c r="B1376" s="3">
        <v>20.785961112976075</v>
      </c>
    </row>
    <row r="1377" spans="1:2">
      <c r="A1377" s="2">
        <v>41800.555555555555</v>
      </c>
      <c r="B1377" s="3">
        <v>13.092125817934672</v>
      </c>
    </row>
    <row r="1378" spans="1:2">
      <c r="A1378" s="2">
        <v>41800.5625</v>
      </c>
      <c r="B1378" s="3">
        <v>4.3025932900110879</v>
      </c>
    </row>
    <row r="1379" spans="1:2">
      <c r="A1379" s="2">
        <v>41800.569444444445</v>
      </c>
      <c r="B1379" s="3">
        <v>10.28159671664238</v>
      </c>
    </row>
    <row r="1380" spans="1:2">
      <c r="A1380" s="2">
        <v>41800.576388888891</v>
      </c>
      <c r="B1380" s="3">
        <v>-20.861861050128937</v>
      </c>
    </row>
    <row r="1381" spans="1:2">
      <c r="A1381" s="2">
        <v>41800.583333333336</v>
      </c>
      <c r="B1381" s="3">
        <v>-13.738606567382812</v>
      </c>
    </row>
    <row r="1382" spans="1:2">
      <c r="A1382" s="2">
        <v>41800.590277777781</v>
      </c>
      <c r="B1382" s="3">
        <v>-3.1491784159342449</v>
      </c>
    </row>
    <row r="1383" spans="1:2">
      <c r="A1383" s="2">
        <v>41800.597222222219</v>
      </c>
      <c r="B1383" s="3">
        <v>-3.6834678649902344</v>
      </c>
    </row>
    <row r="1384" spans="1:2">
      <c r="A1384" s="2">
        <v>41800.604166666664</v>
      </c>
      <c r="B1384" s="3">
        <v>-3.8380901845296225</v>
      </c>
    </row>
    <row r="1385" spans="1:2">
      <c r="A1385" s="2">
        <v>41800.611111111109</v>
      </c>
      <c r="B1385" s="3">
        <v>4.1021224848429361</v>
      </c>
    </row>
    <row r="1386" spans="1:2">
      <c r="A1386" s="2">
        <v>41800.618055555555</v>
      </c>
      <c r="B1386" s="3">
        <v>-18.906701030731202</v>
      </c>
    </row>
    <row r="1387" spans="1:2">
      <c r="A1387" s="2">
        <v>41800.625</v>
      </c>
      <c r="B1387" s="3">
        <v>-15.943483270009359</v>
      </c>
    </row>
    <row r="1388" spans="1:2">
      <c r="A1388" s="2">
        <v>41800.631944444445</v>
      </c>
      <c r="B1388" s="3">
        <v>-8.7663168207804354</v>
      </c>
    </row>
    <row r="1389" spans="1:2">
      <c r="A1389" s="2">
        <v>41800.638888888891</v>
      </c>
      <c r="B1389" s="3">
        <v>-1.5750404993693035</v>
      </c>
    </row>
    <row r="1390" spans="1:2">
      <c r="A1390" s="2">
        <v>41800.645833333336</v>
      </c>
      <c r="B1390" s="3">
        <v>9.5156250858306883</v>
      </c>
    </row>
    <row r="1391" spans="1:2">
      <c r="A1391" s="2">
        <v>41800.652777777781</v>
      </c>
      <c r="B1391" s="3">
        <v>9.0581202252705886</v>
      </c>
    </row>
    <row r="1392" spans="1:2">
      <c r="A1392" s="2">
        <v>41800.659722222219</v>
      </c>
      <c r="B1392" s="3">
        <v>11.280030822753906</v>
      </c>
    </row>
    <row r="1393" spans="1:2">
      <c r="A1393" s="2">
        <v>41800.666666666664</v>
      </c>
      <c r="B1393" s="3">
        <v>10.536566823323568</v>
      </c>
    </row>
    <row r="1394" spans="1:2">
      <c r="A1394" s="2">
        <v>41800.673611111109</v>
      </c>
      <c r="B1394" s="3">
        <v>8.4064305877685541</v>
      </c>
    </row>
    <row r="1395" spans="1:2">
      <c r="A1395" s="2">
        <v>41800.680555555555</v>
      </c>
      <c r="B1395" s="3">
        <v>-2.1307177988688153</v>
      </c>
    </row>
    <row r="1396" spans="1:2">
      <c r="A1396" s="2">
        <v>41800.6875</v>
      </c>
      <c r="B1396" s="3">
        <v>-12.831426556905111</v>
      </c>
    </row>
    <row r="1397" spans="1:2">
      <c r="A1397" s="2">
        <v>41800.694444444445</v>
      </c>
      <c r="B1397" s="3">
        <v>-21.381130002339681</v>
      </c>
    </row>
    <row r="1398" spans="1:2">
      <c r="A1398" s="2">
        <v>41800.701388888891</v>
      </c>
      <c r="B1398" s="3">
        <v>-3.3733423105875651</v>
      </c>
    </row>
    <row r="1399" spans="1:2">
      <c r="A1399" s="2">
        <v>41800.708333333336</v>
      </c>
      <c r="B1399" s="3">
        <v>17.515010706583659</v>
      </c>
    </row>
    <row r="1400" spans="1:2">
      <c r="A1400" s="2">
        <v>41800.715277777781</v>
      </c>
      <c r="B1400" s="3">
        <v>16.096632397969564</v>
      </c>
    </row>
    <row r="1401" spans="1:2">
      <c r="A1401" s="2">
        <v>41800.722222222219</v>
      </c>
      <c r="B1401" s="3">
        <v>-6.7857054646809898</v>
      </c>
    </row>
    <row r="1402" spans="1:2">
      <c r="A1402" s="2">
        <v>41800.729166666664</v>
      </c>
      <c r="B1402" s="3">
        <v>4.244125671386719</v>
      </c>
    </row>
    <row r="1403" spans="1:2">
      <c r="A1403" s="2">
        <v>41800.736111111109</v>
      </c>
      <c r="B1403" s="3">
        <v>-11.777734858194988</v>
      </c>
    </row>
    <row r="1404" spans="1:2">
      <c r="A1404" s="2">
        <v>41800.743055555555</v>
      </c>
      <c r="B1404" s="3">
        <v>6.9294528675079343</v>
      </c>
    </row>
    <row r="1405" spans="1:2">
      <c r="A1405" s="2">
        <v>41800.75</v>
      </c>
      <c r="B1405" s="3">
        <v>12.356495056152344</v>
      </c>
    </row>
    <row r="1406" spans="1:2">
      <c r="A1406" s="2">
        <v>41800.756944444445</v>
      </c>
      <c r="B1406" s="3">
        <v>-5.2053508631388343</v>
      </c>
    </row>
    <row r="1407" spans="1:2">
      <c r="A1407" s="2">
        <v>41800.763888888891</v>
      </c>
      <c r="B1407" s="3">
        <v>-19.973143997192384</v>
      </c>
    </row>
    <row r="1408" spans="1:2">
      <c r="A1408" s="2">
        <v>41800.770833333336</v>
      </c>
      <c r="B1408" s="3">
        <v>-13.984883143107096</v>
      </c>
    </row>
    <row r="1409" spans="1:2">
      <c r="A1409" s="2">
        <v>41800.777777777781</v>
      </c>
      <c r="B1409" s="3">
        <v>-7.4938661956787112</v>
      </c>
    </row>
    <row r="1410" spans="1:2">
      <c r="A1410" s="2">
        <v>41800.784722222219</v>
      </c>
      <c r="B1410" s="3">
        <v>6.4535096406936647</v>
      </c>
    </row>
    <row r="1411" spans="1:2">
      <c r="A1411" s="2">
        <v>41800.791666666664</v>
      </c>
      <c r="B1411" s="3">
        <v>14.359987386067708</v>
      </c>
    </row>
    <row r="1412" spans="1:2">
      <c r="A1412" s="2">
        <v>41800.798611111109</v>
      </c>
      <c r="B1412" s="3">
        <v>9.984441755612691</v>
      </c>
    </row>
    <row r="1413" spans="1:2">
      <c r="A1413" s="2">
        <v>41800.805555555555</v>
      </c>
      <c r="B1413" s="3">
        <v>5.2540404176712032</v>
      </c>
    </row>
    <row r="1414" spans="1:2">
      <c r="A1414" s="2">
        <v>41800.8125</v>
      </c>
      <c r="B1414" s="3">
        <v>8.2827126725514724</v>
      </c>
    </row>
    <row r="1415" spans="1:2">
      <c r="A1415" s="2">
        <v>41800.819444444445</v>
      </c>
      <c r="B1415" s="3">
        <v>13.839786259333293</v>
      </c>
    </row>
    <row r="1416" spans="1:2">
      <c r="A1416" s="2">
        <v>41800.826388888891</v>
      </c>
      <c r="B1416" s="3">
        <v>-9.9737306213378911</v>
      </c>
    </row>
    <row r="1417" spans="1:2">
      <c r="A1417" s="2">
        <v>41800.833333333336</v>
      </c>
      <c r="B1417" s="3">
        <v>13.294154529571534</v>
      </c>
    </row>
    <row r="1418" spans="1:2">
      <c r="A1418" s="2">
        <v>41800.840277777781</v>
      </c>
      <c r="B1418" s="3">
        <v>20.935051593780518</v>
      </c>
    </row>
    <row r="1419" spans="1:2">
      <c r="A1419" s="2">
        <v>41800.847222222219</v>
      </c>
      <c r="B1419" s="3">
        <v>9.5425302982330322</v>
      </c>
    </row>
    <row r="1420" spans="1:2">
      <c r="A1420" s="2">
        <v>41800.854166666664</v>
      </c>
      <c r="B1420" s="3">
        <v>6.9950013415018715</v>
      </c>
    </row>
    <row r="1421" spans="1:2">
      <c r="A1421" s="2">
        <v>41800.861111111109</v>
      </c>
      <c r="B1421" s="3">
        <v>-0.25467756907145184</v>
      </c>
    </row>
    <row r="1422" spans="1:2">
      <c r="A1422" s="2">
        <v>41800.868055555555</v>
      </c>
      <c r="B1422" s="3">
        <v>-7.9031676546732585</v>
      </c>
    </row>
    <row r="1423" spans="1:2">
      <c r="A1423" s="2">
        <v>41800.875</v>
      </c>
      <c r="B1423" s="3">
        <v>-6.4107479731241863</v>
      </c>
    </row>
    <row r="1424" spans="1:2">
      <c r="A1424" s="2">
        <v>41800.881944444445</v>
      </c>
      <c r="B1424" s="3">
        <v>11.1820827293396</v>
      </c>
    </row>
    <row r="1425" spans="1:2">
      <c r="A1425" s="2">
        <v>41800.888888888891</v>
      </c>
      <c r="B1425" s="3">
        <v>19.899469706217449</v>
      </c>
    </row>
    <row r="1426" spans="1:2">
      <c r="A1426" s="2">
        <v>41800.895833333336</v>
      </c>
      <c r="B1426" s="3">
        <v>-19.659347832997639</v>
      </c>
    </row>
    <row r="1427" spans="1:2">
      <c r="A1427" s="2">
        <v>41800.902777777781</v>
      </c>
      <c r="B1427" s="3">
        <v>-15.55376745859782</v>
      </c>
    </row>
    <row r="1428" spans="1:2">
      <c r="A1428" s="2">
        <v>41800.909722222219</v>
      </c>
      <c r="B1428" s="3">
        <v>4.5830465992291769</v>
      </c>
    </row>
    <row r="1429" spans="1:2">
      <c r="A1429" s="2">
        <v>41800.916666666664</v>
      </c>
      <c r="B1429" s="3">
        <v>-3.7201188151041666</v>
      </c>
    </row>
    <row r="1430" spans="1:2">
      <c r="A1430" s="2">
        <v>41800.923611111109</v>
      </c>
      <c r="B1430" s="3">
        <v>-21.023885421752929</v>
      </c>
    </row>
    <row r="1431" spans="1:2">
      <c r="A1431" s="2">
        <v>41800.930555555555</v>
      </c>
      <c r="B1431" s="3">
        <v>1.0785781860351562</v>
      </c>
    </row>
    <row r="1432" spans="1:2">
      <c r="A1432" s="2">
        <v>41800.9375</v>
      </c>
      <c r="B1432" s="3">
        <v>-14.970294494628906</v>
      </c>
    </row>
    <row r="1433" spans="1:2">
      <c r="A1433" s="2">
        <v>41800.944444444445</v>
      </c>
      <c r="B1433" s="3">
        <v>-10.67403644879659</v>
      </c>
    </row>
    <row r="1434" spans="1:2">
      <c r="A1434" s="2">
        <v>41800.951388888891</v>
      </c>
      <c r="B1434" s="3">
        <v>7.9260077412923176</v>
      </c>
    </row>
    <row r="1435" spans="1:2">
      <c r="A1435" s="2">
        <v>41800.958333333336</v>
      </c>
      <c r="B1435" s="3">
        <v>21.690191348393757</v>
      </c>
    </row>
    <row r="1436" spans="1:2">
      <c r="A1436" s="2">
        <v>41800.965277777781</v>
      </c>
      <c r="B1436" s="3">
        <v>-10.895238428115844</v>
      </c>
    </row>
    <row r="1437" spans="1:2">
      <c r="A1437" s="2">
        <v>41800.972222222219</v>
      </c>
      <c r="B1437" s="3">
        <v>-23.532327715555827</v>
      </c>
    </row>
    <row r="1438" spans="1:2">
      <c r="A1438" s="2">
        <v>41800.979166666664</v>
      </c>
      <c r="B1438" s="3">
        <v>-4.9563365554809566</v>
      </c>
    </row>
    <row r="1439" spans="1:2">
      <c r="A1439" s="2">
        <v>41800.986111111109</v>
      </c>
      <c r="B1439" s="3">
        <v>11.878255252838136</v>
      </c>
    </row>
    <row r="1440" spans="1:2">
      <c r="A1440" s="2">
        <v>41800.993055555555</v>
      </c>
      <c r="B1440" s="3">
        <v>23.435559151967368</v>
      </c>
    </row>
    <row r="1441" spans="1:2">
      <c r="A1441" s="2">
        <v>41801</v>
      </c>
      <c r="B1441" s="3">
        <v>1.0592956924438477</v>
      </c>
    </row>
    <row r="1442" spans="1:2">
      <c r="A1442" s="2">
        <v>41801.006944444445</v>
      </c>
      <c r="B1442" s="3">
        <v>-2.9391284052530926</v>
      </c>
    </row>
    <row r="1443" spans="1:2">
      <c r="A1443" s="2">
        <v>41801.013888888891</v>
      </c>
      <c r="B1443" s="3">
        <v>1.037611255645752</v>
      </c>
    </row>
    <row r="1444" spans="1:2">
      <c r="A1444" s="2">
        <v>41801.020833333336</v>
      </c>
      <c r="B1444" s="3">
        <v>9.3914209429423021</v>
      </c>
    </row>
    <row r="1445" spans="1:2">
      <c r="A1445" s="2">
        <v>41801.027777777781</v>
      </c>
      <c r="B1445" s="3">
        <v>17.71507859547933</v>
      </c>
    </row>
    <row r="1446" spans="1:2">
      <c r="A1446" s="2">
        <v>41801.034722222219</v>
      </c>
      <c r="B1446" s="3">
        <v>15.465996472040812</v>
      </c>
    </row>
    <row r="1447" spans="1:2">
      <c r="A1447" s="2">
        <v>41801.041666666664</v>
      </c>
      <c r="B1447" s="3">
        <v>-7.5916476392745968</v>
      </c>
    </row>
    <row r="1448" spans="1:2">
      <c r="A1448" s="2">
        <v>41801.048611111109</v>
      </c>
      <c r="B1448" s="3">
        <v>-22.915664505958556</v>
      </c>
    </row>
    <row r="1449" spans="1:2">
      <c r="A1449" s="2">
        <v>41801.055555555555</v>
      </c>
      <c r="B1449" s="3">
        <v>-4.8312353086471553</v>
      </c>
    </row>
    <row r="1450" spans="1:2">
      <c r="A1450" s="2">
        <v>41801.0625</v>
      </c>
      <c r="B1450" s="3">
        <v>-11.235861614545186</v>
      </c>
    </row>
    <row r="1451" spans="1:2">
      <c r="A1451" s="2">
        <v>41801.069444444445</v>
      </c>
      <c r="B1451" s="3">
        <v>4.1963366953531898</v>
      </c>
    </row>
    <row r="1452" spans="1:2">
      <c r="A1452" s="2">
        <v>41801.076388888891</v>
      </c>
      <c r="B1452" s="3">
        <v>13.540949959754943</v>
      </c>
    </row>
    <row r="1453" spans="1:2">
      <c r="A1453" s="2">
        <v>41801.083333333336</v>
      </c>
      <c r="B1453" s="3">
        <v>15.155873373349507</v>
      </c>
    </row>
    <row r="1454" spans="1:2">
      <c r="A1454" s="2">
        <v>41801.090277777781</v>
      </c>
      <c r="B1454" s="3">
        <v>13.799277871449789</v>
      </c>
    </row>
    <row r="1455" spans="1:2">
      <c r="A1455" s="2">
        <v>41801.097222222219</v>
      </c>
      <c r="B1455" s="3">
        <v>2.1703571160634358</v>
      </c>
    </row>
    <row r="1456" spans="1:2">
      <c r="A1456" s="2">
        <v>41801.104166666664</v>
      </c>
      <c r="B1456" s="3">
        <v>2.6051991351445518</v>
      </c>
    </row>
    <row r="1457" spans="1:2">
      <c r="A1457" s="2">
        <v>41801.111111111109</v>
      </c>
      <c r="B1457" s="3">
        <v>10.546514253616333</v>
      </c>
    </row>
    <row r="1458" spans="1:2">
      <c r="A1458" s="2">
        <v>41801.118055555555</v>
      </c>
      <c r="B1458" s="3">
        <v>-9.0029773394266766</v>
      </c>
    </row>
    <row r="1459" spans="1:2">
      <c r="A1459" s="2">
        <v>41801.125</v>
      </c>
      <c r="B1459" s="3">
        <v>-10.426195030212403</v>
      </c>
    </row>
    <row r="1460" spans="1:2">
      <c r="A1460" s="2">
        <v>41801.131944444445</v>
      </c>
      <c r="B1460" s="3">
        <v>-22.117850011189777</v>
      </c>
    </row>
    <row r="1461" spans="1:2">
      <c r="A1461" s="2">
        <v>41801.138888888891</v>
      </c>
      <c r="B1461" s="3">
        <v>-6.6546950721740723</v>
      </c>
    </row>
    <row r="1462" spans="1:2">
      <c r="A1462" s="2">
        <v>41801.145833333336</v>
      </c>
      <c r="B1462" s="3">
        <v>-3.0583532269795737</v>
      </c>
    </row>
    <row r="1463" spans="1:2">
      <c r="A1463" s="2">
        <v>41801.152777777781</v>
      </c>
      <c r="B1463" s="3">
        <v>-2.6695186551411947</v>
      </c>
    </row>
    <row r="1464" spans="1:2">
      <c r="A1464" s="2">
        <v>41801.159722222219</v>
      </c>
      <c r="B1464" s="3">
        <v>14.699738903045654</v>
      </c>
    </row>
    <row r="1465" spans="1:2">
      <c r="A1465" s="2">
        <v>41801.166666666664</v>
      </c>
      <c r="B1465" s="3">
        <v>9.8379555638631189</v>
      </c>
    </row>
    <row r="1466" spans="1:2">
      <c r="A1466" s="2">
        <v>41801.173611111109</v>
      </c>
      <c r="B1466" s="3">
        <v>6.376226854324341</v>
      </c>
    </row>
    <row r="1467" spans="1:2">
      <c r="A1467" s="2">
        <v>41801.180555555555</v>
      </c>
      <c r="B1467" s="3">
        <v>7.8032984002431229</v>
      </c>
    </row>
    <row r="1468" spans="1:2">
      <c r="A1468" s="2">
        <v>41801.1875</v>
      </c>
      <c r="B1468" s="3">
        <v>9.1930625534057615</v>
      </c>
    </row>
    <row r="1469" spans="1:2">
      <c r="A1469" s="2">
        <v>41801.194444444445</v>
      </c>
      <c r="B1469" s="3">
        <v>10.576039841969807</v>
      </c>
    </row>
    <row r="1470" spans="1:2">
      <c r="A1470" s="2">
        <v>41801.201388888891</v>
      </c>
      <c r="B1470" s="3">
        <v>0.14121090571085612</v>
      </c>
    </row>
    <row r="1471" spans="1:2">
      <c r="A1471" s="2">
        <v>41801.208333333336</v>
      </c>
      <c r="B1471" s="3">
        <v>-17.332326024373373</v>
      </c>
    </row>
    <row r="1472" spans="1:2">
      <c r="A1472" s="2">
        <v>41801.215277777781</v>
      </c>
      <c r="B1472" s="3">
        <v>-20.446902739206951</v>
      </c>
    </row>
    <row r="1473" spans="1:2">
      <c r="A1473" s="2">
        <v>41801.222222222219</v>
      </c>
      <c r="B1473" s="3">
        <v>1.0329793230692546</v>
      </c>
    </row>
    <row r="1474" spans="1:2">
      <c r="A1474" s="2">
        <v>41801.229166666664</v>
      </c>
      <c r="B1474" s="3">
        <v>-7.4697339502970381</v>
      </c>
    </row>
    <row r="1475" spans="1:2">
      <c r="A1475" s="2">
        <v>41801.236111111109</v>
      </c>
      <c r="B1475" s="3">
        <v>-9.8037522951761886</v>
      </c>
    </row>
    <row r="1476" spans="1:2">
      <c r="A1476" s="2">
        <v>41801.243055555555</v>
      </c>
      <c r="B1476" s="3">
        <v>12.131480271021525</v>
      </c>
    </row>
    <row r="1477" spans="1:2">
      <c r="A1477" s="2">
        <v>41801.25</v>
      </c>
      <c r="B1477" s="3">
        <v>24.564874976476034</v>
      </c>
    </row>
    <row r="1478" spans="1:2">
      <c r="A1478" s="2">
        <v>41801.256944444445</v>
      </c>
      <c r="B1478" s="3">
        <v>5.3486147054036461</v>
      </c>
    </row>
    <row r="1479" spans="1:2">
      <c r="A1479" s="2">
        <v>41801.263888888891</v>
      </c>
      <c r="B1479" s="3">
        <v>15.206910200119019</v>
      </c>
    </row>
    <row r="1480" spans="1:2">
      <c r="A1480" s="2">
        <v>41801.270833333336</v>
      </c>
      <c r="B1480" s="3">
        <v>-10.245663458506266</v>
      </c>
    </row>
    <row r="1481" spans="1:2">
      <c r="A1481" s="2">
        <v>41801.277777777781</v>
      </c>
      <c r="B1481" s="3">
        <v>-18.864370044072469</v>
      </c>
    </row>
    <row r="1482" spans="1:2">
      <c r="A1482" s="2">
        <v>41801.284722222219</v>
      </c>
      <c r="B1482" s="3">
        <v>-6.3432121388117473</v>
      </c>
    </row>
    <row r="1483" spans="1:2">
      <c r="A1483" s="2">
        <v>41801.291666666664</v>
      </c>
      <c r="B1483" s="3">
        <v>6.6855585734049479</v>
      </c>
    </row>
    <row r="1484" spans="1:2">
      <c r="A1484" s="2">
        <v>41801.298611111109</v>
      </c>
      <c r="B1484" s="3">
        <v>18.712199948628744</v>
      </c>
    </row>
    <row r="1485" spans="1:2">
      <c r="A1485" s="2">
        <v>41801.305555555555</v>
      </c>
      <c r="B1485" s="3">
        <v>3.2199102862675986</v>
      </c>
    </row>
    <row r="1486" spans="1:2">
      <c r="A1486" s="2">
        <v>41801.3125</v>
      </c>
      <c r="B1486" s="3">
        <v>-7.5226901706059772</v>
      </c>
    </row>
    <row r="1487" spans="1:2">
      <c r="A1487" s="2">
        <v>41801.319444444445</v>
      </c>
      <c r="B1487" s="3">
        <v>-12.313890949885051</v>
      </c>
    </row>
    <row r="1488" spans="1:2">
      <c r="A1488" s="2">
        <v>41801.326388888891</v>
      </c>
      <c r="B1488" s="3">
        <v>-14.342184665997824</v>
      </c>
    </row>
    <row r="1489" spans="1:2">
      <c r="A1489" s="2">
        <v>41801.333333333336</v>
      </c>
      <c r="B1489" s="3">
        <v>-9.7252498177687325</v>
      </c>
    </row>
    <row r="1490" spans="1:2">
      <c r="A1490" s="2">
        <v>41801.340277777781</v>
      </c>
      <c r="B1490" s="3">
        <v>-7.8341769564151766</v>
      </c>
    </row>
    <row r="1491" spans="1:2">
      <c r="A1491" s="2">
        <v>41801.347222222219</v>
      </c>
      <c r="B1491" s="3">
        <v>-4.1924582850933074</v>
      </c>
    </row>
    <row r="1492" spans="1:2">
      <c r="A1492" s="2">
        <v>41801.354166666664</v>
      </c>
      <c r="B1492" s="3">
        <v>6.0066159101327257</v>
      </c>
    </row>
    <row r="1493" spans="1:2">
      <c r="A1493" s="2">
        <v>41801.361111111109</v>
      </c>
      <c r="B1493" s="3">
        <v>15.918228474060694</v>
      </c>
    </row>
    <row r="1494" spans="1:2">
      <c r="A1494" s="2">
        <v>41801.368055555555</v>
      </c>
      <c r="B1494" s="3">
        <v>3.0388823111852008</v>
      </c>
    </row>
    <row r="1495" spans="1:2">
      <c r="A1495" s="2">
        <v>41801.375</v>
      </c>
      <c r="B1495" s="3">
        <v>-5.4845227845509843</v>
      </c>
    </row>
    <row r="1496" spans="1:2">
      <c r="A1496" s="2">
        <v>41801.381944444445</v>
      </c>
      <c r="B1496" s="3">
        <v>-20.672153263092042</v>
      </c>
    </row>
    <row r="1497" spans="1:2">
      <c r="A1497" s="2">
        <v>41801.388888888891</v>
      </c>
      <c r="B1497" s="3">
        <v>-12.45620005607605</v>
      </c>
    </row>
    <row r="1498" spans="1:2">
      <c r="A1498" s="2">
        <v>41801.395833333336</v>
      </c>
      <c r="B1498" s="3">
        <v>-9.5910612869262692</v>
      </c>
    </row>
    <row r="1499" spans="1:2">
      <c r="A1499" s="2">
        <v>41801.402777777781</v>
      </c>
      <c r="B1499" s="3">
        <v>18.932051302591958</v>
      </c>
    </row>
    <row r="1500" spans="1:2">
      <c r="A1500" s="2">
        <v>41801.409722222219</v>
      </c>
      <c r="B1500" s="3">
        <v>13.89112625281016</v>
      </c>
    </row>
    <row r="1501" spans="1:2">
      <c r="A1501" s="2">
        <v>41801.416666666664</v>
      </c>
      <c r="B1501" s="3">
        <v>5.9158476829528812</v>
      </c>
    </row>
    <row r="1502" spans="1:2">
      <c r="A1502" s="2">
        <v>41801.423611111109</v>
      </c>
      <c r="B1502" s="3">
        <v>-24.938101094563802</v>
      </c>
    </row>
    <row r="1503" spans="1:2">
      <c r="A1503" s="2">
        <v>41801.430555555555</v>
      </c>
      <c r="B1503" s="3">
        <v>-5.4335371398925778</v>
      </c>
    </row>
    <row r="1504" spans="1:2">
      <c r="A1504" s="2">
        <v>41801.4375</v>
      </c>
      <c r="B1504" s="3">
        <v>-4.7578599039713545</v>
      </c>
    </row>
    <row r="1505" spans="1:2">
      <c r="A1505" s="2">
        <v>41801.444444444445</v>
      </c>
      <c r="B1505" s="3">
        <v>-14.497933076222738</v>
      </c>
    </row>
    <row r="1506" spans="1:2">
      <c r="A1506" s="2">
        <v>41801.451388888891</v>
      </c>
      <c r="B1506" s="3">
        <v>19.983937989870707</v>
      </c>
    </row>
    <row r="1507" spans="1:2">
      <c r="A1507" s="2">
        <v>41801.458333333336</v>
      </c>
      <c r="B1507" s="3">
        <v>18.532134517033896</v>
      </c>
    </row>
    <row r="1508" spans="1:2">
      <c r="A1508" s="2">
        <v>41801.465277777781</v>
      </c>
      <c r="B1508" s="3">
        <v>-14.25371285756429</v>
      </c>
    </row>
    <row r="1509" spans="1:2">
      <c r="A1509" s="2">
        <v>41801.472222222219</v>
      </c>
      <c r="B1509" s="3">
        <v>-9.5567931811014812</v>
      </c>
    </row>
    <row r="1510" spans="1:2">
      <c r="A1510" s="2">
        <v>41801.479166666664</v>
      </c>
      <c r="B1510" s="3">
        <v>-12.227110958099365</v>
      </c>
    </row>
    <row r="1511" spans="1:2">
      <c r="A1511" s="2">
        <v>41801.486111111109</v>
      </c>
      <c r="B1511" s="3">
        <v>-10.835045197804769</v>
      </c>
    </row>
    <row r="1512" spans="1:2">
      <c r="A1512" s="2">
        <v>41801.493055555555</v>
      </c>
      <c r="B1512" s="3">
        <v>1.2575083541870118</v>
      </c>
    </row>
    <row r="1513" spans="1:2">
      <c r="A1513" s="2">
        <v>41801.5</v>
      </c>
      <c r="B1513" s="3">
        <v>9.8620802084604904</v>
      </c>
    </row>
    <row r="1514" spans="1:2">
      <c r="A1514" s="2">
        <v>41801.506944444445</v>
      </c>
      <c r="B1514" s="3">
        <v>20.078501799901325</v>
      </c>
    </row>
    <row r="1515" spans="1:2">
      <c r="A1515" s="2">
        <v>41801.513888888891</v>
      </c>
      <c r="B1515" s="3">
        <v>7.5080758380889892</v>
      </c>
    </row>
    <row r="1516" spans="1:2">
      <c r="A1516" s="2">
        <v>41801.520833333336</v>
      </c>
      <c r="B1516" s="3">
        <v>3.723785530726115</v>
      </c>
    </row>
    <row r="1517" spans="1:2">
      <c r="A1517" s="2">
        <v>41801.527777777781</v>
      </c>
      <c r="B1517" s="3">
        <v>1.1402425607045492</v>
      </c>
    </row>
    <row r="1518" spans="1:2">
      <c r="A1518" s="2">
        <v>41801.534722222219</v>
      </c>
      <c r="B1518" s="3">
        <v>7.3547651894887291</v>
      </c>
    </row>
    <row r="1519" spans="1:2">
      <c r="A1519" s="2">
        <v>41801.541666666664</v>
      </c>
      <c r="B1519" s="3">
        <v>2.6137796147664387</v>
      </c>
    </row>
    <row r="1520" spans="1:2">
      <c r="A1520" s="2">
        <v>41801.548611111109</v>
      </c>
      <c r="B1520" s="3">
        <v>4.2078897984822587</v>
      </c>
    </row>
    <row r="1521" spans="1:2">
      <c r="A1521" s="2">
        <v>41801.555555555555</v>
      </c>
      <c r="B1521" s="3">
        <v>1.4519366518656414</v>
      </c>
    </row>
    <row r="1522" spans="1:2">
      <c r="A1522" s="2">
        <v>41801.5625</v>
      </c>
      <c r="B1522" s="3">
        <v>-4.0758035405476889</v>
      </c>
    </row>
    <row r="1523" spans="1:2">
      <c r="A1523" s="2">
        <v>41801.569444444445</v>
      </c>
      <c r="B1523" s="3">
        <v>-7.258059145609538</v>
      </c>
    </row>
    <row r="1524" spans="1:2">
      <c r="A1524" s="2">
        <v>41801.576388888891</v>
      </c>
      <c r="B1524" s="3">
        <v>-4.474971685409546</v>
      </c>
    </row>
    <row r="1525" spans="1:2">
      <c r="A1525" s="2">
        <v>41801.583333333336</v>
      </c>
      <c r="B1525" s="3">
        <v>-2.943818136850993</v>
      </c>
    </row>
    <row r="1526" spans="1:2">
      <c r="A1526" s="2">
        <v>41801.590277777781</v>
      </c>
      <c r="B1526" s="3">
        <v>9.3574330012003576E-2</v>
      </c>
    </row>
    <row r="1527" spans="1:2">
      <c r="A1527" s="2">
        <v>41801.597222222219</v>
      </c>
      <c r="B1527" s="3">
        <v>-3.9630449803670249</v>
      </c>
    </row>
    <row r="1528" spans="1:2">
      <c r="A1528" s="2">
        <v>41801.604166666664</v>
      </c>
      <c r="B1528" s="3">
        <v>-3.4662253729502361</v>
      </c>
    </row>
    <row r="1529" spans="1:2">
      <c r="A1529" s="2">
        <v>41801.611111111109</v>
      </c>
      <c r="B1529" s="3">
        <v>-5.7543062305450441</v>
      </c>
    </row>
    <row r="1530" spans="1:2">
      <c r="A1530" s="2">
        <v>41801.618055555555</v>
      </c>
      <c r="B1530" s="3">
        <v>-9.1221911080678311</v>
      </c>
    </row>
    <row r="1531" spans="1:2">
      <c r="A1531" s="2">
        <v>41801.625</v>
      </c>
      <c r="B1531" s="3">
        <v>-4.7080091031392417</v>
      </c>
    </row>
    <row r="1532" spans="1:2">
      <c r="A1532" s="2">
        <v>41801.631944444445</v>
      </c>
      <c r="B1532" s="3">
        <v>-1.3959669494628906</v>
      </c>
    </row>
    <row r="1533" spans="1:2">
      <c r="A1533" s="2">
        <v>41801.638888888891</v>
      </c>
      <c r="B1533" s="3">
        <v>-10.264752597808839</v>
      </c>
    </row>
    <row r="1534" spans="1:2">
      <c r="A1534" s="2">
        <v>41801.645833333336</v>
      </c>
      <c r="B1534" s="3">
        <v>-17.532412017186484</v>
      </c>
    </row>
    <row r="1535" spans="1:2">
      <c r="A1535" s="2">
        <v>41801.652777777781</v>
      </c>
      <c r="B1535" s="3">
        <v>-15.123262141545613</v>
      </c>
    </row>
    <row r="1536" spans="1:2">
      <c r="A1536" s="2">
        <v>41801.659722222219</v>
      </c>
      <c r="B1536" s="3">
        <v>-4.2489173936843869</v>
      </c>
    </row>
    <row r="1537" spans="1:2">
      <c r="A1537" s="2">
        <v>41801.666666666664</v>
      </c>
      <c r="B1537" s="3">
        <v>-5.5192359383900964</v>
      </c>
    </row>
    <row r="1538" spans="1:2">
      <c r="A1538" s="2">
        <v>41801.673611111109</v>
      </c>
      <c r="B1538" s="3">
        <v>-4.376047264734904</v>
      </c>
    </row>
    <row r="1539" spans="1:2">
      <c r="A1539" s="2">
        <v>41801.680555555555</v>
      </c>
      <c r="B1539" s="3">
        <v>-11.25882384300232</v>
      </c>
    </row>
    <row r="1540" spans="1:2">
      <c r="A1540" s="2">
        <v>41801.6875</v>
      </c>
      <c r="B1540" s="3">
        <v>-14.830996294021606</v>
      </c>
    </row>
    <row r="1541" spans="1:2">
      <c r="A1541" s="2">
        <v>41801.694444444445</v>
      </c>
      <c r="B1541" s="3">
        <v>-9.5974668280283613</v>
      </c>
    </row>
    <row r="1542" spans="1:2">
      <c r="A1542" s="2">
        <v>41801.701388888891</v>
      </c>
      <c r="B1542" s="3">
        <v>-10.996760727564494</v>
      </c>
    </row>
    <row r="1543" spans="1:2">
      <c r="A1543" s="2">
        <v>41801.708333333336</v>
      </c>
      <c r="B1543" s="3">
        <v>-2.0056700388590496</v>
      </c>
    </row>
    <row r="1544" spans="1:2">
      <c r="A1544" s="2">
        <v>41801.715277777781</v>
      </c>
      <c r="B1544" s="3">
        <v>-3.5127650451660157</v>
      </c>
    </row>
    <row r="1545" spans="1:2">
      <c r="A1545" s="2">
        <v>41801.722222222219</v>
      </c>
      <c r="B1545" s="3">
        <v>-1.0314429473876954</v>
      </c>
    </row>
    <row r="1546" spans="1:2">
      <c r="A1546" s="2">
        <v>41801.729166666664</v>
      </c>
      <c r="B1546" s="3">
        <v>-2.3851656595865887</v>
      </c>
    </row>
    <row r="1547" spans="1:2">
      <c r="A1547" s="2">
        <v>41801.736111111109</v>
      </c>
      <c r="B1547" s="3">
        <v>-7.6407586669921876</v>
      </c>
    </row>
    <row r="1548" spans="1:2">
      <c r="A1548" s="2">
        <v>41801.743055555555</v>
      </c>
      <c r="B1548" s="3">
        <v>-6.3497334353129071</v>
      </c>
    </row>
    <row r="1549" spans="1:2">
      <c r="A1549" s="2">
        <v>41801.75</v>
      </c>
      <c r="B1549" s="3">
        <v>-11.154503415425619</v>
      </c>
    </row>
    <row r="1550" spans="1:2">
      <c r="A1550" s="2">
        <v>41801.756944444445</v>
      </c>
      <c r="B1550" s="3">
        <v>-7.112954216003418</v>
      </c>
    </row>
    <row r="1551" spans="1:2">
      <c r="A1551" s="2">
        <v>41801.763888888891</v>
      </c>
      <c r="B1551" s="3">
        <v>-5.5355076662699378</v>
      </c>
    </row>
    <row r="1552" spans="1:2">
      <c r="A1552" s="2">
        <v>41801.770833333336</v>
      </c>
      <c r="B1552" s="3">
        <v>-0.42124774932861331</v>
      </c>
    </row>
    <row r="1553" spans="1:2">
      <c r="A1553" s="2">
        <v>41801.777777777781</v>
      </c>
      <c r="B1553" s="3">
        <v>4.9377902666727698</v>
      </c>
    </row>
    <row r="1554" spans="1:2">
      <c r="A1554" s="2">
        <v>41801.784722222219</v>
      </c>
      <c r="B1554" s="3">
        <v>10.230182825724285</v>
      </c>
    </row>
    <row r="1555" spans="1:2">
      <c r="A1555" s="2">
        <v>41801.791666666664</v>
      </c>
      <c r="B1555" s="3">
        <v>12.828137969970703</v>
      </c>
    </row>
    <row r="1556" spans="1:2">
      <c r="A1556" s="2">
        <v>41801.798611111109</v>
      </c>
      <c r="B1556" s="3">
        <v>20.017996190388999</v>
      </c>
    </row>
    <row r="1557" spans="1:2">
      <c r="A1557" s="2">
        <v>41801.805555555555</v>
      </c>
      <c r="B1557" s="3">
        <v>-0.34494931538899737</v>
      </c>
    </row>
    <row r="1558" spans="1:2">
      <c r="A1558" s="2">
        <v>41801.8125</v>
      </c>
      <c r="B1558" s="3">
        <v>-1.9160660044352213</v>
      </c>
    </row>
    <row r="1559" spans="1:2">
      <c r="A1559" s="2">
        <v>41801.819444444445</v>
      </c>
      <c r="B1559" s="3">
        <v>15.698547185262044</v>
      </c>
    </row>
    <row r="1560" spans="1:2">
      <c r="A1560" s="2">
        <v>41801.826388888891</v>
      </c>
      <c r="B1560" s="3">
        <v>12.286047827402751</v>
      </c>
    </row>
    <row r="1561" spans="1:2">
      <c r="A1561" s="2">
        <v>41801.833333333336</v>
      </c>
      <c r="B1561" s="3">
        <v>8.7972915903727209</v>
      </c>
    </row>
    <row r="1562" spans="1:2">
      <c r="A1562" s="2">
        <v>41801.840277777781</v>
      </c>
      <c r="B1562" s="3">
        <v>11.380596059163411</v>
      </c>
    </row>
    <row r="1563" spans="1:2">
      <c r="A1563" s="2">
        <v>41801.847222222219</v>
      </c>
      <c r="B1563" s="3">
        <v>5.3315077209472657</v>
      </c>
    </row>
    <row r="1564" spans="1:2">
      <c r="A1564" s="2">
        <v>41801.854166666664</v>
      </c>
      <c r="B1564" s="3">
        <v>0.86333417256673173</v>
      </c>
    </row>
    <row r="1565" spans="1:2">
      <c r="A1565" s="2">
        <v>41801.861111111109</v>
      </c>
      <c r="B1565" s="3">
        <v>0.53885482788085937</v>
      </c>
    </row>
    <row r="1566" spans="1:2">
      <c r="A1566" s="2">
        <v>41801.868055555555</v>
      </c>
      <c r="B1566" s="3">
        <v>-2.1098730421066283</v>
      </c>
    </row>
    <row r="1567" spans="1:2">
      <c r="A1567" s="2">
        <v>41801.875</v>
      </c>
      <c r="B1567" s="3">
        <v>-24.016326260566711</v>
      </c>
    </row>
    <row r="1568" spans="1:2">
      <c r="A1568" s="2">
        <v>41801.881944444445</v>
      </c>
      <c r="B1568" s="3">
        <v>-5.2422092501322428</v>
      </c>
    </row>
    <row r="1569" spans="1:2">
      <c r="A1569" s="2">
        <v>41801.888888888891</v>
      </c>
      <c r="B1569" s="3">
        <v>-3.5306496143341066</v>
      </c>
    </row>
    <row r="1570" spans="1:2">
      <c r="A1570" s="2">
        <v>41801.895833333336</v>
      </c>
      <c r="B1570" s="3">
        <v>-0.28189384142557777</v>
      </c>
    </row>
    <row r="1571" spans="1:2">
      <c r="A1571" s="2">
        <v>41801.902777777781</v>
      </c>
      <c r="B1571" s="3">
        <v>13.741242977778116</v>
      </c>
    </row>
    <row r="1572" spans="1:2">
      <c r="A1572" s="2">
        <v>41801.909722222219</v>
      </c>
      <c r="B1572" s="3">
        <v>23.882754351298015</v>
      </c>
    </row>
    <row r="1573" spans="1:2">
      <c r="A1573" s="2">
        <v>41801.916666666664</v>
      </c>
      <c r="B1573" s="3">
        <v>-3.5104527997970583</v>
      </c>
    </row>
    <row r="1574" spans="1:2">
      <c r="A1574" s="2">
        <v>41801.923611111109</v>
      </c>
      <c r="B1574" s="3">
        <v>-27.01592191060384</v>
      </c>
    </row>
    <row r="1575" spans="1:2">
      <c r="A1575" s="2">
        <v>41801.930555555555</v>
      </c>
      <c r="B1575" s="3">
        <v>-6.2648814582824706</v>
      </c>
    </row>
    <row r="1576" spans="1:2">
      <c r="A1576" s="2">
        <v>41801.9375</v>
      </c>
      <c r="B1576" s="3">
        <v>-2.3193304236729939</v>
      </c>
    </row>
    <row r="1577" spans="1:2">
      <c r="A1577" s="2">
        <v>41801.944444444445</v>
      </c>
      <c r="B1577" s="3">
        <v>-6.3706478214263917</v>
      </c>
    </row>
    <row r="1578" spans="1:2">
      <c r="A1578" s="2">
        <v>41801.951388888891</v>
      </c>
      <c r="B1578" s="3">
        <v>14.155221441586813</v>
      </c>
    </row>
    <row r="1579" spans="1:2">
      <c r="A1579" s="2">
        <v>41801.958333333336</v>
      </c>
      <c r="B1579" s="3">
        <v>17.838158505757651</v>
      </c>
    </row>
    <row r="1580" spans="1:2">
      <c r="A1580" s="2">
        <v>41801.965277777781</v>
      </c>
      <c r="B1580" s="3">
        <v>0.57819478352864584</v>
      </c>
    </row>
    <row r="1581" spans="1:2">
      <c r="A1581" s="2">
        <v>41801.972222222219</v>
      </c>
      <c r="B1581" s="3">
        <v>10.106497166951497</v>
      </c>
    </row>
    <row r="1582" spans="1:2">
      <c r="A1582" s="2">
        <v>41801.979166666664</v>
      </c>
      <c r="B1582" s="3">
        <v>13.096582743326822</v>
      </c>
    </row>
    <row r="1583" spans="1:2">
      <c r="A1583" s="2">
        <v>41801.986111111109</v>
      </c>
      <c r="B1583" s="3">
        <v>5.9785262807210282</v>
      </c>
    </row>
    <row r="1584" spans="1:2">
      <c r="A1584" s="2">
        <v>41801.993055555555</v>
      </c>
      <c r="B1584" s="3">
        <v>-21.245522740681967</v>
      </c>
    </row>
    <row r="1585" spans="1:2">
      <c r="A1585" s="2">
        <v>41802</v>
      </c>
      <c r="B1585" s="3">
        <v>-18.218468634287515</v>
      </c>
    </row>
    <row r="1586" spans="1:2">
      <c r="A1586" s="2">
        <v>41802.006944444445</v>
      </c>
      <c r="B1586" s="3">
        <v>-8.7090237299601245</v>
      </c>
    </row>
    <row r="1587" spans="1:2">
      <c r="A1587" s="2">
        <v>41802.013888888891</v>
      </c>
      <c r="B1587" s="3">
        <v>8.8521126174926756</v>
      </c>
    </row>
    <row r="1588" spans="1:2">
      <c r="A1588" s="2">
        <v>41802.020833333336</v>
      </c>
      <c r="B1588" s="3">
        <v>18.588584206899007</v>
      </c>
    </row>
    <row r="1589" spans="1:2">
      <c r="A1589" s="2">
        <v>41802.027777777781</v>
      </c>
      <c r="B1589" s="3">
        <v>18.544946810404461</v>
      </c>
    </row>
    <row r="1590" spans="1:2">
      <c r="A1590" s="2">
        <v>41802.034722222219</v>
      </c>
      <c r="B1590" s="3">
        <v>4.1730186907450362</v>
      </c>
    </row>
    <row r="1591" spans="1:2">
      <c r="A1591" s="2">
        <v>41802.041666666664</v>
      </c>
      <c r="B1591" s="3">
        <v>0.24589144388834636</v>
      </c>
    </row>
    <row r="1592" spans="1:2">
      <c r="A1592" s="2">
        <v>41802.048611111109</v>
      </c>
      <c r="B1592" s="3">
        <v>-0.79700917561848961</v>
      </c>
    </row>
    <row r="1593" spans="1:2">
      <c r="A1593" s="2">
        <v>41802.055555555555</v>
      </c>
      <c r="B1593" s="3">
        <v>8.2365453084309888</v>
      </c>
    </row>
    <row r="1594" spans="1:2">
      <c r="A1594" s="2">
        <v>41802.0625</v>
      </c>
      <c r="B1594" s="3">
        <v>15.452270253499348</v>
      </c>
    </row>
    <row r="1595" spans="1:2">
      <c r="A1595" s="2">
        <v>41802.069444444445</v>
      </c>
      <c r="B1595" s="3">
        <v>17.343567352294922</v>
      </c>
    </row>
    <row r="1596" spans="1:2">
      <c r="A1596" s="2">
        <v>41802.076388888891</v>
      </c>
      <c r="B1596" s="3">
        <v>6.0468931929270431</v>
      </c>
    </row>
    <row r="1597" spans="1:2">
      <c r="A1597" s="2">
        <v>41802.083333333336</v>
      </c>
      <c r="B1597" s="3">
        <v>-17.425836753845214</v>
      </c>
    </row>
    <row r="1598" spans="1:2">
      <c r="A1598" s="2">
        <v>41802.090277777781</v>
      </c>
      <c r="B1598" s="3">
        <v>-17.591010529200236</v>
      </c>
    </row>
    <row r="1599" spans="1:2">
      <c r="A1599" s="2">
        <v>41802.097222222219</v>
      </c>
      <c r="B1599" s="3">
        <v>-7.2119749546051022</v>
      </c>
    </row>
    <row r="1600" spans="1:2">
      <c r="A1600" s="2">
        <v>41802.104166666664</v>
      </c>
      <c r="B1600" s="3">
        <v>-0.58056242942810055</v>
      </c>
    </row>
    <row r="1601" spans="1:2">
      <c r="A1601" s="2">
        <v>41802.111111111109</v>
      </c>
      <c r="B1601" s="3">
        <v>7.9132809956868488</v>
      </c>
    </row>
    <row r="1602" spans="1:2">
      <c r="A1602" s="2">
        <v>41802.118055555555</v>
      </c>
      <c r="B1602" s="3">
        <v>11.542648329734803</v>
      </c>
    </row>
    <row r="1603" spans="1:2">
      <c r="A1603" s="2">
        <v>41802.125</v>
      </c>
      <c r="B1603" s="3">
        <v>-0.90104733228683476</v>
      </c>
    </row>
    <row r="1604" spans="1:2">
      <c r="A1604" s="2">
        <v>41802.131944444445</v>
      </c>
      <c r="B1604" s="3">
        <v>-10.230387261708577</v>
      </c>
    </row>
    <row r="1605" spans="1:2">
      <c r="A1605" s="2">
        <v>41802.138888888891</v>
      </c>
      <c r="B1605" s="3">
        <v>-15.895468382835388</v>
      </c>
    </row>
    <row r="1606" spans="1:2">
      <c r="A1606" s="2">
        <v>41802.145833333336</v>
      </c>
      <c r="B1606" s="3">
        <v>-7.1562278556823733</v>
      </c>
    </row>
    <row r="1607" spans="1:2">
      <c r="A1607" s="2">
        <v>41802.152777777781</v>
      </c>
      <c r="B1607" s="3">
        <v>-6.971115495363871</v>
      </c>
    </row>
    <row r="1608" spans="1:2">
      <c r="A1608" s="2">
        <v>41802.159722222219</v>
      </c>
      <c r="B1608" s="3">
        <v>-9.8180243190129595</v>
      </c>
    </row>
    <row r="1609" spans="1:2">
      <c r="A1609" s="2">
        <v>41802.166666666664</v>
      </c>
      <c r="B1609" s="3">
        <v>-5.1181434790293379</v>
      </c>
    </row>
    <row r="1610" spans="1:2">
      <c r="A1610" s="2">
        <v>41802.173611111109</v>
      </c>
      <c r="B1610" s="3">
        <v>17.876290334065754</v>
      </c>
    </row>
    <row r="1611" spans="1:2">
      <c r="A1611" s="2">
        <v>41802.180555555555</v>
      </c>
      <c r="B1611" s="3">
        <v>18.477071078618369</v>
      </c>
    </row>
    <row r="1612" spans="1:2">
      <c r="A1612" s="2">
        <v>41802.1875</v>
      </c>
      <c r="B1612" s="3">
        <v>11.077786925633749</v>
      </c>
    </row>
    <row r="1613" spans="1:2">
      <c r="A1613" s="2">
        <v>41802.194444444445</v>
      </c>
      <c r="B1613" s="3">
        <v>21.229928080240885</v>
      </c>
    </row>
    <row r="1614" spans="1:2">
      <c r="A1614" s="2">
        <v>41802.201388888891</v>
      </c>
      <c r="B1614" s="3">
        <v>14.308833154042562</v>
      </c>
    </row>
    <row r="1615" spans="1:2">
      <c r="A1615" s="2">
        <v>41802.208333333336</v>
      </c>
      <c r="B1615" s="3">
        <v>5.9976509094238279</v>
      </c>
    </row>
    <row r="1616" spans="1:2">
      <c r="A1616" s="2">
        <v>41802.215277777781</v>
      </c>
      <c r="B1616" s="3">
        <v>13.292330780029296</v>
      </c>
    </row>
    <row r="1617" spans="1:2">
      <c r="A1617" s="2">
        <v>41802.222222222219</v>
      </c>
      <c r="B1617" s="3">
        <v>1.0352639261881511</v>
      </c>
    </row>
    <row r="1618" spans="1:2">
      <c r="A1618" s="2">
        <v>41802.229166666664</v>
      </c>
      <c r="B1618" s="3">
        <v>-7.8472471110026039</v>
      </c>
    </row>
    <row r="1619" spans="1:2">
      <c r="A1619" s="2">
        <v>41802.236111111109</v>
      </c>
      <c r="B1619" s="3">
        <v>-15.07704475402832</v>
      </c>
    </row>
    <row r="1620" spans="1:2">
      <c r="A1620" s="2">
        <v>41802.243055555555</v>
      </c>
      <c r="B1620" s="3">
        <v>-19.733780409495036</v>
      </c>
    </row>
    <row r="1621" spans="1:2">
      <c r="A1621" s="2">
        <v>41802.25</v>
      </c>
      <c r="B1621" s="3">
        <v>-12.448242925008138</v>
      </c>
    </row>
    <row r="1622" spans="1:2">
      <c r="A1622" s="2">
        <v>41802.256944444445</v>
      </c>
      <c r="B1622" s="3">
        <v>-10.213872756958008</v>
      </c>
    </row>
    <row r="1623" spans="1:2">
      <c r="A1623" s="2">
        <v>41802.263888888891</v>
      </c>
      <c r="B1623" s="3">
        <v>-5.2558464050292972</v>
      </c>
    </row>
    <row r="1624" spans="1:2">
      <c r="A1624" s="2">
        <v>41802.270833333336</v>
      </c>
      <c r="B1624" s="3">
        <v>1.5128855387369791</v>
      </c>
    </row>
    <row r="1625" spans="1:2">
      <c r="A1625" s="2">
        <v>41802.277777777781</v>
      </c>
      <c r="B1625" s="3">
        <v>4.6199771881103517</v>
      </c>
    </row>
    <row r="1626" spans="1:2">
      <c r="A1626" s="2">
        <v>41802.284722222219</v>
      </c>
      <c r="B1626" s="3">
        <v>-1.1260549839337666</v>
      </c>
    </row>
    <row r="1627" spans="1:2">
      <c r="A1627" s="2">
        <v>41802.291666666664</v>
      </c>
      <c r="B1627" s="3">
        <v>13.828796958128612</v>
      </c>
    </row>
    <row r="1628" spans="1:2">
      <c r="A1628" s="2">
        <v>41802.298611111109</v>
      </c>
      <c r="B1628" s="3">
        <v>-0.67883318503697709</v>
      </c>
    </row>
    <row r="1629" spans="1:2">
      <c r="A1629" s="2">
        <v>41802.305555555555</v>
      </c>
      <c r="B1629" s="3">
        <v>-20.244889945983886</v>
      </c>
    </row>
    <row r="1630" spans="1:2">
      <c r="A1630" s="2">
        <v>41802.3125</v>
      </c>
      <c r="B1630" s="3">
        <v>-15.923424611886343</v>
      </c>
    </row>
    <row r="1631" spans="1:2">
      <c r="A1631" s="2">
        <v>41802.319444444445</v>
      </c>
      <c r="B1631" s="3">
        <v>-8.8234401154518132</v>
      </c>
    </row>
    <row r="1632" spans="1:2">
      <c r="A1632" s="2">
        <v>41802.326388888891</v>
      </c>
      <c r="B1632" s="3">
        <v>-6.0537505992253617</v>
      </c>
    </row>
    <row r="1633" spans="1:2">
      <c r="A1633" s="2">
        <v>41802.333333333336</v>
      </c>
      <c r="B1633" s="3">
        <v>3.8958620603879295</v>
      </c>
    </row>
    <row r="1634" spans="1:2">
      <c r="A1634" s="2">
        <v>41802.340277777781</v>
      </c>
      <c r="B1634" s="3">
        <v>11.492341024080913</v>
      </c>
    </row>
    <row r="1635" spans="1:2">
      <c r="A1635" s="2">
        <v>41802.347222222219</v>
      </c>
      <c r="B1635" s="3">
        <v>22.334705543518066</v>
      </c>
    </row>
    <row r="1636" spans="1:2">
      <c r="A1636" s="2">
        <v>41802.354166666664</v>
      </c>
      <c r="B1636" s="3">
        <v>11.008779935836792</v>
      </c>
    </row>
    <row r="1637" spans="1:2">
      <c r="A1637" s="2">
        <v>41802.361111111109</v>
      </c>
      <c r="B1637" s="3">
        <v>3.54256529490153</v>
      </c>
    </row>
    <row r="1638" spans="1:2">
      <c r="A1638" s="2">
        <v>41802.368055555555</v>
      </c>
      <c r="B1638" s="3">
        <v>1.1981548023223878</v>
      </c>
    </row>
    <row r="1639" spans="1:2">
      <c r="A1639" s="2">
        <v>41802.375</v>
      </c>
      <c r="B1639" s="3">
        <v>10.154438778559367</v>
      </c>
    </row>
    <row r="1640" spans="1:2">
      <c r="A1640" s="2">
        <v>41802.381944444445</v>
      </c>
      <c r="B1640" s="3">
        <v>7.1046177673339841</v>
      </c>
    </row>
    <row r="1641" spans="1:2">
      <c r="A1641" s="2">
        <v>41802.388888888891</v>
      </c>
      <c r="B1641" s="3">
        <v>-3.2892671839396157</v>
      </c>
    </row>
    <row r="1642" spans="1:2">
      <c r="A1642" s="2">
        <v>41802.395833333336</v>
      </c>
      <c r="B1642" s="3">
        <v>-13.172777318954468</v>
      </c>
    </row>
    <row r="1643" spans="1:2">
      <c r="A1643" s="2">
        <v>41802.402777777781</v>
      </c>
      <c r="B1643" s="3">
        <v>-20.746599890391032</v>
      </c>
    </row>
    <row r="1644" spans="1:2">
      <c r="A1644" s="2">
        <v>41802.409722222219</v>
      </c>
      <c r="B1644" s="3">
        <v>-10.918432121276856</v>
      </c>
    </row>
    <row r="1645" spans="1:2">
      <c r="A1645" s="2">
        <v>41802.416666666664</v>
      </c>
      <c r="B1645" s="3">
        <v>-6.7646686251958208</v>
      </c>
    </row>
    <row r="1646" spans="1:2">
      <c r="A1646" s="2">
        <v>41802.423611111109</v>
      </c>
      <c r="B1646" s="3">
        <v>-0.73113676071166989</v>
      </c>
    </row>
    <row r="1647" spans="1:2">
      <c r="A1647" s="2">
        <v>41802.430555555555</v>
      </c>
      <c r="B1647" s="3">
        <v>-7.6520725997289025</v>
      </c>
    </row>
    <row r="1648" spans="1:2">
      <c r="A1648" s="2">
        <v>41802.4375</v>
      </c>
      <c r="B1648" s="3">
        <v>-0.46198580423990887</v>
      </c>
    </row>
    <row r="1649" spans="1:2">
      <c r="A1649" s="2">
        <v>41802.444444444445</v>
      </c>
      <c r="B1649" s="3">
        <v>6.894874790509542</v>
      </c>
    </row>
    <row r="1650" spans="1:2">
      <c r="A1650" s="2">
        <v>41802.451388888891</v>
      </c>
      <c r="B1650" s="3">
        <v>8.4680709060033159</v>
      </c>
    </row>
    <row r="1651" spans="1:2">
      <c r="A1651" s="2">
        <v>41802.458333333336</v>
      </c>
      <c r="B1651" s="3">
        <v>16.538216718037923</v>
      </c>
    </row>
    <row r="1652" spans="1:2">
      <c r="A1652" s="2">
        <v>41802.465277777781</v>
      </c>
      <c r="B1652" s="3">
        <v>21.398512077331542</v>
      </c>
    </row>
    <row r="1653" spans="1:2">
      <c r="A1653" s="2">
        <v>41802.472222222219</v>
      </c>
      <c r="B1653" s="3">
        <v>6.114487508138021</v>
      </c>
    </row>
    <row r="1654" spans="1:2">
      <c r="A1654" s="2">
        <v>41802.479166666664</v>
      </c>
      <c r="B1654" s="3">
        <v>-3.7291341145833332</v>
      </c>
    </row>
    <row r="1655" spans="1:2">
      <c r="A1655" s="2">
        <v>41802.486111111109</v>
      </c>
      <c r="B1655" s="3">
        <v>-8.8313102213541672</v>
      </c>
    </row>
    <row r="1656" spans="1:2">
      <c r="A1656" s="2">
        <v>41802.493055555555</v>
      </c>
      <c r="B1656" s="3">
        <v>-19.513647950490316</v>
      </c>
    </row>
    <row r="1657" spans="1:2">
      <c r="A1657" s="2">
        <v>41802.5</v>
      </c>
      <c r="B1657" s="3">
        <v>-6.125533987681071</v>
      </c>
    </row>
    <row r="1658" spans="1:2">
      <c r="A1658" s="2">
        <v>41802.506944444445</v>
      </c>
      <c r="B1658" s="3">
        <v>5.7264132626851403</v>
      </c>
    </row>
    <row r="1659" spans="1:2">
      <c r="A1659" s="2">
        <v>41802.513888888891</v>
      </c>
      <c r="B1659" s="3">
        <v>8.2716566975911459</v>
      </c>
    </row>
    <row r="1660" spans="1:2">
      <c r="A1660" s="2">
        <v>41802.520833333336</v>
      </c>
      <c r="B1660" s="3">
        <v>11.308949604034424</v>
      </c>
    </row>
    <row r="1661" spans="1:2">
      <c r="A1661" s="2">
        <v>41802.527777777781</v>
      </c>
      <c r="B1661" s="3">
        <v>11.970807469685873</v>
      </c>
    </row>
    <row r="1662" spans="1:2">
      <c r="A1662" s="2">
        <v>41802.534722222219</v>
      </c>
      <c r="B1662" s="3">
        <v>8.6902960745493569</v>
      </c>
    </row>
    <row r="1663" spans="1:2">
      <c r="A1663" s="2">
        <v>41802.541666666664</v>
      </c>
      <c r="B1663" s="3">
        <v>-14.911502574284871</v>
      </c>
    </row>
    <row r="1664" spans="1:2">
      <c r="A1664" s="2">
        <v>41802.548611111109</v>
      </c>
      <c r="B1664" s="3">
        <v>-18.159939198493959</v>
      </c>
    </row>
    <row r="1665" spans="1:2">
      <c r="A1665" s="2">
        <v>41802.555555555555</v>
      </c>
      <c r="B1665" s="3">
        <v>-7.3914856878916426</v>
      </c>
    </row>
    <row r="1666" spans="1:2">
      <c r="A1666" s="2">
        <v>41802.5625</v>
      </c>
      <c r="B1666" s="3">
        <v>-19.107118504842123</v>
      </c>
    </row>
    <row r="1667" spans="1:2">
      <c r="A1667" s="2">
        <v>41802.569444444445</v>
      </c>
      <c r="B1667" s="3">
        <v>-15.958734784126282</v>
      </c>
    </row>
    <row r="1668" spans="1:2">
      <c r="A1668" s="2">
        <v>41802.576388888891</v>
      </c>
      <c r="B1668" s="3">
        <v>-4.8323185046513872</v>
      </c>
    </row>
    <row r="1669" spans="1:2">
      <c r="A1669" s="2">
        <v>41802.583333333336</v>
      </c>
      <c r="B1669" s="3">
        <v>25.505102612177531</v>
      </c>
    </row>
    <row r="1670" spans="1:2">
      <c r="A1670" s="2">
        <v>41802.590277777781</v>
      </c>
      <c r="B1670" s="3">
        <v>10.551552171707153</v>
      </c>
    </row>
    <row r="1671" spans="1:2">
      <c r="A1671" s="2">
        <v>41802.597222222219</v>
      </c>
      <c r="B1671" s="3">
        <v>-0.96865976015726729</v>
      </c>
    </row>
    <row r="1672" spans="1:2">
      <c r="A1672" s="2">
        <v>41802.604166666664</v>
      </c>
      <c r="B1672" s="3">
        <v>-8.2772305154800421</v>
      </c>
    </row>
    <row r="1673" spans="1:2">
      <c r="A1673" s="2">
        <v>41802.611111111109</v>
      </c>
      <c r="B1673" s="3">
        <v>-8.8575630919138586</v>
      </c>
    </row>
    <row r="1674" spans="1:2">
      <c r="A1674" s="2">
        <v>41802.618055555555</v>
      </c>
      <c r="B1674" s="3">
        <v>-11.00712526957194</v>
      </c>
    </row>
    <row r="1675" spans="1:2">
      <c r="A1675" s="2">
        <v>41802.625</v>
      </c>
      <c r="B1675" s="3">
        <v>-18.531565621693929</v>
      </c>
    </row>
    <row r="1676" spans="1:2">
      <c r="A1676" s="2">
        <v>41802.631944444445</v>
      </c>
      <c r="B1676" s="3">
        <v>-5.8667634518941245</v>
      </c>
    </row>
    <row r="1677" spans="1:2">
      <c r="A1677" s="2">
        <v>41802.638888888891</v>
      </c>
      <c r="B1677" s="3">
        <v>4.239524313608805</v>
      </c>
    </row>
    <row r="1678" spans="1:2">
      <c r="A1678" s="2">
        <v>41802.645833333336</v>
      </c>
      <c r="B1678" s="3">
        <v>6.601394348144531</v>
      </c>
    </row>
    <row r="1679" spans="1:2">
      <c r="A1679" s="2">
        <v>41802.652777777781</v>
      </c>
      <c r="B1679" s="3">
        <v>2.665779463450114</v>
      </c>
    </row>
    <row r="1680" spans="1:2">
      <c r="A1680" s="2">
        <v>41802.659722222219</v>
      </c>
      <c r="B1680" s="3">
        <v>-15.246622794469198</v>
      </c>
    </row>
    <row r="1681" spans="1:2">
      <c r="A1681" s="2">
        <v>41802.666666666664</v>
      </c>
      <c r="B1681" s="3">
        <v>-9.4723493703206376</v>
      </c>
    </row>
    <row r="1682" spans="1:2">
      <c r="A1682" s="2">
        <v>41802.673611111109</v>
      </c>
      <c r="B1682" s="3">
        <v>8.8494519646962484</v>
      </c>
    </row>
    <row r="1683" spans="1:2">
      <c r="A1683" s="2">
        <v>41802.680555555555</v>
      </c>
      <c r="B1683" s="3">
        <v>15.871204690933228</v>
      </c>
    </row>
    <row r="1684" spans="1:2">
      <c r="A1684" s="2">
        <v>41802.6875</v>
      </c>
      <c r="B1684" s="3">
        <v>11.359489885965983</v>
      </c>
    </row>
    <row r="1685" spans="1:2">
      <c r="A1685" s="2">
        <v>41802.694444444445</v>
      </c>
      <c r="B1685" s="3">
        <v>8.0684461847941087</v>
      </c>
    </row>
    <row r="1686" spans="1:2">
      <c r="A1686" s="2">
        <v>41802.701388888891</v>
      </c>
      <c r="B1686" s="3">
        <v>-13.766670821507772</v>
      </c>
    </row>
    <row r="1687" spans="1:2">
      <c r="A1687" s="2">
        <v>41802.708333333336</v>
      </c>
      <c r="B1687" s="3">
        <v>-18.878250904083252</v>
      </c>
    </row>
    <row r="1688" spans="1:2">
      <c r="A1688" s="2">
        <v>41802.715277777781</v>
      </c>
      <c r="B1688" s="3">
        <v>-9.1505732790629075</v>
      </c>
    </row>
    <row r="1689" spans="1:2">
      <c r="A1689" s="2">
        <v>41802.722222222219</v>
      </c>
      <c r="B1689" s="3">
        <v>11.28711506207784</v>
      </c>
    </row>
    <row r="1690" spans="1:2">
      <c r="A1690" s="2">
        <v>41802.729166666664</v>
      </c>
      <c r="B1690" s="3">
        <v>22.421007852554322</v>
      </c>
    </row>
    <row r="1691" spans="1:2">
      <c r="A1691" s="2">
        <v>41802.736111111109</v>
      </c>
      <c r="B1691" s="3">
        <v>12.088669687906901</v>
      </c>
    </row>
    <row r="1692" spans="1:2">
      <c r="A1692" s="2">
        <v>41802.743055555555</v>
      </c>
      <c r="B1692" s="3">
        <v>5.1033917077382407</v>
      </c>
    </row>
    <row r="1693" spans="1:2">
      <c r="A1693" s="2">
        <v>41802.75</v>
      </c>
      <c r="B1693" s="3">
        <v>6.4457854032516479</v>
      </c>
    </row>
    <row r="1694" spans="1:2">
      <c r="A1694" s="2">
        <v>41802.756944444445</v>
      </c>
      <c r="B1694" s="3">
        <v>0.37633252938588463</v>
      </c>
    </row>
    <row r="1695" spans="1:2">
      <c r="A1695" s="2">
        <v>41802.763888888891</v>
      </c>
      <c r="B1695" s="3">
        <v>7.1392821470896406</v>
      </c>
    </row>
    <row r="1696" spans="1:2">
      <c r="A1696" s="2">
        <v>41802.770833333336</v>
      </c>
      <c r="B1696" s="3">
        <v>41.710328280131023</v>
      </c>
    </row>
    <row r="1697" spans="1:2">
      <c r="A1697" s="2">
        <v>41802.777777777781</v>
      </c>
      <c r="B1697" s="3">
        <v>34.341828168233235</v>
      </c>
    </row>
    <row r="1698" spans="1:2">
      <c r="A1698" s="2">
        <v>41802.784722222219</v>
      </c>
      <c r="B1698" s="3">
        <v>21.583858003616331</v>
      </c>
    </row>
    <row r="1699" spans="1:2">
      <c r="A1699" s="2">
        <v>41802.791666666664</v>
      </c>
      <c r="B1699" s="3">
        <v>23.896932423909504</v>
      </c>
    </row>
    <row r="1700" spans="1:2">
      <c r="A1700" s="2">
        <v>41802.798611111109</v>
      </c>
      <c r="B1700" s="3">
        <v>17.951488299369814</v>
      </c>
    </row>
    <row r="1701" spans="1:2">
      <c r="A1701" s="2">
        <v>41802.805555555555</v>
      </c>
      <c r="B1701" s="3">
        <v>-16.373928270339967</v>
      </c>
    </row>
    <row r="1702" spans="1:2">
      <c r="A1702" s="2">
        <v>41802.8125</v>
      </c>
      <c r="B1702" s="3">
        <v>-17.733794260025025</v>
      </c>
    </row>
    <row r="1703" spans="1:2">
      <c r="A1703" s="2">
        <v>41802.819444444445</v>
      </c>
      <c r="B1703" s="3">
        <v>-11.230938122272491</v>
      </c>
    </row>
    <row r="1704" spans="1:2">
      <c r="A1704" s="2">
        <v>41802.826388888891</v>
      </c>
      <c r="B1704" s="3">
        <v>9.357914437850317</v>
      </c>
    </row>
    <row r="1705" spans="1:2">
      <c r="A1705" s="2">
        <v>41802.833333333336</v>
      </c>
      <c r="B1705" s="3">
        <v>10.251570347150167</v>
      </c>
    </row>
    <row r="1706" spans="1:2">
      <c r="A1706" s="2">
        <v>41802.840277777781</v>
      </c>
      <c r="B1706" s="3">
        <v>-15.487088243166605</v>
      </c>
    </row>
    <row r="1707" spans="1:2">
      <c r="A1707" s="2">
        <v>41802.847222222219</v>
      </c>
      <c r="B1707" s="3">
        <v>-8.0173914368947354</v>
      </c>
    </row>
    <row r="1708" spans="1:2">
      <c r="A1708" s="2">
        <v>41802.854166666664</v>
      </c>
      <c r="B1708" s="3">
        <v>-4.8228949610392249</v>
      </c>
    </row>
    <row r="1709" spans="1:2">
      <c r="A1709" s="2">
        <v>41802.861111111109</v>
      </c>
      <c r="B1709" s="3">
        <v>17.361316693623859</v>
      </c>
    </row>
    <row r="1710" spans="1:2">
      <c r="A1710" s="2">
        <v>41802.868055555555</v>
      </c>
      <c r="B1710" s="3">
        <v>14.155273323059083</v>
      </c>
    </row>
    <row r="1711" spans="1:2">
      <c r="A1711" s="2">
        <v>41802.875</v>
      </c>
      <c r="B1711" s="3">
        <v>-5.7666149012247718</v>
      </c>
    </row>
    <row r="1712" spans="1:2">
      <c r="A1712" s="2">
        <v>41802.881944444445</v>
      </c>
      <c r="B1712" s="3">
        <v>-22.006252555847169</v>
      </c>
    </row>
    <row r="1713" spans="1:2">
      <c r="A1713" s="2">
        <v>41802.888888888891</v>
      </c>
      <c r="B1713" s="3">
        <v>-12.311549453735351</v>
      </c>
    </row>
    <row r="1714" spans="1:2">
      <c r="A1714" s="2">
        <v>41802.895833333336</v>
      </c>
      <c r="B1714" s="3">
        <v>1.9431035995483399</v>
      </c>
    </row>
    <row r="1715" spans="1:2">
      <c r="A1715" s="2">
        <v>41802.902777777781</v>
      </c>
      <c r="B1715" s="3">
        <v>12.407057126363119</v>
      </c>
    </row>
    <row r="1716" spans="1:2">
      <c r="A1716" s="2">
        <v>41802.909722222219</v>
      </c>
      <c r="B1716" s="3">
        <v>18.089392325083416</v>
      </c>
    </row>
    <row r="1717" spans="1:2">
      <c r="A1717" s="2">
        <v>41802.916666666664</v>
      </c>
      <c r="B1717" s="3">
        <v>3.367444699605306</v>
      </c>
    </row>
    <row r="1718" spans="1:2">
      <c r="A1718" s="2">
        <v>41802.923611111109</v>
      </c>
      <c r="B1718" s="3">
        <v>-17.649117342631023</v>
      </c>
    </row>
    <row r="1719" spans="1:2">
      <c r="A1719" s="2">
        <v>41802.930555555555</v>
      </c>
      <c r="B1719" s="3">
        <v>-19.922750562032064</v>
      </c>
    </row>
    <row r="1720" spans="1:2">
      <c r="A1720" s="2">
        <v>41802.9375</v>
      </c>
      <c r="B1720" s="3">
        <v>0.7039154307047526</v>
      </c>
    </row>
    <row r="1721" spans="1:2">
      <c r="A1721" s="2">
        <v>41802.944444444445</v>
      </c>
      <c r="B1721" s="3">
        <v>14.594935544331868</v>
      </c>
    </row>
    <row r="1722" spans="1:2">
      <c r="A1722" s="2">
        <v>41802.951388888891</v>
      </c>
      <c r="B1722" s="3">
        <v>20.094092810948691</v>
      </c>
    </row>
    <row r="1723" spans="1:2">
      <c r="A1723" s="2">
        <v>41802.958333333336</v>
      </c>
      <c r="B1723" s="3">
        <v>11.735639419555664</v>
      </c>
    </row>
    <row r="1724" spans="1:2">
      <c r="A1724" s="2">
        <v>41802.965277777781</v>
      </c>
      <c r="B1724" s="3">
        <v>10.210193459192912</v>
      </c>
    </row>
    <row r="1725" spans="1:2">
      <c r="A1725" s="2">
        <v>41802.972222222219</v>
      </c>
      <c r="B1725" s="3">
        <v>1.8043555196126302</v>
      </c>
    </row>
    <row r="1726" spans="1:2">
      <c r="A1726" s="2">
        <v>41802.979166666664</v>
      </c>
      <c r="B1726" s="3">
        <v>-0.70132912635803224</v>
      </c>
    </row>
    <row r="1727" spans="1:2">
      <c r="A1727" s="2">
        <v>41802.986111111109</v>
      </c>
      <c r="B1727" s="3">
        <v>-21.133589990933736</v>
      </c>
    </row>
    <row r="1728" spans="1:2">
      <c r="A1728" s="2">
        <v>41802.993055555555</v>
      </c>
      <c r="B1728" s="3">
        <v>-6.4307247209548954</v>
      </c>
    </row>
    <row r="1729" spans="1:2">
      <c r="A1729" s="2">
        <v>41803</v>
      </c>
      <c r="B1729" s="3">
        <v>-3.7818330701192222</v>
      </c>
    </row>
    <row r="1730" spans="1:2">
      <c r="A1730" s="2">
        <v>41803.006944444445</v>
      </c>
      <c r="B1730" s="3">
        <v>12.157456591924031</v>
      </c>
    </row>
    <row r="1731" spans="1:2">
      <c r="A1731" s="2">
        <v>41803.013888888891</v>
      </c>
      <c r="B1731" s="3">
        <v>19.544718570709229</v>
      </c>
    </row>
    <row r="1732" spans="1:2">
      <c r="A1732" s="2">
        <v>41803.020833333336</v>
      </c>
      <c r="B1732" s="3">
        <v>13.14162102063497</v>
      </c>
    </row>
    <row r="1733" spans="1:2">
      <c r="A1733" s="2">
        <v>41803.027777777781</v>
      </c>
      <c r="B1733" s="3">
        <v>6.5641090011596681</v>
      </c>
    </row>
    <row r="1734" spans="1:2">
      <c r="A1734" s="2">
        <v>41803.034722222219</v>
      </c>
      <c r="B1734" s="3">
        <v>4.5468381992975875</v>
      </c>
    </row>
    <row r="1735" spans="1:2">
      <c r="A1735" s="2">
        <v>41803.041666666664</v>
      </c>
      <c r="B1735" s="3">
        <v>3.7754017305374146</v>
      </c>
    </row>
    <row r="1736" spans="1:2">
      <c r="A1736" s="2">
        <v>41803.048611111109</v>
      </c>
      <c r="B1736" s="3">
        <v>-6.302669879595439</v>
      </c>
    </row>
    <row r="1737" spans="1:2">
      <c r="A1737" s="2">
        <v>41803.055555555555</v>
      </c>
      <c r="B1737" s="3">
        <v>-10.281178587277731</v>
      </c>
    </row>
    <row r="1738" spans="1:2">
      <c r="A1738" s="2">
        <v>41803.0625</v>
      </c>
      <c r="B1738" s="3">
        <v>-11.01313391049703</v>
      </c>
    </row>
    <row r="1739" spans="1:2">
      <c r="A1739" s="2">
        <v>41803.069444444445</v>
      </c>
      <c r="B1739" s="3">
        <v>-8.1764977979660038</v>
      </c>
    </row>
    <row r="1740" spans="1:2">
      <c r="A1740" s="2">
        <v>41803.076388888891</v>
      </c>
      <c r="B1740" s="3">
        <v>8.1469093513488762</v>
      </c>
    </row>
    <row r="1741" spans="1:2">
      <c r="A1741" s="2">
        <v>41803.083333333336</v>
      </c>
      <c r="B1741" s="3">
        <v>2.38077258904775</v>
      </c>
    </row>
    <row r="1742" spans="1:2">
      <c r="A1742" s="2">
        <v>41803.090277777781</v>
      </c>
      <c r="B1742" s="3">
        <v>-22.42525605360667</v>
      </c>
    </row>
    <row r="1743" spans="1:2">
      <c r="A1743" s="2">
        <v>41803.097222222219</v>
      </c>
      <c r="B1743" s="3">
        <v>-10.269784722328186</v>
      </c>
    </row>
    <row r="1744" spans="1:2">
      <c r="A1744" s="2">
        <v>41803.104166666664</v>
      </c>
      <c r="B1744" s="3">
        <v>-5.5676154899597172</v>
      </c>
    </row>
    <row r="1745" spans="1:2">
      <c r="A1745" s="2">
        <v>41803.111111111109</v>
      </c>
      <c r="B1745" s="3">
        <v>-0.4863468392690023</v>
      </c>
    </row>
    <row r="1746" spans="1:2">
      <c r="A1746" s="2">
        <v>41803.118055555555</v>
      </c>
      <c r="B1746" s="3">
        <v>-1.384571344057719</v>
      </c>
    </row>
    <row r="1747" spans="1:2">
      <c r="A1747" s="2">
        <v>41803.125</v>
      </c>
      <c r="B1747" s="3">
        <v>-6.5739054091771445</v>
      </c>
    </row>
    <row r="1748" spans="1:2">
      <c r="A1748" s="2">
        <v>41803.131944444445</v>
      </c>
      <c r="B1748" s="3">
        <v>-22.032820574442546</v>
      </c>
    </row>
    <row r="1749" spans="1:2">
      <c r="A1749" s="2">
        <v>41803.138888888891</v>
      </c>
      <c r="B1749" s="3">
        <v>-10.714427679379781</v>
      </c>
    </row>
    <row r="1750" spans="1:2">
      <c r="A1750" s="2">
        <v>41803.145833333336</v>
      </c>
      <c r="B1750" s="3">
        <v>3.9007594776153565</v>
      </c>
    </row>
    <row r="1751" spans="1:2">
      <c r="A1751" s="2">
        <v>41803.152777777781</v>
      </c>
      <c r="B1751" s="3">
        <v>-1.440165451367696</v>
      </c>
    </row>
    <row r="1752" spans="1:2">
      <c r="A1752" s="2">
        <v>41803.159722222219</v>
      </c>
      <c r="B1752" s="3">
        <v>3.3814870071411134</v>
      </c>
    </row>
    <row r="1753" spans="1:2">
      <c r="A1753" s="2">
        <v>41803.166666666664</v>
      </c>
      <c r="B1753" s="3">
        <v>11.851744804382324</v>
      </c>
    </row>
    <row r="1754" spans="1:2">
      <c r="A1754" s="2">
        <v>41803.173611111109</v>
      </c>
      <c r="B1754" s="3">
        <v>-11.950233332316081</v>
      </c>
    </row>
    <row r="1755" spans="1:2">
      <c r="A1755" s="2">
        <v>41803.180555555555</v>
      </c>
      <c r="B1755" s="3">
        <v>-15.299798164367676</v>
      </c>
    </row>
    <row r="1756" spans="1:2">
      <c r="A1756" s="2">
        <v>41803.1875</v>
      </c>
      <c r="B1756" s="3">
        <v>17.505681139628091</v>
      </c>
    </row>
    <row r="1757" spans="1:2">
      <c r="A1757" s="2">
        <v>41803.194444444445</v>
      </c>
      <c r="B1757" s="3">
        <v>19.112336807250976</v>
      </c>
    </row>
    <row r="1758" spans="1:2">
      <c r="A1758" s="2">
        <v>41803.201388888891</v>
      </c>
      <c r="B1758" s="3">
        <v>14.07899855295817</v>
      </c>
    </row>
    <row r="1759" spans="1:2">
      <c r="A1759" s="2">
        <v>41803.208333333336</v>
      </c>
      <c r="B1759" s="3">
        <v>1.3490016810099283</v>
      </c>
    </row>
    <row r="1760" spans="1:2">
      <c r="A1760" s="2">
        <v>41803.215277777781</v>
      </c>
      <c r="B1760" s="3">
        <v>-26.360922473271689</v>
      </c>
    </row>
    <row r="1761" spans="1:2">
      <c r="A1761" s="2">
        <v>41803.222222222219</v>
      </c>
      <c r="B1761" s="3">
        <v>-14.523558499018351</v>
      </c>
    </row>
    <row r="1762" spans="1:2">
      <c r="A1762" s="2">
        <v>41803.229166666664</v>
      </c>
      <c r="B1762" s="3">
        <v>-5.0496179262797041</v>
      </c>
    </row>
    <row r="1763" spans="1:2">
      <c r="A1763" s="2">
        <v>41803.236111111109</v>
      </c>
      <c r="B1763" s="3">
        <v>-6.0630807511011762</v>
      </c>
    </row>
    <row r="1764" spans="1:2">
      <c r="A1764" s="2">
        <v>41803.243055555555</v>
      </c>
      <c r="B1764" s="3">
        <v>-7.9595090675354001</v>
      </c>
    </row>
    <row r="1765" spans="1:2">
      <c r="A1765" s="2">
        <v>41803.25</v>
      </c>
      <c r="B1765" s="3">
        <v>15.179314448038737</v>
      </c>
    </row>
    <row r="1766" spans="1:2">
      <c r="A1766" s="2">
        <v>41803.256944444445</v>
      </c>
      <c r="B1766" s="3">
        <v>21.566838633219401</v>
      </c>
    </row>
    <row r="1767" spans="1:2">
      <c r="A1767" s="2">
        <v>41803.263888888891</v>
      </c>
      <c r="B1767" s="3">
        <v>0.93968509674072265</v>
      </c>
    </row>
    <row r="1768" spans="1:2">
      <c r="A1768" s="2">
        <v>41803.270833333336</v>
      </c>
      <c r="B1768" s="3">
        <v>-16.606657702128093</v>
      </c>
    </row>
    <row r="1769" spans="1:2">
      <c r="A1769" s="2">
        <v>41803.277777777781</v>
      </c>
      <c r="B1769" s="3">
        <v>-19.954906565348306</v>
      </c>
    </row>
    <row r="1770" spans="1:2">
      <c r="A1770" s="2">
        <v>41803.284722222219</v>
      </c>
      <c r="B1770" s="3">
        <v>-11.750407075881958</v>
      </c>
    </row>
    <row r="1771" spans="1:2">
      <c r="A1771" s="2">
        <v>41803.291666666664</v>
      </c>
      <c r="B1771" s="3">
        <v>-7.5693794616063439</v>
      </c>
    </row>
    <row r="1772" spans="1:2">
      <c r="A1772" s="2">
        <v>41803.298611111109</v>
      </c>
      <c r="B1772" s="3">
        <v>3.3117705829938253</v>
      </c>
    </row>
    <row r="1773" spans="1:2">
      <c r="A1773" s="2">
        <v>41803.305555555555</v>
      </c>
      <c r="B1773" s="3">
        <v>-7.2046476197242733</v>
      </c>
    </row>
    <row r="1774" spans="1:2">
      <c r="A1774" s="2">
        <v>41803.3125</v>
      </c>
      <c r="B1774" s="3">
        <v>-6.3588156795501707</v>
      </c>
    </row>
    <row r="1775" spans="1:2">
      <c r="A1775" s="2">
        <v>41803.319444444445</v>
      </c>
      <c r="B1775" s="3">
        <v>-14.595027389526367</v>
      </c>
    </row>
    <row r="1776" spans="1:2">
      <c r="A1776" s="2">
        <v>41803.326388888891</v>
      </c>
      <c r="B1776" s="3">
        <v>-20.025578613281251</v>
      </c>
    </row>
    <row r="1777" spans="1:2">
      <c r="A1777" s="2">
        <v>41803.333333333336</v>
      </c>
      <c r="B1777" s="3">
        <v>11.69986525217692</v>
      </c>
    </row>
    <row r="1778" spans="1:2">
      <c r="A1778" s="2">
        <v>41803.340277777781</v>
      </c>
      <c r="B1778" s="3">
        <v>-1.9732670466105142</v>
      </c>
    </row>
    <row r="1779" spans="1:2">
      <c r="A1779" s="2">
        <v>41803.347222222219</v>
      </c>
      <c r="B1779" s="3">
        <v>-11.762341690063476</v>
      </c>
    </row>
    <row r="1780" spans="1:2">
      <c r="A1780" s="2">
        <v>41803.354166666664</v>
      </c>
      <c r="B1780" s="3">
        <v>24.641444527308145</v>
      </c>
    </row>
    <row r="1781" spans="1:2">
      <c r="A1781" s="2">
        <v>41803.361111111109</v>
      </c>
      <c r="B1781" s="3">
        <v>2.5531320190429687</v>
      </c>
    </row>
    <row r="1782" spans="1:2">
      <c r="A1782" s="2">
        <v>41803.368055555555</v>
      </c>
      <c r="B1782" s="3">
        <v>3.9681559530893962</v>
      </c>
    </row>
    <row r="1783" spans="1:2">
      <c r="A1783" s="2">
        <v>41803.375</v>
      </c>
      <c r="B1783" s="3">
        <v>-0.64077480316162105</v>
      </c>
    </row>
    <row r="1784" spans="1:2">
      <c r="A1784" s="2">
        <v>41803.381944444445</v>
      </c>
      <c r="B1784" s="3">
        <v>10.090366932551065</v>
      </c>
    </row>
    <row r="1785" spans="1:2">
      <c r="A1785" s="2">
        <v>41803.388888888891</v>
      </c>
      <c r="B1785" s="3">
        <v>10.9418283923467</v>
      </c>
    </row>
    <row r="1786" spans="1:2">
      <c r="A1786" s="2">
        <v>41803.395833333336</v>
      </c>
      <c r="B1786" s="3">
        <v>2.0458916346232097</v>
      </c>
    </row>
    <row r="1787" spans="1:2">
      <c r="A1787" s="2">
        <v>41803.402777777781</v>
      </c>
      <c r="B1787" s="3">
        <v>-26.525670455296833</v>
      </c>
    </row>
    <row r="1788" spans="1:2">
      <c r="A1788" s="2">
        <v>41803.409722222219</v>
      </c>
      <c r="B1788" s="3">
        <v>-14.493631006876628</v>
      </c>
    </row>
    <row r="1789" spans="1:2">
      <c r="A1789" s="2">
        <v>41803.416666666664</v>
      </c>
      <c r="B1789" s="3">
        <v>-12.305247421264648</v>
      </c>
    </row>
    <row r="1790" spans="1:2">
      <c r="A1790" s="2">
        <v>41803.423611111109</v>
      </c>
      <c r="B1790" s="3">
        <v>10.1536767578125</v>
      </c>
    </row>
    <row r="1791" spans="1:2">
      <c r="A1791" s="2">
        <v>41803.430555555555</v>
      </c>
      <c r="B1791" s="3">
        <v>2.6227631505330402</v>
      </c>
    </row>
    <row r="1792" spans="1:2">
      <c r="A1792" s="2">
        <v>41803.4375</v>
      </c>
      <c r="B1792" s="3">
        <v>3.2404897054036459</v>
      </c>
    </row>
    <row r="1793" spans="1:2">
      <c r="A1793" s="2">
        <v>41803.444444444445</v>
      </c>
      <c r="B1793" s="3">
        <v>2.5555962371826171</v>
      </c>
    </row>
    <row r="1794" spans="1:2">
      <c r="A1794" s="2">
        <v>41803.451388888891</v>
      </c>
      <c r="B1794" s="3">
        <v>4.6249503707885742</v>
      </c>
    </row>
    <row r="1795" spans="1:2">
      <c r="A1795" s="2">
        <v>41803.458333333336</v>
      </c>
      <c r="B1795" s="3">
        <v>10.240901489257812</v>
      </c>
    </row>
    <row r="1796" spans="1:2">
      <c r="A1796" s="2">
        <v>41803.465277777781</v>
      </c>
      <c r="B1796" s="3">
        <v>25.198949886957806</v>
      </c>
    </row>
    <row r="1797" spans="1:2">
      <c r="A1797" s="2">
        <v>41803.472222222219</v>
      </c>
      <c r="B1797" s="3">
        <v>12.025516368548075</v>
      </c>
    </row>
    <row r="1798" spans="1:2">
      <c r="A1798" s="2">
        <v>41803.479166666664</v>
      </c>
      <c r="B1798" s="3">
        <v>0.93407311280568439</v>
      </c>
    </row>
    <row r="1799" spans="1:2">
      <c r="A1799" s="2">
        <v>41803.486111111109</v>
      </c>
      <c r="B1799" s="3">
        <v>-24.730132102966309</v>
      </c>
    </row>
    <row r="1800" spans="1:2">
      <c r="A1800" s="2">
        <v>41803.493055555555</v>
      </c>
      <c r="B1800" s="3">
        <v>-13.365104084014893</v>
      </c>
    </row>
    <row r="1801" spans="1:2">
      <c r="A1801" s="2">
        <v>41803.5</v>
      </c>
      <c r="B1801" s="3">
        <v>6.629880797068278</v>
      </c>
    </row>
    <row r="1802" spans="1:2">
      <c r="A1802" s="2">
        <v>41803.506944444445</v>
      </c>
      <c r="B1802" s="3">
        <v>24.236745313008626</v>
      </c>
    </row>
    <row r="1803" spans="1:2">
      <c r="A1803" s="2">
        <v>41803.513888888891</v>
      </c>
      <c r="B1803" s="3">
        <v>2.7177717749277752</v>
      </c>
    </row>
    <row r="1804" spans="1:2">
      <c r="A1804" s="2">
        <v>41803.520833333336</v>
      </c>
      <c r="B1804" s="3">
        <v>-21.300281467437745</v>
      </c>
    </row>
    <row r="1805" spans="1:2">
      <c r="A1805" s="2">
        <v>41803.527777777781</v>
      </c>
      <c r="B1805" s="3">
        <v>-15.673562930425009</v>
      </c>
    </row>
    <row r="1806" spans="1:2">
      <c r="A1806" s="2">
        <v>41803.534722222219</v>
      </c>
      <c r="B1806" s="3">
        <v>-8.2716960064570113</v>
      </c>
    </row>
    <row r="1807" spans="1:2">
      <c r="A1807" s="2">
        <v>41803.541666666664</v>
      </c>
      <c r="B1807" s="3">
        <v>-6.9803336731592811</v>
      </c>
    </row>
    <row r="1808" spans="1:2">
      <c r="A1808" s="2">
        <v>41803.548611111109</v>
      </c>
      <c r="B1808" s="3">
        <v>-0.98449228604634598</v>
      </c>
    </row>
    <row r="1809" spans="1:2">
      <c r="A1809" s="2">
        <v>41803.555555555555</v>
      </c>
      <c r="B1809" s="3">
        <v>-15.749540236790976</v>
      </c>
    </row>
    <row r="1810" spans="1:2">
      <c r="A1810" s="2">
        <v>41803.5625</v>
      </c>
      <c r="B1810" s="3">
        <v>-3.7267156728108723</v>
      </c>
    </row>
    <row r="1811" spans="1:2">
      <c r="A1811" s="2">
        <v>41803.569444444445</v>
      </c>
      <c r="B1811" s="3">
        <v>-21.791485878626506</v>
      </c>
    </row>
    <row r="1812" spans="1:2">
      <c r="A1812" s="2">
        <v>41803.576388888891</v>
      </c>
      <c r="B1812" s="3">
        <v>-26.489038492838542</v>
      </c>
    </row>
    <row r="1813" spans="1:2">
      <c r="A1813" s="2">
        <v>41803.583333333336</v>
      </c>
      <c r="B1813" s="3">
        <v>-14.99880044301351</v>
      </c>
    </row>
    <row r="1814" spans="1:2">
      <c r="A1814" s="2">
        <v>41803.590277777781</v>
      </c>
      <c r="B1814" s="3">
        <v>15.783021507263184</v>
      </c>
    </row>
    <row r="1815" spans="1:2">
      <c r="A1815" s="2">
        <v>41803.597222222219</v>
      </c>
      <c r="B1815" s="3">
        <v>15.639919344584147</v>
      </c>
    </row>
    <row r="1816" spans="1:2">
      <c r="A1816" s="2">
        <v>41803.604166666664</v>
      </c>
      <c r="B1816" s="3">
        <v>0.50318133036295576</v>
      </c>
    </row>
    <row r="1817" spans="1:2">
      <c r="A1817" s="2">
        <v>41803.611111111109</v>
      </c>
      <c r="B1817" s="3">
        <v>10.373844045003255</v>
      </c>
    </row>
    <row r="1818" spans="1:2">
      <c r="A1818" s="2">
        <v>41803.618055555555</v>
      </c>
      <c r="B1818" s="3">
        <v>7.5918637148539228</v>
      </c>
    </row>
    <row r="1819" spans="1:2">
      <c r="A1819" s="2">
        <v>41803.625</v>
      </c>
      <c r="B1819" s="3">
        <v>2.9915004475911458</v>
      </c>
    </row>
    <row r="1820" spans="1:2">
      <c r="A1820" s="2">
        <v>41803.631944444445</v>
      </c>
      <c r="B1820" s="3">
        <v>6.8391030597686768</v>
      </c>
    </row>
    <row r="1821" spans="1:2">
      <c r="A1821" s="2">
        <v>41803.638888888891</v>
      </c>
      <c r="B1821" s="3">
        <v>-14.315855169296265</v>
      </c>
    </row>
    <row r="1822" spans="1:2">
      <c r="A1822" s="2">
        <v>41803.645833333336</v>
      </c>
      <c r="B1822" s="3">
        <v>-24.128441861470542</v>
      </c>
    </row>
    <row r="1823" spans="1:2">
      <c r="A1823" s="2">
        <v>41803.652777777781</v>
      </c>
      <c r="B1823" s="3">
        <v>-9.6515916093190519</v>
      </c>
    </row>
    <row r="1824" spans="1:2">
      <c r="A1824" s="2">
        <v>41803.659722222219</v>
      </c>
      <c r="B1824" s="3">
        <v>8.3279381179809562</v>
      </c>
    </row>
    <row r="1825" spans="1:2">
      <c r="A1825" s="2">
        <v>41803.666666666664</v>
      </c>
      <c r="B1825" s="3">
        <v>-11.774281037648519</v>
      </c>
    </row>
    <row r="1826" spans="1:2">
      <c r="A1826" s="2">
        <v>41803.673611111109</v>
      </c>
      <c r="B1826" s="3">
        <v>5.2404016685485839</v>
      </c>
    </row>
    <row r="1827" spans="1:2">
      <c r="A1827" s="2">
        <v>41803.680555555555</v>
      </c>
      <c r="B1827" s="3">
        <v>21.708117577234905</v>
      </c>
    </row>
    <row r="1828" spans="1:2">
      <c r="A1828" s="2">
        <v>41803.6875</v>
      </c>
      <c r="B1828" s="3">
        <v>14.834684584935506</v>
      </c>
    </row>
    <row r="1829" spans="1:2">
      <c r="A1829" s="2">
        <v>41803.694444444445</v>
      </c>
      <c r="B1829" s="3">
        <v>6.2358107821146644</v>
      </c>
    </row>
    <row r="1830" spans="1:2">
      <c r="A1830" s="2">
        <v>41803.701388888891</v>
      </c>
      <c r="B1830" s="3">
        <v>6.5519526290893557</v>
      </c>
    </row>
    <row r="1831" spans="1:2">
      <c r="A1831" s="2">
        <v>41803.708333333336</v>
      </c>
      <c r="B1831" s="3">
        <v>3.6144451777140301</v>
      </c>
    </row>
    <row r="1832" spans="1:2">
      <c r="A1832" s="2">
        <v>41803.715277777781</v>
      </c>
      <c r="B1832" s="3">
        <v>1.6965873463948569</v>
      </c>
    </row>
    <row r="1833" spans="1:2">
      <c r="A1833" s="2">
        <v>41803.722222222219</v>
      </c>
      <c r="B1833" s="3">
        <v>3.121733996073405</v>
      </c>
    </row>
    <row r="1834" spans="1:2">
      <c r="A1834" s="2">
        <v>41803.729166666664</v>
      </c>
      <c r="B1834" s="3">
        <v>-1.2852362696329753</v>
      </c>
    </row>
    <row r="1835" spans="1:2">
      <c r="A1835" s="2">
        <v>41803.736111111109</v>
      </c>
      <c r="B1835" s="3">
        <v>2.9575016784667967</v>
      </c>
    </row>
    <row r="1836" spans="1:2">
      <c r="A1836" s="2">
        <v>41803.743055555555</v>
      </c>
      <c r="B1836" s="3">
        <v>12.611563660303752</v>
      </c>
    </row>
    <row r="1837" spans="1:2">
      <c r="A1837" s="2">
        <v>41803.75</v>
      </c>
      <c r="B1837" s="3">
        <v>-1.357906141281128</v>
      </c>
    </row>
    <row r="1838" spans="1:2">
      <c r="A1838" s="2">
        <v>41803.756944444445</v>
      </c>
      <c r="B1838" s="3">
        <v>-24.390066474278768</v>
      </c>
    </row>
    <row r="1839" spans="1:2">
      <c r="A1839" s="2">
        <v>41803.763888888891</v>
      </c>
      <c r="B1839" s="3">
        <v>-9.0917131121953325</v>
      </c>
    </row>
    <row r="1840" spans="1:2">
      <c r="A1840" s="2">
        <v>41803.770833333336</v>
      </c>
      <c r="B1840" s="3">
        <v>0.89223082860310876</v>
      </c>
    </row>
    <row r="1841" spans="1:2">
      <c r="A1841" s="2">
        <v>41803.777777777781</v>
      </c>
      <c r="B1841" s="3">
        <v>8.8773285849889128</v>
      </c>
    </row>
    <row r="1842" spans="1:2">
      <c r="A1842" s="2">
        <v>41803.784722222219</v>
      </c>
      <c r="B1842" s="3">
        <v>2.0449917856852213</v>
      </c>
    </row>
    <row r="1843" spans="1:2">
      <c r="A1843" s="2">
        <v>41803.791666666664</v>
      </c>
      <c r="B1843" s="3">
        <v>21.147492639223735</v>
      </c>
    </row>
    <row r="1844" spans="1:2">
      <c r="A1844" s="2">
        <v>41803.798611111109</v>
      </c>
      <c r="B1844" s="3">
        <v>-4.3408599964777626</v>
      </c>
    </row>
    <row r="1845" spans="1:2">
      <c r="A1845" s="2">
        <v>41803.805555555555</v>
      </c>
      <c r="B1845" s="3">
        <v>-10.992507213751475</v>
      </c>
    </row>
    <row r="1846" spans="1:2">
      <c r="A1846" s="2">
        <v>41803.8125</v>
      </c>
      <c r="B1846" s="3">
        <v>-12.359778548876445</v>
      </c>
    </row>
    <row r="1847" spans="1:2">
      <c r="A1847" s="2">
        <v>41803.819444444445</v>
      </c>
      <c r="B1847" s="3">
        <v>-9.7771214977900183</v>
      </c>
    </row>
    <row r="1848" spans="1:2">
      <c r="A1848" s="2">
        <v>41803.826388888891</v>
      </c>
      <c r="B1848" s="3">
        <v>-9.0598825184504186</v>
      </c>
    </row>
    <row r="1849" spans="1:2">
      <c r="A1849" s="2">
        <v>41803.833333333336</v>
      </c>
      <c r="B1849" s="3">
        <v>-9.943638221422832</v>
      </c>
    </row>
    <row r="1850" spans="1:2">
      <c r="A1850" s="2">
        <v>41803.840277777781</v>
      </c>
      <c r="B1850" s="3">
        <v>11.651988457043966</v>
      </c>
    </row>
    <row r="1851" spans="1:2">
      <c r="A1851" s="2">
        <v>41803.847222222219</v>
      </c>
      <c r="B1851" s="3">
        <v>16.70210428237915</v>
      </c>
    </row>
    <row r="1852" spans="1:2">
      <c r="A1852" s="2">
        <v>41803.854166666664</v>
      </c>
      <c r="B1852" s="3">
        <v>7.4292541885375973</v>
      </c>
    </row>
    <row r="1853" spans="1:2">
      <c r="A1853" s="2">
        <v>41803.861111111109</v>
      </c>
      <c r="B1853" s="3">
        <v>2.500691858927409</v>
      </c>
    </row>
    <row r="1854" spans="1:2">
      <c r="A1854" s="2">
        <v>41803.868055555555</v>
      </c>
      <c r="B1854" s="3">
        <v>-16.076394379933674</v>
      </c>
    </row>
    <row r="1855" spans="1:2">
      <c r="A1855" s="2">
        <v>41803.875</v>
      </c>
      <c r="B1855" s="3">
        <v>-15.796313187281291</v>
      </c>
    </row>
    <row r="1856" spans="1:2">
      <c r="A1856" s="2">
        <v>41803.881944444445</v>
      </c>
      <c r="B1856" s="3">
        <v>-4.0155759064356484</v>
      </c>
    </row>
    <row r="1857" spans="1:2">
      <c r="A1857" s="2">
        <v>41803.888888888891</v>
      </c>
      <c r="B1857" s="3">
        <v>10.837906670570373</v>
      </c>
    </row>
    <row r="1858" spans="1:2">
      <c r="A1858" s="2">
        <v>41803.895833333336</v>
      </c>
      <c r="B1858" s="3">
        <v>24.557009312311809</v>
      </c>
    </row>
    <row r="1859" spans="1:2">
      <c r="A1859" s="2">
        <v>41803.902777777781</v>
      </c>
      <c r="B1859" s="3">
        <v>11.92103741645813</v>
      </c>
    </row>
    <row r="1860" spans="1:2">
      <c r="A1860" s="2">
        <v>41803.909722222219</v>
      </c>
      <c r="B1860" s="3">
        <v>7.7896191946665443</v>
      </c>
    </row>
    <row r="1861" spans="1:2">
      <c r="A1861" s="2">
        <v>41803.916666666664</v>
      </c>
      <c r="B1861" s="3">
        <v>-7.0477500152587886</v>
      </c>
    </row>
    <row r="1862" spans="1:2">
      <c r="A1862" s="2">
        <v>41803.923611111109</v>
      </c>
      <c r="B1862" s="3">
        <v>-25.798960723876952</v>
      </c>
    </row>
    <row r="1863" spans="1:2">
      <c r="A1863" s="2">
        <v>41803.930555555555</v>
      </c>
      <c r="B1863" s="3">
        <v>-20.01155123392741</v>
      </c>
    </row>
    <row r="1864" spans="1:2">
      <c r="A1864" s="2">
        <v>41803.9375</v>
      </c>
      <c r="B1864" s="3">
        <v>-4.4937181091308593</v>
      </c>
    </row>
    <row r="1865" spans="1:2">
      <c r="A1865" s="2">
        <v>41803.944444444445</v>
      </c>
      <c r="B1865" s="3">
        <v>15.08141908009847</v>
      </c>
    </row>
    <row r="1866" spans="1:2">
      <c r="A1866" s="2">
        <v>41803.951388888891</v>
      </c>
      <c r="B1866" s="3">
        <v>19.287681840260824</v>
      </c>
    </row>
    <row r="1867" spans="1:2">
      <c r="A1867" s="2">
        <v>41803.958333333336</v>
      </c>
      <c r="B1867" s="3">
        <v>8.8791455841064462</v>
      </c>
    </row>
    <row r="1868" spans="1:2">
      <c r="A1868" s="2">
        <v>41803.965277777781</v>
      </c>
      <c r="B1868" s="3">
        <v>8.6587364069620776</v>
      </c>
    </row>
    <row r="1869" spans="1:2">
      <c r="A1869" s="2">
        <v>41803.972222222219</v>
      </c>
      <c r="B1869" s="3">
        <v>-0.16506075859069824</v>
      </c>
    </row>
    <row r="1870" spans="1:2">
      <c r="A1870" s="2">
        <v>41803.979166666664</v>
      </c>
      <c r="B1870" s="3">
        <v>-23.098923107783001</v>
      </c>
    </row>
    <row r="1871" spans="1:2">
      <c r="A1871" s="2">
        <v>41803.986111111109</v>
      </c>
      <c r="B1871" s="3">
        <v>-15.516051699320474</v>
      </c>
    </row>
    <row r="1872" spans="1:2">
      <c r="A1872" s="2">
        <v>41803.993055555555</v>
      </c>
      <c r="B1872" s="3">
        <v>-6.7107703940073646</v>
      </c>
    </row>
    <row r="1873" spans="1:2">
      <c r="A1873" s="2">
        <v>41804</v>
      </c>
      <c r="B1873" s="3">
        <v>-7.4199185180664067</v>
      </c>
    </row>
    <row r="1874" spans="1:2">
      <c r="A1874" s="2">
        <v>41804.006944444445</v>
      </c>
      <c r="B1874" s="3">
        <v>11.369991343816121</v>
      </c>
    </row>
    <row r="1875" spans="1:2">
      <c r="A1875" s="2">
        <v>41804.013888888891</v>
      </c>
      <c r="B1875" s="3">
        <v>18.4765145556132</v>
      </c>
    </row>
    <row r="1876" spans="1:2">
      <c r="A1876" s="2">
        <v>41804.020833333336</v>
      </c>
      <c r="B1876" s="3">
        <v>14.3146865940094</v>
      </c>
    </row>
    <row r="1877" spans="1:2">
      <c r="A1877" s="2">
        <v>41804.027777777781</v>
      </c>
      <c r="B1877" s="3">
        <v>4.0363231786092122</v>
      </c>
    </row>
    <row r="1878" spans="1:2">
      <c r="A1878" s="2">
        <v>41804.034722222219</v>
      </c>
      <c r="B1878" s="3">
        <v>6.5658384323120114</v>
      </c>
    </row>
    <row r="1879" spans="1:2">
      <c r="A1879" s="2">
        <v>41804.041666666664</v>
      </c>
      <c r="B1879" s="3">
        <v>0.78879698435465495</v>
      </c>
    </row>
    <row r="1880" spans="1:2">
      <c r="A1880" s="2">
        <v>41804.048611111109</v>
      </c>
      <c r="B1880" s="3">
        <v>-7.3197185293833416</v>
      </c>
    </row>
    <row r="1881" spans="1:2">
      <c r="A1881" s="2">
        <v>41804.055555555555</v>
      </c>
      <c r="B1881" s="3">
        <v>-9.1748365624745691</v>
      </c>
    </row>
    <row r="1882" spans="1:2">
      <c r="A1882" s="2">
        <v>41804.0625</v>
      </c>
      <c r="B1882" s="3">
        <v>-2.080692990620931</v>
      </c>
    </row>
    <row r="1883" spans="1:2">
      <c r="A1883" s="2">
        <v>41804.069444444445</v>
      </c>
      <c r="B1883" s="3">
        <v>-3.2504059219360353</v>
      </c>
    </row>
    <row r="1884" spans="1:2">
      <c r="A1884" s="2">
        <v>41804.076388888891</v>
      </c>
      <c r="B1884" s="3">
        <v>4.7564268048604328</v>
      </c>
    </row>
    <row r="1885" spans="1:2">
      <c r="A1885" s="2">
        <v>41804.083333333336</v>
      </c>
      <c r="B1885" s="3">
        <v>21.127741301854453</v>
      </c>
    </row>
    <row r="1886" spans="1:2">
      <c r="A1886" s="2">
        <v>41804.090277777781</v>
      </c>
      <c r="B1886" s="3">
        <v>13.669567998250326</v>
      </c>
    </row>
    <row r="1887" spans="1:2">
      <c r="A1887" s="2">
        <v>41804.097222222219</v>
      </c>
      <c r="B1887" s="3">
        <v>-6.4787930297851561</v>
      </c>
    </row>
    <row r="1888" spans="1:2">
      <c r="A1888" s="2">
        <v>41804.104166666664</v>
      </c>
      <c r="B1888" s="3">
        <v>-22.210483881632488</v>
      </c>
    </row>
    <row r="1889" spans="1:2">
      <c r="A1889" s="2">
        <v>41804.111111111109</v>
      </c>
      <c r="B1889" s="3">
        <v>0.75065203348795573</v>
      </c>
    </row>
    <row r="1890" spans="1:2">
      <c r="A1890" s="2">
        <v>41804.118055555555</v>
      </c>
      <c r="B1890" s="3">
        <v>11.571180429458618</v>
      </c>
    </row>
    <row r="1891" spans="1:2">
      <c r="A1891" s="2">
        <v>41804.125</v>
      </c>
      <c r="B1891" s="3">
        <v>16.487276711463927</v>
      </c>
    </row>
    <row r="1892" spans="1:2">
      <c r="A1892" s="2">
        <v>41804.131944444445</v>
      </c>
      <c r="B1892" s="3">
        <v>13.665440018971761</v>
      </c>
    </row>
    <row r="1893" spans="1:2">
      <c r="A1893" s="2">
        <v>41804.138888888891</v>
      </c>
      <c r="B1893" s="3">
        <v>3.3791328573226931</v>
      </c>
    </row>
    <row r="1894" spans="1:2">
      <c r="A1894" s="2">
        <v>41804.145833333336</v>
      </c>
      <c r="B1894" s="3">
        <v>7.126023087501526</v>
      </c>
    </row>
    <row r="1895" spans="1:2">
      <c r="A1895" s="2">
        <v>41804.152777777781</v>
      </c>
      <c r="B1895" s="3">
        <v>4.491427869002024</v>
      </c>
    </row>
    <row r="1896" spans="1:2">
      <c r="A1896" s="2">
        <v>41804.159722222219</v>
      </c>
      <c r="B1896" s="3">
        <v>4.9515124471982324</v>
      </c>
    </row>
    <row r="1897" spans="1:2">
      <c r="A1897" s="2">
        <v>41804.166666666664</v>
      </c>
      <c r="B1897" s="3">
        <v>2.246797604560852</v>
      </c>
    </row>
    <row r="1898" spans="1:2">
      <c r="A1898" s="2">
        <v>41804.173611111109</v>
      </c>
      <c r="B1898" s="3">
        <v>-0.5499352161089579</v>
      </c>
    </row>
    <row r="1899" spans="1:2">
      <c r="A1899" s="2">
        <v>41804.180555555555</v>
      </c>
      <c r="B1899" s="3">
        <v>-2.2199719238281248</v>
      </c>
    </row>
    <row r="1900" spans="1:2">
      <c r="A1900" s="2">
        <v>41804.1875</v>
      </c>
      <c r="B1900" s="3">
        <v>-0.32310680866241454</v>
      </c>
    </row>
    <row r="1901" spans="1:2">
      <c r="A1901" s="2">
        <v>41804.194444444445</v>
      </c>
      <c r="B1901" s="3">
        <v>3.0265316875775654</v>
      </c>
    </row>
    <row r="1902" spans="1:2">
      <c r="A1902" s="2">
        <v>41804.201388888891</v>
      </c>
      <c r="B1902" s="3">
        <v>2.698567337989807</v>
      </c>
    </row>
    <row r="1903" spans="1:2">
      <c r="A1903" s="2">
        <v>41804.208333333336</v>
      </c>
      <c r="B1903" s="3">
        <v>-3.847226083278656</v>
      </c>
    </row>
    <row r="1904" spans="1:2">
      <c r="A1904" s="2">
        <v>41804.215277777781</v>
      </c>
      <c r="B1904" s="3">
        <v>-19.791756714979808</v>
      </c>
    </row>
    <row r="1905" spans="1:2">
      <c r="A1905" s="2">
        <v>41804.222222222219</v>
      </c>
      <c r="B1905" s="3">
        <v>-16.564584922790527</v>
      </c>
    </row>
    <row r="1906" spans="1:2">
      <c r="A1906" s="2">
        <v>41804.229166666664</v>
      </c>
      <c r="B1906" s="3">
        <v>-3.7161650856335959</v>
      </c>
    </row>
    <row r="1907" spans="1:2">
      <c r="A1907" s="2">
        <v>41804.236111111109</v>
      </c>
      <c r="B1907" s="3">
        <v>-9.0583765093485518</v>
      </c>
    </row>
    <row r="1908" spans="1:2">
      <c r="A1908" s="2">
        <v>41804.243055555555</v>
      </c>
      <c r="B1908" s="3">
        <v>-6.0234565091133119</v>
      </c>
    </row>
    <row r="1909" spans="1:2">
      <c r="A1909" s="2">
        <v>41804.25</v>
      </c>
      <c r="B1909" s="3">
        <v>19.397630911270777</v>
      </c>
    </row>
    <row r="1910" spans="1:2">
      <c r="A1910" s="2">
        <v>41804.256944444445</v>
      </c>
      <c r="B1910" s="3">
        <v>16.974145323435465</v>
      </c>
    </row>
    <row r="1911" spans="1:2">
      <c r="A1911" s="2">
        <v>41804.263888888891</v>
      </c>
      <c r="B1911" s="3">
        <v>12.169342522621156</v>
      </c>
    </row>
    <row r="1912" spans="1:2">
      <c r="A1912" s="2">
        <v>41804.270833333336</v>
      </c>
      <c r="B1912" s="3">
        <v>1.3288432029883066</v>
      </c>
    </row>
    <row r="1913" spans="1:2">
      <c r="A1913" s="2">
        <v>41804.277777777781</v>
      </c>
      <c r="B1913" s="3">
        <v>4.0727481297651931</v>
      </c>
    </row>
    <row r="1914" spans="1:2">
      <c r="A1914" s="2">
        <v>41804.284722222219</v>
      </c>
      <c r="B1914" s="3">
        <v>-20.78945586601893</v>
      </c>
    </row>
    <row r="1915" spans="1:2">
      <c r="A1915" s="2">
        <v>41804.291666666664</v>
      </c>
      <c r="B1915" s="3">
        <v>-7.6523557062943777</v>
      </c>
    </row>
    <row r="1916" spans="1:2">
      <c r="A1916" s="2">
        <v>41804.298611111109</v>
      </c>
      <c r="B1916" s="3">
        <v>19.46327711423238</v>
      </c>
    </row>
    <row r="1917" spans="1:2">
      <c r="A1917" s="2">
        <v>41804.305555555555</v>
      </c>
      <c r="B1917" s="3">
        <v>8.6760933423042292</v>
      </c>
    </row>
    <row r="1918" spans="1:2">
      <c r="A1918" s="2">
        <v>41804.3125</v>
      </c>
      <c r="B1918" s="3">
        <v>-12.62836301167806</v>
      </c>
    </row>
    <row r="1919" spans="1:2">
      <c r="A1919" s="2">
        <v>41804.319444444445</v>
      </c>
      <c r="B1919" s="3">
        <v>-22.284768667221069</v>
      </c>
    </row>
    <row r="1920" spans="1:2">
      <c r="A1920" s="2">
        <v>41804.326388888891</v>
      </c>
      <c r="B1920" s="3">
        <v>-8.5897859827677401</v>
      </c>
    </row>
    <row r="1921" spans="1:2">
      <c r="A1921" s="2">
        <v>41804.333333333336</v>
      </c>
      <c r="B1921" s="3">
        <v>1.037027244567871</v>
      </c>
    </row>
    <row r="1922" spans="1:2">
      <c r="A1922" s="2">
        <v>41804.340277777781</v>
      </c>
      <c r="B1922" s="3">
        <v>4.0125303904215492</v>
      </c>
    </row>
    <row r="1923" spans="1:2">
      <c r="A1923" s="2">
        <v>41804.347222222219</v>
      </c>
      <c r="B1923" s="3">
        <v>6.4493713378906248E-2</v>
      </c>
    </row>
    <row r="1924" spans="1:2">
      <c r="A1924" s="2">
        <v>41804.354166666664</v>
      </c>
      <c r="B1924" s="3">
        <v>1.8956400807698568</v>
      </c>
    </row>
    <row r="1925" spans="1:2">
      <c r="A1925" s="2">
        <v>41804.361111111109</v>
      </c>
      <c r="B1925" s="3">
        <v>-9.914638080596923</v>
      </c>
    </row>
    <row r="1926" spans="1:2">
      <c r="A1926" s="2">
        <v>41804.368055555555</v>
      </c>
      <c r="B1926" s="3">
        <v>-23.107052823702496</v>
      </c>
    </row>
    <row r="1927" spans="1:2">
      <c r="A1927" s="2">
        <v>41804.375</v>
      </c>
      <c r="B1927" s="3">
        <v>-12.912247403462727</v>
      </c>
    </row>
    <row r="1928" spans="1:2">
      <c r="A1928" s="2">
        <v>41804.381944444445</v>
      </c>
      <c r="B1928" s="3">
        <v>-9.3644827969868984</v>
      </c>
    </row>
    <row r="1929" spans="1:2">
      <c r="A1929" s="2">
        <v>41804.388888888891</v>
      </c>
      <c r="B1929" s="3">
        <v>-6.8352336597442624</v>
      </c>
    </row>
    <row r="1930" spans="1:2">
      <c r="A1930" s="2">
        <v>41804.395833333336</v>
      </c>
      <c r="B1930" s="3">
        <v>5.9252673101425168</v>
      </c>
    </row>
    <row r="1931" spans="1:2">
      <c r="A1931" s="2">
        <v>41804.402777777781</v>
      </c>
      <c r="B1931" s="3">
        <v>22.311746123631796</v>
      </c>
    </row>
    <row r="1932" spans="1:2">
      <c r="A1932" s="2">
        <v>41804.409722222219</v>
      </c>
      <c r="B1932" s="3">
        <v>10.074684778849283</v>
      </c>
    </row>
    <row r="1933" spans="1:2">
      <c r="A1933" s="2">
        <v>41804.416666666664</v>
      </c>
      <c r="B1933" s="3">
        <v>8.4334102630615231</v>
      </c>
    </row>
    <row r="1934" spans="1:2">
      <c r="A1934" s="2">
        <v>41804.423611111109</v>
      </c>
      <c r="B1934" s="3">
        <v>4.0028838984171546</v>
      </c>
    </row>
    <row r="1935" spans="1:2">
      <c r="A1935" s="2">
        <v>41804.430555555555</v>
      </c>
      <c r="B1935" s="3">
        <v>-13.480917638142904</v>
      </c>
    </row>
    <row r="1936" spans="1:2">
      <c r="A1936" s="2">
        <v>41804.4375</v>
      </c>
      <c r="B1936" s="3">
        <v>-19.342767473856608</v>
      </c>
    </row>
    <row r="1937" spans="1:2">
      <c r="A1937" s="2">
        <v>41804.444444444445</v>
      </c>
      <c r="B1937" s="3">
        <v>-12.55268938700358</v>
      </c>
    </row>
    <row r="1938" spans="1:2">
      <c r="A1938" s="2">
        <v>41804.451388888891</v>
      </c>
      <c r="B1938" s="3">
        <v>-0.77191474278767902</v>
      </c>
    </row>
    <row r="1939" spans="1:2">
      <c r="A1939" s="2">
        <v>41804.458333333336</v>
      </c>
      <c r="B1939" s="3">
        <v>13.482125759124756</v>
      </c>
    </row>
    <row r="1940" spans="1:2">
      <c r="A1940" s="2">
        <v>41804.465277777781</v>
      </c>
      <c r="B1940" s="3">
        <v>14.845203685760499</v>
      </c>
    </row>
    <row r="1941" spans="1:2">
      <c r="A1941" s="2">
        <v>41804.472222222219</v>
      </c>
      <c r="B1941" s="3">
        <v>6.4252174758911131</v>
      </c>
    </row>
    <row r="1942" spans="1:2">
      <c r="A1942" s="2">
        <v>41804.479166666664</v>
      </c>
      <c r="B1942" s="3">
        <v>-5.4036814562479654</v>
      </c>
    </row>
    <row r="1943" spans="1:2">
      <c r="A1943" s="2">
        <v>41804.486111111109</v>
      </c>
      <c r="B1943" s="3">
        <v>-0.81599088668823239</v>
      </c>
    </row>
    <row r="1944" spans="1:2">
      <c r="A1944" s="2">
        <v>41804.493055555555</v>
      </c>
      <c r="B1944" s="3">
        <v>-13.869314562479655</v>
      </c>
    </row>
    <row r="1945" spans="1:2">
      <c r="A1945" s="2">
        <v>41804.5</v>
      </c>
      <c r="B1945" s="3">
        <v>3.616564269065857</v>
      </c>
    </row>
    <row r="1946" spans="1:2">
      <c r="A1946" s="2">
        <v>41804.506944444445</v>
      </c>
      <c r="B1946" s="3">
        <v>10.419384767214456</v>
      </c>
    </row>
    <row r="1947" spans="1:2">
      <c r="A1947" s="2">
        <v>41804.513888888891</v>
      </c>
      <c r="B1947" s="3">
        <v>21.219094382921856</v>
      </c>
    </row>
    <row r="1948" spans="1:2">
      <c r="A1948" s="2">
        <v>41804.520833333336</v>
      </c>
      <c r="B1948" s="3">
        <v>6.7662883154551192</v>
      </c>
    </row>
    <row r="1949" spans="1:2">
      <c r="A1949" s="2">
        <v>41804.527777777781</v>
      </c>
      <c r="B1949" s="3">
        <v>4.2689631303151447</v>
      </c>
    </row>
    <row r="1950" spans="1:2">
      <c r="A1950" s="2">
        <v>41804.534722222219</v>
      </c>
      <c r="B1950" s="3">
        <v>-0.65495242118835451</v>
      </c>
    </row>
    <row r="1951" spans="1:2">
      <c r="A1951" s="2">
        <v>41804.541666666664</v>
      </c>
      <c r="B1951" s="3">
        <v>1.8825530004501343</v>
      </c>
    </row>
    <row r="1952" spans="1:2">
      <c r="A1952" s="2">
        <v>41804.548611111109</v>
      </c>
      <c r="B1952" s="3">
        <v>19.172964048385619</v>
      </c>
    </row>
    <row r="1953" spans="1:2">
      <c r="A1953" s="2">
        <v>41804.555555555555</v>
      </c>
      <c r="B1953" s="3">
        <v>16.161443799336752</v>
      </c>
    </row>
    <row r="1954" spans="1:2">
      <c r="A1954" s="2">
        <v>41804.5625</v>
      </c>
      <c r="B1954" s="3">
        <v>6.0989321597417199</v>
      </c>
    </row>
    <row r="1955" spans="1:2">
      <c r="A1955" s="2">
        <v>41804.569444444445</v>
      </c>
      <c r="B1955" s="3">
        <v>3.7418690395355223</v>
      </c>
    </row>
    <row r="1956" spans="1:2">
      <c r="A1956" s="2">
        <v>41804.576388888891</v>
      </c>
      <c r="B1956" s="3">
        <v>8.5664046843846631</v>
      </c>
    </row>
    <row r="1957" spans="1:2">
      <c r="A1957" s="2">
        <v>41804.583333333336</v>
      </c>
      <c r="B1957" s="3">
        <v>5.2365964253743487</v>
      </c>
    </row>
    <row r="1958" spans="1:2">
      <c r="A1958" s="2">
        <v>41804.590277777781</v>
      </c>
      <c r="B1958" s="3">
        <v>10.571123555501302</v>
      </c>
    </row>
    <row r="1959" spans="1:2">
      <c r="A1959" s="2">
        <v>41804.597222222219</v>
      </c>
      <c r="B1959" s="3">
        <v>6.4297035471598312</v>
      </c>
    </row>
    <row r="1960" spans="1:2">
      <c r="A1960" s="2">
        <v>41804.604166666664</v>
      </c>
      <c r="B1960" s="3">
        <v>8.9388703807195036</v>
      </c>
    </row>
    <row r="1961" spans="1:2">
      <c r="A1961" s="2">
        <v>41804.611111111109</v>
      </c>
      <c r="B1961" s="3">
        <v>11.688427770932515</v>
      </c>
    </row>
    <row r="1962" spans="1:2">
      <c r="A1962" s="2">
        <v>41804.618055555555</v>
      </c>
      <c r="B1962" s="3">
        <v>17.002323942184447</v>
      </c>
    </row>
    <row r="1963" spans="1:2">
      <c r="A1963" s="2">
        <v>41804.625</v>
      </c>
      <c r="B1963" s="3">
        <v>-9.9263417689005529</v>
      </c>
    </row>
    <row r="1964" spans="1:2">
      <c r="A1964" s="2">
        <v>41804.631944444445</v>
      </c>
      <c r="B1964" s="3">
        <v>-11.405768661499023</v>
      </c>
    </row>
    <row r="1965" spans="1:2">
      <c r="A1965" s="2">
        <v>41804.638888888891</v>
      </c>
      <c r="B1965" s="3">
        <v>-21.932300643920897</v>
      </c>
    </row>
    <row r="1966" spans="1:2">
      <c r="A1966" s="2">
        <v>41804.645833333336</v>
      </c>
      <c r="B1966" s="3">
        <v>-6.3870709355672197</v>
      </c>
    </row>
    <row r="1967" spans="1:2">
      <c r="A1967" s="2">
        <v>41804.652777777781</v>
      </c>
      <c r="B1967" s="3">
        <v>15.531100171407063</v>
      </c>
    </row>
    <row r="1968" spans="1:2">
      <c r="A1968" s="2">
        <v>41804.659722222219</v>
      </c>
      <c r="B1968" s="3">
        <v>17.968578204313914</v>
      </c>
    </row>
    <row r="1969" spans="1:2">
      <c r="A1969" s="2">
        <v>41804.666666666664</v>
      </c>
      <c r="B1969" s="3">
        <v>-16.77615682442983</v>
      </c>
    </row>
    <row r="1970" spans="1:2">
      <c r="A1970" s="2">
        <v>41804.673611111109</v>
      </c>
      <c r="B1970" s="3">
        <v>-21.747047611872354</v>
      </c>
    </row>
    <row r="1971" spans="1:2">
      <c r="A1971" s="2">
        <v>41804.680555555555</v>
      </c>
      <c r="B1971" s="3">
        <v>-9.8078090993563336</v>
      </c>
    </row>
    <row r="1972" spans="1:2">
      <c r="A1972" s="2">
        <v>41804.6875</v>
      </c>
      <c r="B1972" s="3">
        <v>-3.9499867924054466</v>
      </c>
    </row>
    <row r="1973" spans="1:2">
      <c r="A1973" s="2">
        <v>41804.694444444445</v>
      </c>
      <c r="B1973" s="3">
        <v>4.4261208573977155</v>
      </c>
    </row>
    <row r="1974" spans="1:2">
      <c r="A1974" s="2">
        <v>41804.701388888891</v>
      </c>
      <c r="B1974" s="3">
        <v>7.1988318483034766</v>
      </c>
    </row>
    <row r="1975" spans="1:2">
      <c r="A1975" s="2">
        <v>41804.708333333336</v>
      </c>
      <c r="B1975" s="3">
        <v>19.852454074223836</v>
      </c>
    </row>
    <row r="1976" spans="1:2">
      <c r="A1976" s="2">
        <v>41804.715277777781</v>
      </c>
      <c r="B1976" s="3">
        <v>11.034335327148437</v>
      </c>
    </row>
    <row r="1977" spans="1:2">
      <c r="A1977" s="2">
        <v>41804.722222222219</v>
      </c>
      <c r="B1977" s="3">
        <v>8.5526458946863801</v>
      </c>
    </row>
    <row r="1978" spans="1:2">
      <c r="A1978" s="2">
        <v>41804.729166666664</v>
      </c>
      <c r="B1978" s="3">
        <v>3.4995168240865073</v>
      </c>
    </row>
    <row r="1979" spans="1:2">
      <c r="A1979" s="2">
        <v>41804.736111111109</v>
      </c>
      <c r="B1979" s="3">
        <v>5.6837337303161624</v>
      </c>
    </row>
    <row r="1980" spans="1:2">
      <c r="A1980" s="2">
        <v>41804.743055555555</v>
      </c>
      <c r="B1980" s="3">
        <v>3.3608639208475748</v>
      </c>
    </row>
    <row r="1981" spans="1:2">
      <c r="A1981" s="2">
        <v>41804.75</v>
      </c>
      <c r="B1981" s="3">
        <v>12.993104387919107</v>
      </c>
    </row>
    <row r="1982" spans="1:2">
      <c r="A1982" s="2">
        <v>41804.756944444445</v>
      </c>
      <c r="B1982" s="3">
        <v>10.115321515401204</v>
      </c>
    </row>
    <row r="1983" spans="1:2">
      <c r="A1983" s="2">
        <v>41804.763888888891</v>
      </c>
      <c r="B1983" s="3">
        <v>3.3338319269816079</v>
      </c>
    </row>
    <row r="1984" spans="1:2">
      <c r="A1984" s="2">
        <v>41804.770833333336</v>
      </c>
      <c r="B1984" s="3">
        <v>-4.6337384160359703</v>
      </c>
    </row>
    <row r="1985" spans="1:2">
      <c r="A1985" s="2">
        <v>41804.777777777781</v>
      </c>
      <c r="B1985" s="3">
        <v>-8.4226914882659916</v>
      </c>
    </row>
    <row r="1986" spans="1:2">
      <c r="A1986" s="2">
        <v>41804.784722222219</v>
      </c>
      <c r="B1986" s="3">
        <v>-8.7478283858299264</v>
      </c>
    </row>
    <row r="1987" spans="1:2">
      <c r="A1987" s="2">
        <v>41804.791666666664</v>
      </c>
      <c r="B1987" s="3">
        <v>-9.358363815148671</v>
      </c>
    </row>
    <row r="1988" spans="1:2">
      <c r="A1988" s="2">
        <v>41804.798611111109</v>
      </c>
      <c r="B1988" s="3">
        <v>-23.347169443766276</v>
      </c>
    </row>
    <row r="1989" spans="1:2">
      <c r="A1989" s="2">
        <v>41804.805555555555</v>
      </c>
      <c r="B1989" s="3">
        <v>-13.216825981140136</v>
      </c>
    </row>
    <row r="1990" spans="1:2">
      <c r="A1990" s="2">
        <v>41804.8125</v>
      </c>
      <c r="B1990" s="3">
        <v>-2.943921383221944</v>
      </c>
    </row>
    <row r="1991" spans="1:2">
      <c r="A1991" s="2">
        <v>41804.819444444445</v>
      </c>
      <c r="B1991" s="3">
        <v>5.5402142779032388</v>
      </c>
    </row>
    <row r="1992" spans="1:2">
      <c r="A1992" s="2">
        <v>41804.826388888891</v>
      </c>
      <c r="B1992" s="3">
        <v>16.0904345925649</v>
      </c>
    </row>
    <row r="1993" spans="1:2">
      <c r="A1993" s="2">
        <v>41804.833333333336</v>
      </c>
      <c r="B1993" s="3">
        <v>18.004111118316651</v>
      </c>
    </row>
    <row r="1994" spans="1:2">
      <c r="A1994" s="2">
        <v>41804.840277777781</v>
      </c>
      <c r="B1994" s="3">
        <v>-13.15772447268168</v>
      </c>
    </row>
    <row r="1995" spans="1:2">
      <c r="A1995" s="2">
        <v>41804.847222222219</v>
      </c>
      <c r="B1995" s="3">
        <v>-6.1133714024225867</v>
      </c>
    </row>
    <row r="1996" spans="1:2">
      <c r="A1996" s="2">
        <v>41804.854166666664</v>
      </c>
      <c r="B1996" s="3">
        <v>8.2640258073806763</v>
      </c>
    </row>
    <row r="1997" spans="1:2">
      <c r="A1997" s="2">
        <v>41804.861111111109</v>
      </c>
      <c r="B1997" s="3">
        <v>1.8018053611119589</v>
      </c>
    </row>
    <row r="1998" spans="1:2">
      <c r="A1998" s="2">
        <v>41804.868055555555</v>
      </c>
      <c r="B1998" s="3">
        <v>-11.541777504285177</v>
      </c>
    </row>
    <row r="1999" spans="1:2">
      <c r="A1999" s="2">
        <v>41804.875</v>
      </c>
      <c r="B1999" s="3">
        <v>-14.157282876968384</v>
      </c>
    </row>
    <row r="2000" spans="1:2">
      <c r="A2000" s="2">
        <v>41804.881944444445</v>
      </c>
      <c r="B2000" s="3">
        <v>-6.3049444071451823</v>
      </c>
    </row>
    <row r="2001" spans="1:2">
      <c r="A2001" s="2">
        <v>41804.888888888891</v>
      </c>
      <c r="B2001" s="3">
        <v>-0.44943219502766929</v>
      </c>
    </row>
    <row r="2002" spans="1:2">
      <c r="A2002" s="2">
        <v>41804.895833333336</v>
      </c>
      <c r="B2002" s="3">
        <v>-1.6992052396138508E-2</v>
      </c>
    </row>
    <row r="2003" spans="1:2">
      <c r="A2003" s="2">
        <v>41804.902777777781</v>
      </c>
      <c r="B2003" s="3">
        <v>10.299356525739034</v>
      </c>
    </row>
    <row r="2004" spans="1:2">
      <c r="A2004" s="2">
        <v>41804.909722222219</v>
      </c>
      <c r="B2004" s="3">
        <v>15.988123690287273</v>
      </c>
    </row>
    <row r="2005" spans="1:2">
      <c r="A2005" s="2">
        <v>41804.916666666664</v>
      </c>
      <c r="B2005" s="3">
        <v>13.265861077308655</v>
      </c>
    </row>
    <row r="2006" spans="1:2">
      <c r="A2006" s="2">
        <v>41804.923611111109</v>
      </c>
      <c r="B2006" s="3">
        <v>-0.89341549396514897</v>
      </c>
    </row>
    <row r="2007" spans="1:2">
      <c r="A2007" s="2">
        <v>41804.930555555555</v>
      </c>
      <c r="B2007" s="3">
        <v>-6.4023935302098591</v>
      </c>
    </row>
    <row r="2008" spans="1:2">
      <c r="A2008" s="2">
        <v>41804.9375</v>
      </c>
      <c r="B2008" s="3">
        <v>2.7417778666814168</v>
      </c>
    </row>
    <row r="2009" spans="1:2">
      <c r="A2009" s="2">
        <v>41804.944444444445</v>
      </c>
      <c r="B2009" s="3">
        <v>11.551785910924275</v>
      </c>
    </row>
    <row r="2010" spans="1:2">
      <c r="A2010" s="2">
        <v>41804.951388888891</v>
      </c>
      <c r="B2010" s="3">
        <v>20.576729577382405</v>
      </c>
    </row>
    <row r="2011" spans="1:2">
      <c r="A2011" s="2">
        <v>41804.958333333336</v>
      </c>
      <c r="B2011" s="3">
        <v>-11.785064258575439</v>
      </c>
    </row>
    <row r="2012" spans="1:2">
      <c r="A2012" s="2">
        <v>41804.965277777781</v>
      </c>
      <c r="B2012" s="3">
        <v>-23.34191437403361</v>
      </c>
    </row>
    <row r="2013" spans="1:2">
      <c r="A2013" s="2">
        <v>41804.972222222219</v>
      </c>
      <c r="B2013" s="3">
        <v>-16.702920049031576</v>
      </c>
    </row>
    <row r="2014" spans="1:2">
      <c r="A2014" s="2">
        <v>41804.979166666664</v>
      </c>
      <c r="B2014" s="3">
        <v>-6.5893060175577798</v>
      </c>
    </row>
    <row r="2015" spans="1:2">
      <c r="A2015" s="2">
        <v>41804.986111111109</v>
      </c>
      <c r="B2015" s="3">
        <v>3.4200205103556316</v>
      </c>
    </row>
    <row r="2016" spans="1:2">
      <c r="A2016" s="2">
        <v>41804.993055555555</v>
      </c>
      <c r="B2016" s="3">
        <v>5.6211042102177942</v>
      </c>
    </row>
    <row r="2017" spans="1:2">
      <c r="A2017" s="2">
        <v>41805</v>
      </c>
      <c r="B2017" s="3">
        <v>6.7178372303644815</v>
      </c>
    </row>
    <row r="2018" spans="1:2">
      <c r="A2018" s="2">
        <v>41805.006944444445</v>
      </c>
      <c r="B2018" s="3">
        <v>5.6056854263941451</v>
      </c>
    </row>
    <row r="2019" spans="1:2">
      <c r="A2019" s="2">
        <v>41805.013888888891</v>
      </c>
      <c r="B2019" s="3">
        <v>8.9044860808054604</v>
      </c>
    </row>
    <row r="2020" spans="1:2">
      <c r="A2020" s="2">
        <v>41805.020833333336</v>
      </c>
      <c r="B2020" s="3">
        <v>14.597618376413982</v>
      </c>
    </row>
    <row r="2021" spans="1:2">
      <c r="A2021" s="2">
        <v>41805.027777777781</v>
      </c>
      <c r="B2021" s="3">
        <v>16.267793013254803</v>
      </c>
    </row>
    <row r="2022" spans="1:2">
      <c r="A2022" s="2">
        <v>41805.034722222219</v>
      </c>
      <c r="B2022" s="3">
        <v>-5.0788701375325518</v>
      </c>
    </row>
    <row r="2023" spans="1:2">
      <c r="A2023" s="2">
        <v>41805.041666666664</v>
      </c>
      <c r="B2023" s="3">
        <v>-13.47989540417989</v>
      </c>
    </row>
    <row r="2024" spans="1:2">
      <c r="A2024" s="2">
        <v>41805.048611111109</v>
      </c>
      <c r="B2024" s="3">
        <v>-17.275952258110046</v>
      </c>
    </row>
    <row r="2025" spans="1:2">
      <c r="A2025" s="2">
        <v>41805.055555555555</v>
      </c>
      <c r="B2025" s="3">
        <v>1.9848511902491253</v>
      </c>
    </row>
    <row r="2026" spans="1:2">
      <c r="A2026" s="2">
        <v>41805.0625</v>
      </c>
      <c r="B2026" s="3">
        <v>3.7448841810226439</v>
      </c>
    </row>
    <row r="2027" spans="1:2">
      <c r="A2027" s="2">
        <v>41805.069444444445</v>
      </c>
      <c r="B2027" s="3">
        <v>2.3333030986785888</v>
      </c>
    </row>
    <row r="2028" spans="1:2">
      <c r="A2028" s="2">
        <v>41805.076388888891</v>
      </c>
      <c r="B2028" s="3">
        <v>0.8293244473139445</v>
      </c>
    </row>
    <row r="2029" spans="1:2">
      <c r="A2029" s="2">
        <v>41805.083333333336</v>
      </c>
      <c r="B2029" s="3">
        <v>3.3191928593317668</v>
      </c>
    </row>
    <row r="2030" spans="1:2">
      <c r="A2030" s="2">
        <v>41805.090277777781</v>
      </c>
      <c r="B2030" s="3">
        <v>-4.3201563628514608</v>
      </c>
    </row>
    <row r="2031" spans="1:2">
      <c r="A2031" s="2">
        <v>41805.097222222219</v>
      </c>
      <c r="B2031" s="3">
        <v>-8.2755014467239381</v>
      </c>
    </row>
    <row r="2032" spans="1:2">
      <c r="A2032" s="2">
        <v>41805.104166666664</v>
      </c>
      <c r="B2032" s="3">
        <v>0.48626111984252929</v>
      </c>
    </row>
    <row r="2033" spans="1:2">
      <c r="A2033" s="2">
        <v>41805.111111111109</v>
      </c>
      <c r="B2033" s="3">
        <v>0.48260218938191729</v>
      </c>
    </row>
    <row r="2034" spans="1:2">
      <c r="A2034" s="2">
        <v>41805.118055555555</v>
      </c>
      <c r="B2034" s="3">
        <v>1.7436023060480754</v>
      </c>
    </row>
    <row r="2035" spans="1:2">
      <c r="A2035" s="2">
        <v>41805.125</v>
      </c>
      <c r="B2035" s="3">
        <v>0.38964253743489585</v>
      </c>
    </row>
    <row r="2036" spans="1:2">
      <c r="A2036" s="2">
        <v>41805.131944444445</v>
      </c>
      <c r="B2036" s="3">
        <v>8.6671204026540121</v>
      </c>
    </row>
    <row r="2037" spans="1:2">
      <c r="A2037" s="2">
        <v>41805.138888888891</v>
      </c>
      <c r="B2037" s="3">
        <v>17.470044689178465</v>
      </c>
    </row>
    <row r="2038" spans="1:2">
      <c r="A2038" s="2">
        <v>41805.145833333336</v>
      </c>
      <c r="B2038" s="3">
        <v>14.839828168551128</v>
      </c>
    </row>
    <row r="2039" spans="1:2">
      <c r="A2039" s="2">
        <v>41805.152777777781</v>
      </c>
      <c r="B2039" s="3">
        <v>-0.59029372533162439</v>
      </c>
    </row>
    <row r="2040" spans="1:2">
      <c r="A2040" s="2">
        <v>41805.159722222219</v>
      </c>
      <c r="B2040" s="3">
        <v>4.3046777550379431</v>
      </c>
    </row>
    <row r="2041" spans="1:2">
      <c r="A2041" s="2">
        <v>41805.166666666664</v>
      </c>
      <c r="B2041" s="3">
        <v>3.349737599690755</v>
      </c>
    </row>
    <row r="2042" spans="1:2">
      <c r="A2042" s="2">
        <v>41805.173611111109</v>
      </c>
      <c r="B2042" s="3">
        <v>-1.8955552291870117</v>
      </c>
    </row>
    <row r="2043" spans="1:2">
      <c r="A2043" s="2">
        <v>41805.180555555555</v>
      </c>
      <c r="B2043" s="3">
        <v>-4.4288226954142251</v>
      </c>
    </row>
    <row r="2044" spans="1:2">
      <c r="A2044" s="2">
        <v>41805.1875</v>
      </c>
      <c r="B2044" s="3">
        <v>-3.2800521850585938</v>
      </c>
    </row>
    <row r="2045" spans="1:2">
      <c r="A2045" s="2">
        <v>41805.194444444445</v>
      </c>
      <c r="B2045" s="3">
        <v>-6.6032450485229495</v>
      </c>
    </row>
    <row r="2046" spans="1:2">
      <c r="A2046" s="2">
        <v>41805.201388888891</v>
      </c>
      <c r="B2046" s="3">
        <v>-3.165757416089376</v>
      </c>
    </row>
    <row r="2047" spans="1:2">
      <c r="A2047" s="2">
        <v>41805.208333333336</v>
      </c>
      <c r="B2047" s="3">
        <v>7.6196099615097044</v>
      </c>
    </row>
    <row r="2048" spans="1:2">
      <c r="A2048" s="2">
        <v>41805.215277777781</v>
      </c>
      <c r="B2048" s="3">
        <v>14.526539446512858</v>
      </c>
    </row>
    <row r="2049" spans="1:2">
      <c r="A2049" s="2">
        <v>41805.222222222219</v>
      </c>
      <c r="B2049" s="3">
        <v>17.427198746999103</v>
      </c>
    </row>
    <row r="2050" spans="1:2">
      <c r="A2050" s="2">
        <v>41805.229166666664</v>
      </c>
      <c r="B2050" s="3">
        <v>1.9230002029736837</v>
      </c>
    </row>
    <row r="2051" spans="1:2">
      <c r="A2051" s="2">
        <v>41805.236111111109</v>
      </c>
      <c r="B2051" s="3">
        <v>-5.8849748929341636</v>
      </c>
    </row>
    <row r="2052" spans="1:2">
      <c r="A2052" s="2">
        <v>41805.243055555555</v>
      </c>
      <c r="B2052" s="3">
        <v>-13.07152357896169</v>
      </c>
    </row>
    <row r="2053" spans="1:2">
      <c r="A2053" s="2">
        <v>41805.25</v>
      </c>
      <c r="B2053" s="3">
        <v>-9.4078714259465528</v>
      </c>
    </row>
    <row r="2054" spans="1:2">
      <c r="A2054" s="2">
        <v>41805.256944444445</v>
      </c>
      <c r="B2054" s="3">
        <v>-17.074105733235676</v>
      </c>
    </row>
    <row r="2055" spans="1:2">
      <c r="A2055" s="2">
        <v>41805.263888888891</v>
      </c>
      <c r="B2055" s="3">
        <v>-8.7730828118324276</v>
      </c>
    </row>
    <row r="2056" spans="1:2">
      <c r="A2056" s="2">
        <v>41805.270833333336</v>
      </c>
      <c r="B2056" s="3">
        <v>7.2205864771207171</v>
      </c>
    </row>
    <row r="2057" spans="1:2">
      <c r="A2057" s="2">
        <v>41805.277777777781</v>
      </c>
      <c r="B2057" s="3">
        <v>-9.7639998817443843</v>
      </c>
    </row>
    <row r="2058" spans="1:2">
      <c r="A2058" s="2">
        <v>41805.284722222219</v>
      </c>
      <c r="B2058" s="3">
        <v>-7.8909621556599934</v>
      </c>
    </row>
    <row r="2059" spans="1:2">
      <c r="A2059" s="2">
        <v>41805.291666666664</v>
      </c>
      <c r="B2059" s="3">
        <v>15.416016931533813</v>
      </c>
    </row>
    <row r="2060" spans="1:2">
      <c r="A2060" s="2">
        <v>41805.298611111109</v>
      </c>
      <c r="B2060" s="3">
        <v>19.904361648559572</v>
      </c>
    </row>
    <row r="2061" spans="1:2">
      <c r="A2061" s="2">
        <v>41805.305555555555</v>
      </c>
      <c r="B2061" s="3">
        <v>2.3673794778188069</v>
      </c>
    </row>
    <row r="2062" spans="1:2">
      <c r="A2062" s="2">
        <v>41805.3125</v>
      </c>
      <c r="B2062" s="3">
        <v>-14.611702842712402</v>
      </c>
    </row>
    <row r="2063" spans="1:2">
      <c r="A2063" s="2">
        <v>41805.319444444445</v>
      </c>
      <c r="B2063" s="3">
        <v>-19.751523133913675</v>
      </c>
    </row>
    <row r="2064" spans="1:2">
      <c r="A2064" s="2">
        <v>41805.326388888891</v>
      </c>
      <c r="B2064" s="3">
        <v>0.24735238711039226</v>
      </c>
    </row>
    <row r="2065" spans="1:2">
      <c r="A2065" s="2">
        <v>41805.333333333336</v>
      </c>
      <c r="B2065" s="3">
        <v>-3.8891747538248698</v>
      </c>
    </row>
    <row r="2066" spans="1:2">
      <c r="A2066" s="2">
        <v>41805.340277777781</v>
      </c>
      <c r="B2066" s="3">
        <v>8.5213056961695361</v>
      </c>
    </row>
    <row r="2067" spans="1:2">
      <c r="A2067" s="2">
        <v>41805.347222222219</v>
      </c>
      <c r="B2067" s="3">
        <v>10.385485010147095</v>
      </c>
    </row>
    <row r="2068" spans="1:2">
      <c r="A2068" s="2">
        <v>41805.354166666664</v>
      </c>
      <c r="B2068" s="3">
        <v>1.8095805438359578</v>
      </c>
    </row>
    <row r="2069" spans="1:2">
      <c r="A2069" s="2">
        <v>41805.361111111109</v>
      </c>
      <c r="B2069" s="3">
        <v>-14.960633292198182</v>
      </c>
    </row>
    <row r="2070" spans="1:2">
      <c r="A2070" s="2">
        <v>41805.368055555555</v>
      </c>
      <c r="B2070" s="3">
        <v>-20.993075149854025</v>
      </c>
    </row>
    <row r="2071" spans="1:2">
      <c r="A2071" s="2">
        <v>41805.375</v>
      </c>
      <c r="B2071" s="3">
        <v>-1.4235136572519937</v>
      </c>
    </row>
    <row r="2072" spans="1:2">
      <c r="A2072" s="2">
        <v>41805.381944444445</v>
      </c>
      <c r="B2072" s="3">
        <v>14.468650180498759</v>
      </c>
    </row>
    <row r="2073" spans="1:2">
      <c r="A2073" s="2">
        <v>41805.388888888891</v>
      </c>
      <c r="B2073" s="3">
        <v>19.736163139343262</v>
      </c>
    </row>
    <row r="2074" spans="1:2">
      <c r="A2074" s="2">
        <v>41805.395833333336</v>
      </c>
      <c r="B2074" s="3">
        <v>11.123753631909688</v>
      </c>
    </row>
    <row r="2075" spans="1:2">
      <c r="A2075" s="2">
        <v>41805.402777777781</v>
      </c>
      <c r="B2075" s="3">
        <v>-6.3614656305313106</v>
      </c>
    </row>
    <row r="2076" spans="1:2">
      <c r="A2076" s="2">
        <v>41805.409722222219</v>
      </c>
      <c r="B2076" s="3">
        <v>0.47419430732727053</v>
      </c>
    </row>
    <row r="2077" spans="1:2">
      <c r="A2077" s="2">
        <v>41805.416666666664</v>
      </c>
      <c r="B2077" s="3">
        <v>-4.884410718282064</v>
      </c>
    </row>
    <row r="2078" spans="1:2">
      <c r="A2078" s="2">
        <v>41805.423611111109</v>
      </c>
      <c r="B2078" s="3">
        <v>-10.060997098286947</v>
      </c>
    </row>
    <row r="2079" spans="1:2">
      <c r="A2079" s="2">
        <v>41805.430555555555</v>
      </c>
      <c r="B2079" s="3">
        <v>-7.9544286282857257</v>
      </c>
    </row>
    <row r="2080" spans="1:2">
      <c r="A2080" s="2">
        <v>41805.4375</v>
      </c>
      <c r="B2080" s="3">
        <v>-10.700118500391643</v>
      </c>
    </row>
    <row r="2081" spans="1:2">
      <c r="A2081" s="2">
        <v>41805.444444444445</v>
      </c>
      <c r="B2081" s="3">
        <v>-16.784107068379718</v>
      </c>
    </row>
    <row r="2082" spans="1:2">
      <c r="A2082" s="2">
        <v>41805.451388888891</v>
      </c>
      <c r="B2082" s="3">
        <v>-7.9263524627685547</v>
      </c>
    </row>
    <row r="2083" spans="1:2">
      <c r="A2083" s="2">
        <v>41805.458333333336</v>
      </c>
      <c r="B2083" s="3">
        <v>5.5265006001790367</v>
      </c>
    </row>
    <row r="2084" spans="1:2">
      <c r="A2084" s="2">
        <v>41805.465277777781</v>
      </c>
      <c r="B2084" s="3">
        <v>6.0751381174723305</v>
      </c>
    </row>
    <row r="2085" spans="1:2">
      <c r="A2085" s="2">
        <v>41805.472222222219</v>
      </c>
      <c r="B2085" s="3">
        <v>4.9580071131388346</v>
      </c>
    </row>
    <row r="2086" spans="1:2">
      <c r="A2086" s="2">
        <v>41805.479166666664</v>
      </c>
      <c r="B2086" s="3">
        <v>6.6445009740193681</v>
      </c>
    </row>
    <row r="2087" spans="1:2">
      <c r="A2087" s="2">
        <v>41805.486111111109</v>
      </c>
      <c r="B2087" s="3">
        <v>4.0125759633382163</v>
      </c>
    </row>
    <row r="2088" spans="1:2">
      <c r="A2088" s="2">
        <v>41805.493055555555</v>
      </c>
      <c r="B2088" s="3">
        <v>-6.5565780448913573</v>
      </c>
    </row>
    <row r="2089" spans="1:2">
      <c r="A2089" s="2">
        <v>41805.5</v>
      </c>
      <c r="B2089" s="3">
        <v>10.838619041442872</v>
      </c>
    </row>
    <row r="2090" spans="1:2">
      <c r="A2090" s="2">
        <v>41805.506944444445</v>
      </c>
      <c r="B2090" s="3">
        <v>9.6078794733683264</v>
      </c>
    </row>
    <row r="2091" spans="1:2">
      <c r="A2091" s="2">
        <v>41805.513888888891</v>
      </c>
      <c r="B2091" s="3">
        <v>4.8500864156087236</v>
      </c>
    </row>
    <row r="2092" spans="1:2">
      <c r="A2092" s="2">
        <v>41805.520833333336</v>
      </c>
      <c r="B2092" s="3">
        <v>14.180157585144043</v>
      </c>
    </row>
    <row r="2093" spans="1:2">
      <c r="A2093" s="2">
        <v>41805.527777777781</v>
      </c>
      <c r="B2093" s="3">
        <v>12.017302637100221</v>
      </c>
    </row>
    <row r="2094" spans="1:2">
      <c r="A2094" s="2">
        <v>41805.534722222219</v>
      </c>
      <c r="B2094" s="3">
        <v>0.58475787401199342</v>
      </c>
    </row>
    <row r="2095" spans="1:2">
      <c r="A2095" s="2">
        <v>41805.541666666664</v>
      </c>
      <c r="B2095" s="3">
        <v>13.777527662913004</v>
      </c>
    </row>
    <row r="2096" spans="1:2">
      <c r="A2096" s="2">
        <v>41805.548611111109</v>
      </c>
      <c r="B2096" s="3">
        <v>9.5106507921218864</v>
      </c>
    </row>
    <row r="2097" spans="1:2">
      <c r="A2097" s="2">
        <v>41805.555555555555</v>
      </c>
      <c r="B2097" s="3">
        <v>7.8425480612119038</v>
      </c>
    </row>
    <row r="2098" spans="1:2">
      <c r="A2098" s="2">
        <v>41805.5625</v>
      </c>
      <c r="B2098" s="3">
        <v>-16.024162766138712</v>
      </c>
    </row>
    <row r="2099" spans="1:2">
      <c r="A2099" s="2">
        <v>41805.569444444445</v>
      </c>
      <c r="B2099" s="3">
        <v>-11.583258537451426</v>
      </c>
    </row>
    <row r="2100" spans="1:2">
      <c r="A2100" s="2">
        <v>41805.576388888891</v>
      </c>
      <c r="B2100" s="3">
        <v>-9.6356202654043841</v>
      </c>
    </row>
    <row r="2101" spans="1:2">
      <c r="A2101" s="2">
        <v>41805.583333333336</v>
      </c>
      <c r="B2101" s="3">
        <v>-11.077109249035518</v>
      </c>
    </row>
    <row r="2102" spans="1:2">
      <c r="A2102" s="2">
        <v>41805.590277777781</v>
      </c>
      <c r="B2102" s="3">
        <v>-7.0003144947687783</v>
      </c>
    </row>
    <row r="2103" spans="1:2">
      <c r="A2103" s="2">
        <v>41805.597222222219</v>
      </c>
      <c r="B2103" s="3">
        <v>7.9639296535650885</v>
      </c>
    </row>
    <row r="2104" spans="1:2">
      <c r="A2104" s="2">
        <v>41805.604166666664</v>
      </c>
      <c r="B2104" s="3">
        <v>22.536883290608724</v>
      </c>
    </row>
    <row r="2105" spans="1:2">
      <c r="A2105" s="2">
        <v>41805.611111111109</v>
      </c>
      <c r="B2105" s="3">
        <v>2.91239652633667</v>
      </c>
    </row>
    <row r="2106" spans="1:2">
      <c r="A2106" s="2">
        <v>41805.618055555555</v>
      </c>
      <c r="B2106" s="3">
        <v>2.7022151549657187</v>
      </c>
    </row>
    <row r="2107" spans="1:2">
      <c r="A2107" s="2">
        <v>41805.625</v>
      </c>
      <c r="B2107" s="3">
        <v>18.431093074480692</v>
      </c>
    </row>
    <row r="2108" spans="1:2">
      <c r="A2108" s="2">
        <v>41805.631944444445</v>
      </c>
      <c r="B2108" s="3">
        <v>4.7992652352650964</v>
      </c>
    </row>
    <row r="2109" spans="1:2">
      <c r="A2109" s="2">
        <v>41805.638888888891</v>
      </c>
      <c r="B2109" s="3">
        <v>-24.956331087748211</v>
      </c>
    </row>
    <row r="2110" spans="1:2">
      <c r="A2110" s="2">
        <v>41805.645833333336</v>
      </c>
      <c r="B2110" s="3">
        <v>-13.346355810165406</v>
      </c>
    </row>
    <row r="2111" spans="1:2">
      <c r="A2111" s="2">
        <v>41805.652777777781</v>
      </c>
      <c r="B2111" s="3">
        <v>-8.4542668628692628</v>
      </c>
    </row>
    <row r="2112" spans="1:2">
      <c r="A2112" s="2">
        <v>41805.659722222219</v>
      </c>
      <c r="B2112" s="3">
        <v>-7.1161402265230818</v>
      </c>
    </row>
    <row r="2113" spans="1:2">
      <c r="A2113" s="2">
        <v>41805.666666666664</v>
      </c>
      <c r="B2113" s="3">
        <v>-6.3851937818527222</v>
      </c>
    </row>
    <row r="2114" spans="1:2">
      <c r="A2114" s="2">
        <v>41805.673611111109</v>
      </c>
      <c r="B2114" s="3">
        <v>-1.3052714824676515</v>
      </c>
    </row>
    <row r="2115" spans="1:2">
      <c r="A2115" s="2">
        <v>41805.680555555555</v>
      </c>
      <c r="B2115" s="3">
        <v>-15.531954582532247</v>
      </c>
    </row>
    <row r="2116" spans="1:2">
      <c r="A2116" s="2">
        <v>41805.6875</v>
      </c>
      <c r="B2116" s="3">
        <v>-19.92592573483785</v>
      </c>
    </row>
    <row r="2117" spans="1:2">
      <c r="A2117" s="2">
        <v>41805.694444444445</v>
      </c>
      <c r="B2117" s="3">
        <v>-8.771667607625325</v>
      </c>
    </row>
    <row r="2118" spans="1:2">
      <c r="A2118" s="2">
        <v>41805.701388888891</v>
      </c>
      <c r="B2118" s="3">
        <v>1.052808780670166</v>
      </c>
    </row>
    <row r="2119" spans="1:2">
      <c r="A2119" s="2">
        <v>41805.708333333336</v>
      </c>
      <c r="B2119" s="3">
        <v>1.2433309841156006</v>
      </c>
    </row>
    <row r="2120" spans="1:2">
      <c r="A2120" s="2">
        <v>41805.715277777781</v>
      </c>
      <c r="B2120" s="3">
        <v>-14.6464954551061</v>
      </c>
    </row>
    <row r="2121" spans="1:2">
      <c r="A2121" s="2">
        <v>41805.722222222219</v>
      </c>
      <c r="B2121" s="3">
        <v>-11.051477174758912</v>
      </c>
    </row>
    <row r="2122" spans="1:2">
      <c r="A2122" s="2">
        <v>41805.729166666664</v>
      </c>
      <c r="B2122" s="3">
        <v>-4.6740356906255087</v>
      </c>
    </row>
    <row r="2123" spans="1:2">
      <c r="A2123" s="2">
        <v>41805.736111111109</v>
      </c>
      <c r="B2123" s="3">
        <v>-9.8247596693038943</v>
      </c>
    </row>
    <row r="2124" spans="1:2">
      <c r="A2124" s="2">
        <v>41805.743055555555</v>
      </c>
      <c r="B2124" s="3">
        <v>-14.086051197052003</v>
      </c>
    </row>
    <row r="2125" spans="1:2">
      <c r="A2125" s="2">
        <v>41805.75</v>
      </c>
      <c r="B2125" s="3">
        <v>0.31869738260904951</v>
      </c>
    </row>
    <row r="2126" spans="1:2">
      <c r="A2126" s="2">
        <v>41805.756944444445</v>
      </c>
      <c r="B2126" s="3">
        <v>-5.853786888122559</v>
      </c>
    </row>
    <row r="2127" spans="1:2">
      <c r="A2127" s="2">
        <v>41805.763888888891</v>
      </c>
      <c r="B2127" s="3">
        <v>-7.2603078460693355</v>
      </c>
    </row>
    <row r="2128" spans="1:2">
      <c r="A2128" s="2">
        <v>41805.770833333336</v>
      </c>
      <c r="B2128" s="3">
        <v>-4.3250581614176431</v>
      </c>
    </row>
    <row r="2129" spans="1:2">
      <c r="A2129" s="2">
        <v>41805.777777777781</v>
      </c>
      <c r="B2129" s="3">
        <v>-2.8413867187499999</v>
      </c>
    </row>
    <row r="2130" spans="1:2">
      <c r="A2130" s="2">
        <v>41805.784722222219</v>
      </c>
      <c r="B2130" s="3">
        <v>-5.0472941589355464</v>
      </c>
    </row>
    <row r="2131" spans="1:2">
      <c r="A2131" s="2">
        <v>41805.791666666664</v>
      </c>
      <c r="B2131" s="3">
        <v>13.278659477233887</v>
      </c>
    </row>
    <row r="2132" spans="1:2">
      <c r="A2132" s="2">
        <v>41805.798611111109</v>
      </c>
      <c r="B2132" s="3">
        <v>21.951352678934732</v>
      </c>
    </row>
    <row r="2133" spans="1:2">
      <c r="A2133" s="2">
        <v>41805.805555555555</v>
      </c>
      <c r="B2133" s="3">
        <v>9.2399369430541984</v>
      </c>
    </row>
    <row r="2134" spans="1:2">
      <c r="A2134" s="2">
        <v>41805.8125</v>
      </c>
      <c r="B2134" s="3">
        <v>4.155713109970093</v>
      </c>
    </row>
    <row r="2135" spans="1:2">
      <c r="A2135" s="2">
        <v>41805.819444444445</v>
      </c>
      <c r="B2135" s="3">
        <v>4.0482914479573564</v>
      </c>
    </row>
    <row r="2136" spans="1:2">
      <c r="A2136" s="2">
        <v>41805.826388888891</v>
      </c>
      <c r="B2136" s="3">
        <v>3.98455015818278E-2</v>
      </c>
    </row>
    <row r="2137" spans="1:2">
      <c r="A2137" s="2">
        <v>41805.833333333336</v>
      </c>
      <c r="B2137" s="3">
        <v>-5.1802650960286458</v>
      </c>
    </row>
    <row r="2138" spans="1:2">
      <c r="A2138" s="2">
        <v>41805.840277777781</v>
      </c>
      <c r="B2138" s="3">
        <v>-13.958340072631836</v>
      </c>
    </row>
    <row r="2139" spans="1:2">
      <c r="A2139" s="2">
        <v>41805.847222222219</v>
      </c>
      <c r="B2139" s="3">
        <v>-19.309271876017252</v>
      </c>
    </row>
    <row r="2140" spans="1:2">
      <c r="A2140" s="2">
        <v>41805.854166666664</v>
      </c>
      <c r="B2140" s="3">
        <v>-9.6023323822021478</v>
      </c>
    </row>
    <row r="2141" spans="1:2">
      <c r="A2141" s="2">
        <v>41805.861111111109</v>
      </c>
      <c r="B2141" s="3">
        <v>-4.0137233734130859</v>
      </c>
    </row>
    <row r="2142" spans="1:2">
      <c r="A2142" s="2">
        <v>41805.868055555555</v>
      </c>
      <c r="B2142" s="3">
        <v>-5.5519392792383826</v>
      </c>
    </row>
    <row r="2143" spans="1:2">
      <c r="A2143" s="2">
        <v>41805.875</v>
      </c>
      <c r="B2143" s="3">
        <v>-4.6792726405461629</v>
      </c>
    </row>
    <row r="2144" spans="1:2">
      <c r="A2144" s="2">
        <v>41805.881944444445</v>
      </c>
      <c r="B2144" s="3">
        <v>6.1780344915390017</v>
      </c>
    </row>
    <row r="2145" spans="1:2">
      <c r="A2145" s="2">
        <v>41805.888888888891</v>
      </c>
      <c r="B2145" s="3">
        <v>-4.3067489814758302</v>
      </c>
    </row>
    <row r="2146" spans="1:2">
      <c r="A2146" s="2">
        <v>41805.895833333336</v>
      </c>
      <c r="B2146" s="3">
        <v>-8.7703763008117672</v>
      </c>
    </row>
    <row r="2147" spans="1:2">
      <c r="A2147" s="2">
        <v>41805.902777777781</v>
      </c>
      <c r="B2147" s="3">
        <v>0.53896475791931153</v>
      </c>
    </row>
    <row r="2148" spans="1:2">
      <c r="A2148" s="2">
        <v>41805.909722222219</v>
      </c>
      <c r="B2148" s="3">
        <v>18.00113360563914</v>
      </c>
    </row>
    <row r="2149" spans="1:2">
      <c r="A2149" s="2">
        <v>41805.916666666664</v>
      </c>
      <c r="B2149" s="3">
        <v>6.2923294226328528</v>
      </c>
    </row>
    <row r="2150" spans="1:2">
      <c r="A2150" s="2">
        <v>41805.923611111109</v>
      </c>
      <c r="B2150" s="3">
        <v>-7.9223520342508955</v>
      </c>
    </row>
    <row r="2151" spans="1:2">
      <c r="A2151" s="2">
        <v>41805.930555555555</v>
      </c>
      <c r="B2151" s="3">
        <v>6.631738866170247</v>
      </c>
    </row>
    <row r="2152" spans="1:2">
      <c r="A2152" s="2">
        <v>41805.9375</v>
      </c>
      <c r="B2152" s="3">
        <v>24.556860717137656</v>
      </c>
    </row>
    <row r="2153" spans="1:2">
      <c r="A2153" s="2">
        <v>41805.944444444445</v>
      </c>
      <c r="B2153" s="3">
        <v>16.280233440399169</v>
      </c>
    </row>
    <row r="2154" spans="1:2">
      <c r="A2154" s="2">
        <v>41805.951388888891</v>
      </c>
      <c r="B2154" s="3">
        <v>7.9238463592529298</v>
      </c>
    </row>
    <row r="2155" spans="1:2">
      <c r="A2155" s="2">
        <v>41805.958333333336</v>
      </c>
      <c r="B2155" s="3">
        <v>-10.123779497146607</v>
      </c>
    </row>
    <row r="2156" spans="1:2">
      <c r="A2156" s="2">
        <v>41805.965277777781</v>
      </c>
      <c r="B2156" s="3">
        <v>-22.966790949503579</v>
      </c>
    </row>
    <row r="2157" spans="1:2">
      <c r="A2157" s="2">
        <v>41805.972222222219</v>
      </c>
      <c r="B2157" s="3">
        <v>-13.785096635818482</v>
      </c>
    </row>
    <row r="2158" spans="1:2">
      <c r="A2158" s="2">
        <v>41805.979166666664</v>
      </c>
      <c r="B2158" s="3">
        <v>-4.7403783607482914</v>
      </c>
    </row>
    <row r="2159" spans="1:2">
      <c r="A2159" s="2">
        <v>41805.986111111109</v>
      </c>
      <c r="B2159" s="3">
        <v>13.405705194473267</v>
      </c>
    </row>
    <row r="2160" spans="1:2">
      <c r="A2160" s="2">
        <v>41805.993055555555</v>
      </c>
      <c r="B2160" s="3">
        <v>20.76989338239034</v>
      </c>
    </row>
    <row r="2161" spans="1:2">
      <c r="A2161" s="2">
        <v>41806</v>
      </c>
      <c r="B2161" s="3">
        <v>4.0944598134358721</v>
      </c>
    </row>
    <row r="2162" spans="1:2">
      <c r="A2162" s="2">
        <v>41806.006944444445</v>
      </c>
      <c r="B2162" s="3">
        <v>-23.72756028811137</v>
      </c>
    </row>
    <row r="2163" spans="1:2">
      <c r="A2163" s="2">
        <v>41806.013888888891</v>
      </c>
      <c r="B2163" s="3">
        <v>-14.571140219370523</v>
      </c>
    </row>
    <row r="2164" spans="1:2">
      <c r="A2164" s="2">
        <v>41806.020833333336</v>
      </c>
      <c r="B2164" s="3">
        <v>7.7222426509857174</v>
      </c>
    </row>
    <row r="2165" spans="1:2">
      <c r="A2165" s="2">
        <v>41806.027777777781</v>
      </c>
      <c r="B2165" s="3">
        <v>22.287137495676678</v>
      </c>
    </row>
    <row r="2166" spans="1:2">
      <c r="A2166" s="2">
        <v>41806.034722222219</v>
      </c>
      <c r="B2166" s="3">
        <v>9.6380287631352743</v>
      </c>
    </row>
    <row r="2167" spans="1:2">
      <c r="A2167" s="2">
        <v>41806.041666666664</v>
      </c>
      <c r="B2167" s="3">
        <v>-4.3569236866633094</v>
      </c>
    </row>
    <row r="2168" spans="1:2">
      <c r="A2168" s="2">
        <v>41806.048611111109</v>
      </c>
      <c r="B2168" s="3">
        <v>-18.239908828735352</v>
      </c>
    </row>
    <row r="2169" spans="1:2">
      <c r="A2169" s="2">
        <v>41806.055555555555</v>
      </c>
      <c r="B2169" s="3">
        <v>-11.040788853963216</v>
      </c>
    </row>
    <row r="2170" spans="1:2">
      <c r="A2170" s="2">
        <v>41806.0625</v>
      </c>
      <c r="B2170" s="3">
        <v>7.5799638907114666</v>
      </c>
    </row>
    <row r="2171" spans="1:2">
      <c r="A2171" s="2">
        <v>41806.069444444445</v>
      </c>
      <c r="B2171" s="3">
        <v>15.6605104637146</v>
      </c>
    </row>
    <row r="2172" spans="1:2">
      <c r="A2172" s="2">
        <v>41806.076388888891</v>
      </c>
      <c r="B2172" s="3">
        <v>20.230007049242655</v>
      </c>
    </row>
    <row r="2173" spans="1:2">
      <c r="A2173" s="2">
        <v>41806.083333333336</v>
      </c>
      <c r="B2173" s="3">
        <v>5.6557809577385587</v>
      </c>
    </row>
    <row r="2174" spans="1:2">
      <c r="A2174" s="2">
        <v>41806.090277777781</v>
      </c>
      <c r="B2174" s="3">
        <v>-11.137124751408894</v>
      </c>
    </row>
    <row r="2175" spans="1:2">
      <c r="A2175" s="2">
        <v>41806.097222222219</v>
      </c>
      <c r="B2175" s="3">
        <v>-22.217201395034792</v>
      </c>
    </row>
    <row r="2176" spans="1:2">
      <c r="A2176" s="2">
        <v>41806.104166666664</v>
      </c>
      <c r="B2176" s="3">
        <v>-8.5340526954332994</v>
      </c>
    </row>
    <row r="2177" spans="1:2">
      <c r="A2177" s="2">
        <v>41806.111111111109</v>
      </c>
      <c r="B2177" s="3">
        <v>1.8433603630463282</v>
      </c>
    </row>
    <row r="2178" spans="1:2">
      <c r="A2178" s="2">
        <v>41806.118055555555</v>
      </c>
      <c r="B2178" s="3">
        <v>7.7900685952107116</v>
      </c>
    </row>
    <row r="2179" spans="1:2">
      <c r="A2179" s="2">
        <v>41806.125</v>
      </c>
      <c r="B2179" s="3">
        <v>5.2034014511108397</v>
      </c>
    </row>
    <row r="2180" spans="1:2">
      <c r="A2180" s="2">
        <v>41806.131944444445</v>
      </c>
      <c r="B2180" s="3">
        <v>-5.5002748870849612</v>
      </c>
    </row>
    <row r="2181" spans="1:2">
      <c r="A2181" s="2">
        <v>41806.138888888891</v>
      </c>
      <c r="B2181" s="3">
        <v>-6.8705707422892255</v>
      </c>
    </row>
    <row r="2182" spans="1:2">
      <c r="A2182" s="2">
        <v>41806.145833333336</v>
      </c>
      <c r="B2182" s="3">
        <v>-8.5103401758273449</v>
      </c>
    </row>
    <row r="2183" spans="1:2">
      <c r="A2183" s="2">
        <v>41806.152777777781</v>
      </c>
      <c r="B2183" s="3">
        <v>-18.472575585047405</v>
      </c>
    </row>
    <row r="2184" spans="1:2">
      <c r="A2184" s="2">
        <v>41806.159722222219</v>
      </c>
      <c r="B2184" s="3">
        <v>-11.867289965152741</v>
      </c>
    </row>
    <row r="2185" spans="1:2">
      <c r="A2185" s="2">
        <v>41806.166666666664</v>
      </c>
      <c r="B2185" s="3">
        <v>-1.4381764721870423</v>
      </c>
    </row>
    <row r="2186" spans="1:2">
      <c r="A2186" s="2">
        <v>41806.173611111109</v>
      </c>
      <c r="B2186" s="3">
        <v>11.632957425117493</v>
      </c>
    </row>
    <row r="2187" spans="1:2">
      <c r="A2187" s="2">
        <v>41806.180555555555</v>
      </c>
      <c r="B2187" s="3">
        <v>10.008137203852336</v>
      </c>
    </row>
    <row r="2188" spans="1:2">
      <c r="A2188" s="2">
        <v>41806.1875</v>
      </c>
      <c r="B2188" s="3">
        <v>10.445919939676921</v>
      </c>
    </row>
    <row r="2189" spans="1:2">
      <c r="A2189" s="2">
        <v>41806.194444444445</v>
      </c>
      <c r="B2189" s="3">
        <v>13.027906659444174</v>
      </c>
    </row>
    <row r="2190" spans="1:2">
      <c r="A2190" s="2">
        <v>41806.201388888891</v>
      </c>
      <c r="B2190" s="3">
        <v>-26.199426975250244</v>
      </c>
    </row>
    <row r="2191" spans="1:2">
      <c r="A2191" s="2">
        <v>41806.208333333336</v>
      </c>
      <c r="B2191" s="3">
        <v>0.77700426737467443</v>
      </c>
    </row>
    <row r="2192" spans="1:2">
      <c r="A2192" s="2">
        <v>41806.215277777781</v>
      </c>
      <c r="B2192" s="3">
        <v>16.298150119781493</v>
      </c>
    </row>
    <row r="2193" spans="1:2">
      <c r="A2193" s="2">
        <v>41806.222222222219</v>
      </c>
      <c r="B2193" s="3">
        <v>10.961332146326701</v>
      </c>
    </row>
    <row r="2194" spans="1:2">
      <c r="A2194" s="2">
        <v>41806.229166666664</v>
      </c>
      <c r="B2194" s="3">
        <v>14.510393206278483</v>
      </c>
    </row>
    <row r="2195" spans="1:2">
      <c r="A2195" s="2">
        <v>41806.236111111109</v>
      </c>
      <c r="B2195" s="3">
        <v>-11.162378470102945</v>
      </c>
    </row>
    <row r="2196" spans="1:2">
      <c r="A2196" s="2">
        <v>41806.243055555555</v>
      </c>
      <c r="B2196" s="3">
        <v>-24.050342117945352</v>
      </c>
    </row>
    <row r="2197" spans="1:2">
      <c r="A2197" s="2">
        <v>41806.25</v>
      </c>
      <c r="B2197" s="3">
        <v>18.516012630462647</v>
      </c>
    </row>
    <row r="2198" spans="1:2">
      <c r="A2198" s="2">
        <v>41806.256944444445</v>
      </c>
      <c r="B2198" s="3">
        <v>20.391117332776389</v>
      </c>
    </row>
    <row r="2199" spans="1:2">
      <c r="A2199" s="2">
        <v>41806.263888888891</v>
      </c>
      <c r="B2199" s="3">
        <v>-0.55298957188924158</v>
      </c>
    </row>
    <row r="2200" spans="1:2">
      <c r="A2200" s="2">
        <v>41806.270833333336</v>
      </c>
      <c r="B2200" s="3">
        <v>7.2244596258799234</v>
      </c>
    </row>
    <row r="2201" spans="1:2">
      <c r="A2201" s="2">
        <v>41806.277777777781</v>
      </c>
      <c r="B2201" s="3">
        <v>-12.872204216321309</v>
      </c>
    </row>
    <row r="2202" spans="1:2">
      <c r="A2202" s="2">
        <v>41806.284722222219</v>
      </c>
      <c r="B2202" s="3">
        <v>-22.397624311447142</v>
      </c>
    </row>
    <row r="2203" spans="1:2">
      <c r="A2203" s="2">
        <v>41806.291666666664</v>
      </c>
      <c r="B2203" s="3">
        <v>-6.227368882497152</v>
      </c>
    </row>
    <row r="2204" spans="1:2">
      <c r="A2204" s="2">
        <v>41806.298611111109</v>
      </c>
      <c r="B2204" s="3">
        <v>11.601701122919719</v>
      </c>
    </row>
    <row r="2205" spans="1:2">
      <c r="A2205" s="2">
        <v>41806.305555555555</v>
      </c>
      <c r="B2205" s="3">
        <v>21.247086289723715</v>
      </c>
    </row>
    <row r="2206" spans="1:2">
      <c r="A2206" s="2">
        <v>41806.3125</v>
      </c>
      <c r="B2206" s="3">
        <v>5.4814320214589438</v>
      </c>
    </row>
    <row r="2207" spans="1:2">
      <c r="A2207" s="2">
        <v>41806.319444444445</v>
      </c>
      <c r="B2207" s="3">
        <v>6.2788045183817545</v>
      </c>
    </row>
    <row r="2208" spans="1:2">
      <c r="A2208" s="2">
        <v>41806.326388888891</v>
      </c>
      <c r="B2208" s="3">
        <v>-2.0521808846791587</v>
      </c>
    </row>
    <row r="2209" spans="1:2">
      <c r="A2209" s="2">
        <v>41806.333333333336</v>
      </c>
      <c r="B2209" s="3">
        <v>-14.373085894584655</v>
      </c>
    </row>
    <row r="2210" spans="1:2">
      <c r="A2210" s="2">
        <v>41806.340277777781</v>
      </c>
      <c r="B2210" s="3">
        <v>-22.625125773747762</v>
      </c>
    </row>
    <row r="2211" spans="1:2">
      <c r="A2211" s="2">
        <v>41806.347222222219</v>
      </c>
      <c r="B2211" s="3">
        <v>-7.8743589433034265</v>
      </c>
    </row>
    <row r="2212" spans="1:2">
      <c r="A2212" s="2">
        <v>41806.354166666664</v>
      </c>
      <c r="B2212" s="3">
        <v>-8.045779693921407</v>
      </c>
    </row>
    <row r="2213" spans="1:2">
      <c r="A2213" s="2">
        <v>41806.361111111109</v>
      </c>
      <c r="B2213" s="3">
        <v>-2.5137705683708189</v>
      </c>
    </row>
    <row r="2214" spans="1:2">
      <c r="A2214" s="2">
        <v>41806.368055555555</v>
      </c>
      <c r="B2214" s="3">
        <v>-4.3276255234082539</v>
      </c>
    </row>
    <row r="2215" spans="1:2">
      <c r="A2215" s="2">
        <v>41806.375</v>
      </c>
      <c r="B2215" s="3">
        <v>9.4767453654607134</v>
      </c>
    </row>
    <row r="2216" spans="1:2">
      <c r="A2216" s="2">
        <v>41806.381944444445</v>
      </c>
      <c r="B2216" s="3">
        <v>2.8746621108055113</v>
      </c>
    </row>
    <row r="2217" spans="1:2">
      <c r="A2217" s="2">
        <v>41806.388888888891</v>
      </c>
      <c r="B2217" s="3">
        <v>-3.3355093201001487</v>
      </c>
    </row>
    <row r="2218" spans="1:2">
      <c r="A2218" s="2">
        <v>41806.395833333336</v>
      </c>
      <c r="B2218" s="3">
        <v>-17.069638042449952</v>
      </c>
    </row>
    <row r="2219" spans="1:2">
      <c r="A2219" s="2">
        <v>41806.402777777781</v>
      </c>
      <c r="B2219" s="3">
        <v>-6.7822860399881995</v>
      </c>
    </row>
    <row r="2220" spans="1:2">
      <c r="A2220" s="2">
        <v>41806.409722222219</v>
      </c>
      <c r="B2220" s="3">
        <v>-2.7722191683451336</v>
      </c>
    </row>
    <row r="2221" spans="1:2">
      <c r="A2221" s="2">
        <v>41806.416666666664</v>
      </c>
      <c r="B2221" s="3">
        <v>2.600273348490397</v>
      </c>
    </row>
    <row r="2222" spans="1:2">
      <c r="A2222" s="2">
        <v>41806.423611111109</v>
      </c>
      <c r="B2222" s="3">
        <v>3.0195074335734051</v>
      </c>
    </row>
    <row r="2223" spans="1:2">
      <c r="A2223" s="2">
        <v>41806.430555555555</v>
      </c>
      <c r="B2223" s="3">
        <v>-10.08022206624349</v>
      </c>
    </row>
    <row r="2224" spans="1:2">
      <c r="A2224" s="2">
        <v>41806.4375</v>
      </c>
      <c r="B2224" s="3">
        <v>-16.364548517862957</v>
      </c>
    </row>
    <row r="2225" spans="1:2">
      <c r="A2225" s="2">
        <v>41806.444444444445</v>
      </c>
      <c r="B2225" s="3">
        <v>9.9614588419596348E-2</v>
      </c>
    </row>
    <row r="2226" spans="1:2">
      <c r="A2226" s="2">
        <v>41806.451388888891</v>
      </c>
      <c r="B2226" s="3">
        <v>-7.0103451029459638</v>
      </c>
    </row>
    <row r="2227" spans="1:2">
      <c r="A2227" s="2">
        <v>41806.458333333336</v>
      </c>
      <c r="B2227" s="3">
        <v>-17.124951877593993</v>
      </c>
    </row>
    <row r="2228" spans="1:2">
      <c r="A2228" s="2">
        <v>41806.465277777781</v>
      </c>
      <c r="B2228" s="3">
        <v>2.6805754534403481</v>
      </c>
    </row>
    <row r="2229" spans="1:2">
      <c r="A2229" s="2">
        <v>41806.472222222219</v>
      </c>
      <c r="B2229" s="3">
        <v>9.4765372848510747</v>
      </c>
    </row>
    <row r="2230" spans="1:2">
      <c r="A2230" s="2">
        <v>41806.479166666664</v>
      </c>
      <c r="B2230" s="3">
        <v>4.2879614067077636</v>
      </c>
    </row>
    <row r="2231" spans="1:2">
      <c r="A2231" s="2">
        <v>41806.486111111109</v>
      </c>
      <c r="B2231" s="3">
        <v>2.8605989837646484</v>
      </c>
    </row>
    <row r="2232" spans="1:2">
      <c r="A2232" s="2">
        <v>41806.493055555555</v>
      </c>
      <c r="B2232" s="3">
        <v>-10.445824451446533</v>
      </c>
    </row>
    <row r="2233" spans="1:2">
      <c r="A2233" s="2">
        <v>41806.5</v>
      </c>
      <c r="B2233" s="3">
        <v>-7.5033851623535153</v>
      </c>
    </row>
    <row r="2234" spans="1:2">
      <c r="A2234" s="2">
        <v>41806.506944444445</v>
      </c>
      <c r="B2234" s="3">
        <v>17.107367566426596</v>
      </c>
    </row>
    <row r="2235" spans="1:2">
      <c r="A2235" s="2">
        <v>41806.513888888891</v>
      </c>
      <c r="B2235" s="3">
        <v>11.12265178044637</v>
      </c>
    </row>
    <row r="2236" spans="1:2">
      <c r="A2236" s="2">
        <v>41806.520833333336</v>
      </c>
      <c r="B2236" s="3">
        <v>6.4209864107767745</v>
      </c>
    </row>
    <row r="2237" spans="1:2">
      <c r="A2237" s="2">
        <v>41806.527777777781</v>
      </c>
      <c r="B2237" s="3">
        <v>-23.51520601908366</v>
      </c>
    </row>
    <row r="2238" spans="1:2">
      <c r="A2238" s="2">
        <v>41806.534722222219</v>
      </c>
      <c r="B2238" s="3">
        <v>-0.63988111178080243</v>
      </c>
    </row>
    <row r="2239" spans="1:2">
      <c r="A2239" s="2">
        <v>41806.541666666664</v>
      </c>
      <c r="B2239" s="3">
        <v>3.6874840291341147</v>
      </c>
    </row>
    <row r="2240" spans="1:2">
      <c r="A2240" s="2">
        <v>41806.548611111109</v>
      </c>
      <c r="B2240" s="3">
        <v>8.0023653411865237</v>
      </c>
    </row>
    <row r="2241" spans="1:2">
      <c r="A2241" s="2">
        <v>41806.555555555555</v>
      </c>
      <c r="B2241" s="3">
        <v>-3.3665263875325522</v>
      </c>
    </row>
    <row r="2242" spans="1:2">
      <c r="A2242" s="2">
        <v>41806.5625</v>
      </c>
      <c r="B2242" s="3">
        <v>-4.2695975494384761</v>
      </c>
    </row>
    <row r="2243" spans="1:2">
      <c r="A2243" s="2">
        <v>41806.569444444445</v>
      </c>
      <c r="B2243" s="3">
        <v>11.242651697794596</v>
      </c>
    </row>
    <row r="2244" spans="1:2">
      <c r="A2244" s="2">
        <v>41806.576388888891</v>
      </c>
      <c r="B2244" s="3">
        <v>15.348372577031453</v>
      </c>
    </row>
    <row r="2245" spans="1:2">
      <c r="A2245" s="2">
        <v>41806.583333333336</v>
      </c>
      <c r="B2245" s="3">
        <v>12.905801445643107</v>
      </c>
    </row>
    <row r="2246" spans="1:2">
      <c r="A2246" s="2">
        <v>41806.590277777781</v>
      </c>
      <c r="B2246" s="3">
        <v>4.0619069989522298</v>
      </c>
    </row>
    <row r="2247" spans="1:2">
      <c r="A2247" s="2">
        <v>41806.597222222219</v>
      </c>
      <c r="B2247" s="3">
        <v>-11.215114755630493</v>
      </c>
    </row>
    <row r="2248" spans="1:2">
      <c r="A2248" s="2">
        <v>41806.604166666664</v>
      </c>
      <c r="B2248" s="3">
        <v>-12.268122259775797</v>
      </c>
    </row>
    <row r="2249" spans="1:2">
      <c r="A2249" s="2">
        <v>41806.611111111109</v>
      </c>
      <c r="B2249" s="3">
        <v>14.944774854977926</v>
      </c>
    </row>
    <row r="2250" spans="1:2">
      <c r="A2250" s="2">
        <v>41806.618055555555</v>
      </c>
      <c r="B2250" s="3">
        <v>16.159539478619894</v>
      </c>
    </row>
    <row r="2251" spans="1:2">
      <c r="A2251" s="2">
        <v>41806.625</v>
      </c>
      <c r="B2251" s="3">
        <v>-14.912530247370402</v>
      </c>
    </row>
    <row r="2252" spans="1:2">
      <c r="A2252" s="2">
        <v>41806.631944444445</v>
      </c>
      <c r="B2252" s="3">
        <v>-15.578922084172566</v>
      </c>
    </row>
    <row r="2253" spans="1:2">
      <c r="A2253" s="2">
        <v>41806.638888888891</v>
      </c>
      <c r="B2253" s="3">
        <v>-10.40004386107127</v>
      </c>
    </row>
    <row r="2254" spans="1:2">
      <c r="A2254" s="2">
        <v>41806.645833333336</v>
      </c>
      <c r="B2254" s="3">
        <v>-3.6419416968027751</v>
      </c>
    </row>
    <row r="2255" spans="1:2">
      <c r="A2255" s="2">
        <v>41806.652777777781</v>
      </c>
      <c r="B2255" s="3">
        <v>17.370330551465351</v>
      </c>
    </row>
    <row r="2256" spans="1:2">
      <c r="A2256" s="2">
        <v>41806.659722222219</v>
      </c>
      <c r="B2256" s="3">
        <v>16.863253165880838</v>
      </c>
    </row>
    <row r="2257" spans="1:2">
      <c r="A2257" s="2">
        <v>41806.666666666664</v>
      </c>
      <c r="B2257" s="3">
        <v>-5.4536130174001061</v>
      </c>
    </row>
    <row r="2258" spans="1:2">
      <c r="A2258" s="2">
        <v>41806.673611111109</v>
      </c>
      <c r="B2258" s="3">
        <v>-19.821940434773762</v>
      </c>
    </row>
    <row r="2259" spans="1:2">
      <c r="A2259" s="2">
        <v>41806.680555555555</v>
      </c>
      <c r="B2259" s="3">
        <v>-17.093981738090516</v>
      </c>
    </row>
    <row r="2260" spans="1:2">
      <c r="A2260" s="2">
        <v>41806.6875</v>
      </c>
      <c r="B2260" s="3">
        <v>6.686301520665487</v>
      </c>
    </row>
    <row r="2261" spans="1:2">
      <c r="A2261" s="2">
        <v>41806.694444444445</v>
      </c>
      <c r="B2261" s="3">
        <v>21.868904520670572</v>
      </c>
    </row>
    <row r="2262" spans="1:2">
      <c r="A2262" s="2">
        <v>41806.701388888891</v>
      </c>
      <c r="B2262" s="3">
        <v>5.1482540432612103</v>
      </c>
    </row>
    <row r="2263" spans="1:2">
      <c r="A2263" s="2">
        <v>41806.708333333336</v>
      </c>
      <c r="B2263" s="3">
        <v>-19.164484430948892</v>
      </c>
    </row>
    <row r="2264" spans="1:2">
      <c r="A2264" s="2">
        <v>41806.715277777781</v>
      </c>
      <c r="B2264" s="3">
        <v>-15.867745641072592</v>
      </c>
    </row>
    <row r="2265" spans="1:2">
      <c r="A2265" s="2">
        <v>41806.722222222219</v>
      </c>
      <c r="B2265" s="3">
        <v>-10.570170478820801</v>
      </c>
    </row>
    <row r="2266" spans="1:2">
      <c r="A2266" s="2">
        <v>41806.729166666664</v>
      </c>
      <c r="B2266" s="3">
        <v>-2.0706612904866537</v>
      </c>
    </row>
    <row r="2267" spans="1:2">
      <c r="A2267" s="2">
        <v>41806.736111111109</v>
      </c>
      <c r="B2267" s="3">
        <v>-4.4783042144775393</v>
      </c>
    </row>
    <row r="2268" spans="1:2">
      <c r="A2268" s="2">
        <v>41806.743055555555</v>
      </c>
      <c r="B2268" s="3">
        <v>-6.6333818149566648</v>
      </c>
    </row>
    <row r="2269" spans="1:2">
      <c r="A2269" s="2">
        <v>41806.75</v>
      </c>
      <c r="B2269" s="3">
        <v>12.247700341542561</v>
      </c>
    </row>
    <row r="2270" spans="1:2">
      <c r="A2270" s="2">
        <v>41806.756944444445</v>
      </c>
      <c r="B2270" s="3">
        <v>22.903388767242433</v>
      </c>
    </row>
    <row r="2271" spans="1:2">
      <c r="A2271" s="2">
        <v>41806.763888888891</v>
      </c>
      <c r="B2271" s="3">
        <v>8.6064778757095333</v>
      </c>
    </row>
    <row r="2272" spans="1:2">
      <c r="A2272" s="2">
        <v>41806.770833333336</v>
      </c>
      <c r="B2272" s="3">
        <v>5.15236585299174</v>
      </c>
    </row>
    <row r="2273" spans="1:2">
      <c r="A2273" s="2">
        <v>41806.777777777781</v>
      </c>
      <c r="B2273" s="3">
        <v>3.9537756983439127</v>
      </c>
    </row>
    <row r="2274" spans="1:2">
      <c r="A2274" s="2">
        <v>41806.784722222219</v>
      </c>
      <c r="B2274" s="3">
        <v>6.6501998408635457</v>
      </c>
    </row>
    <row r="2275" spans="1:2">
      <c r="A2275" s="2">
        <v>41806.791666666664</v>
      </c>
      <c r="B2275" s="3">
        <v>2.8798844877878826</v>
      </c>
    </row>
    <row r="2276" spans="1:2">
      <c r="A2276" s="2">
        <v>41806.798611111109</v>
      </c>
      <c r="B2276" s="3">
        <v>14.467172056833903</v>
      </c>
    </row>
    <row r="2277" spans="1:2">
      <c r="A2277" s="2">
        <v>41806.805555555555</v>
      </c>
      <c r="B2277" s="3">
        <v>18.484239959716795</v>
      </c>
    </row>
    <row r="2278" spans="1:2">
      <c r="A2278" s="2">
        <v>41806.8125</v>
      </c>
      <c r="B2278" s="3">
        <v>11.466239293416342</v>
      </c>
    </row>
    <row r="2279" spans="1:2">
      <c r="A2279" s="2">
        <v>41806.819444444445</v>
      </c>
      <c r="B2279" s="3">
        <v>4.1325715796152753</v>
      </c>
    </row>
    <row r="2280" spans="1:2">
      <c r="A2280" s="2">
        <v>41806.826388888891</v>
      </c>
      <c r="B2280" s="3">
        <v>-0.21173080126444499</v>
      </c>
    </row>
    <row r="2281" spans="1:2">
      <c r="A2281" s="2">
        <v>41806.833333333336</v>
      </c>
      <c r="B2281" s="3">
        <v>2.239602797826131</v>
      </c>
    </row>
    <row r="2282" spans="1:2">
      <c r="A2282" s="2">
        <v>41806.840277777781</v>
      </c>
      <c r="B2282" s="3">
        <v>9.5954068724314379</v>
      </c>
    </row>
    <row r="2283" spans="1:2">
      <c r="A2283" s="2">
        <v>41806.847222222219</v>
      </c>
      <c r="B2283" s="3">
        <v>14.488281935056051</v>
      </c>
    </row>
    <row r="2284" spans="1:2">
      <c r="A2284" s="2">
        <v>41806.854166666664</v>
      </c>
      <c r="B2284" s="3">
        <v>14.789921026229859</v>
      </c>
    </row>
    <row r="2285" spans="1:2">
      <c r="A2285" s="2">
        <v>41806.861111111109</v>
      </c>
      <c r="B2285" s="3">
        <v>-6.2988532161712643</v>
      </c>
    </row>
    <row r="2286" spans="1:2">
      <c r="A2286" s="2">
        <v>41806.868055555555</v>
      </c>
      <c r="B2286" s="3">
        <v>-6.6375245714187621</v>
      </c>
    </row>
    <row r="2287" spans="1:2">
      <c r="A2287" s="2">
        <v>41806.875</v>
      </c>
      <c r="B2287" s="3">
        <v>-10.216444776058196</v>
      </c>
    </row>
    <row r="2288" spans="1:2">
      <c r="A2288" s="2">
        <v>41806.881944444445</v>
      </c>
      <c r="B2288" s="3">
        <v>-22.453090235392253</v>
      </c>
    </row>
    <row r="2289" spans="1:2">
      <c r="A2289" s="2">
        <v>41806.888888888891</v>
      </c>
      <c r="B2289" s="3">
        <v>-10.945948561827342</v>
      </c>
    </row>
    <row r="2290" spans="1:2">
      <c r="A2290" s="2">
        <v>41806.895833333336</v>
      </c>
      <c r="B2290" s="3">
        <v>-5.2132108950614926</v>
      </c>
    </row>
    <row r="2291" spans="1:2">
      <c r="A2291" s="2">
        <v>41806.902777777781</v>
      </c>
      <c r="B2291" s="3">
        <v>11.63115616798401</v>
      </c>
    </row>
    <row r="2292" spans="1:2">
      <c r="A2292" s="2">
        <v>41806.909722222219</v>
      </c>
      <c r="B2292" s="3">
        <v>22.759299812316893</v>
      </c>
    </row>
    <row r="2293" spans="1:2">
      <c r="A2293" s="2">
        <v>41806.916666666664</v>
      </c>
      <c r="B2293" s="3">
        <v>-0.39387894471486412</v>
      </c>
    </row>
    <row r="2294" spans="1:2">
      <c r="A2294" s="2">
        <v>41806.923611111109</v>
      </c>
      <c r="B2294" s="3">
        <v>-26.172150014241538</v>
      </c>
    </row>
    <row r="2295" spans="1:2">
      <c r="A2295" s="2">
        <v>41806.930555555555</v>
      </c>
      <c r="B2295" s="3">
        <v>-12.197155090967813</v>
      </c>
    </row>
    <row r="2296" spans="1:2">
      <c r="A2296" s="2">
        <v>41806.9375</v>
      </c>
      <c r="B2296" s="3">
        <v>12.748418323198955</v>
      </c>
    </row>
    <row r="2297" spans="1:2">
      <c r="A2297" s="2">
        <v>41806.944444444445</v>
      </c>
      <c r="B2297" s="3">
        <v>20.043552831013997</v>
      </c>
    </row>
    <row r="2298" spans="1:2">
      <c r="A2298" s="2">
        <v>41806.951388888891</v>
      </c>
      <c r="B2298" s="3">
        <v>12.527130435307821</v>
      </c>
    </row>
    <row r="2299" spans="1:2">
      <c r="A2299" s="2">
        <v>41806.958333333336</v>
      </c>
      <c r="B2299" s="3">
        <v>-13.085504220326742</v>
      </c>
    </row>
    <row r="2300" spans="1:2">
      <c r="A2300" s="2">
        <v>41806.965277777781</v>
      </c>
      <c r="B2300" s="3">
        <v>-19.484973888397217</v>
      </c>
    </row>
    <row r="2301" spans="1:2">
      <c r="A2301" s="2">
        <v>41806.972222222219</v>
      </c>
      <c r="B2301" s="3">
        <v>-2.776454095840454</v>
      </c>
    </row>
    <row r="2302" spans="1:2">
      <c r="A2302" s="2">
        <v>41806.979166666664</v>
      </c>
      <c r="B2302" s="3">
        <v>-3.1261407820383709</v>
      </c>
    </row>
    <row r="2303" spans="1:2">
      <c r="A2303" s="2">
        <v>41806.986111111109</v>
      </c>
      <c r="B2303" s="3">
        <v>10.621197188695271</v>
      </c>
    </row>
    <row r="2304" spans="1:2">
      <c r="A2304" s="2">
        <v>41806.993055555555</v>
      </c>
      <c r="B2304" s="3">
        <v>20.669411760965982</v>
      </c>
    </row>
    <row r="2305" spans="1:2">
      <c r="A2305" s="2">
        <v>41807</v>
      </c>
      <c r="B2305" s="3">
        <v>-6.6398581504821781</v>
      </c>
    </row>
    <row r="2306" spans="1:2">
      <c r="A2306" s="2">
        <v>41807.006944444445</v>
      </c>
      <c r="B2306" s="3">
        <v>-13.382316827774048</v>
      </c>
    </row>
    <row r="2307" spans="1:2">
      <c r="A2307" s="2">
        <v>41807.013888888891</v>
      </c>
      <c r="B2307" s="3">
        <v>15.405774246851603</v>
      </c>
    </row>
    <row r="2308" spans="1:2">
      <c r="A2308" s="2">
        <v>41807.020833333336</v>
      </c>
      <c r="B2308" s="3">
        <v>20.3484596824646</v>
      </c>
    </row>
    <row r="2309" spans="1:2">
      <c r="A2309" s="2">
        <v>41807.027777777781</v>
      </c>
      <c r="B2309" s="3">
        <v>5.6206012471516926</v>
      </c>
    </row>
    <row r="2310" spans="1:2">
      <c r="A2310" s="2">
        <v>41807.034722222219</v>
      </c>
      <c r="B2310" s="3">
        <v>5.0780412101745602</v>
      </c>
    </row>
    <row r="2311" spans="1:2">
      <c r="A2311" s="2">
        <v>41807.041666666664</v>
      </c>
      <c r="B2311" s="3">
        <v>-13.394164117177327</v>
      </c>
    </row>
    <row r="2312" spans="1:2">
      <c r="A2312" s="2">
        <v>41807.048611111109</v>
      </c>
      <c r="B2312" s="3">
        <v>-16.513570559819538</v>
      </c>
    </row>
    <row r="2313" spans="1:2">
      <c r="A2313" s="2">
        <v>41807.055555555555</v>
      </c>
      <c r="B2313" s="3">
        <v>-4.0483935292561846</v>
      </c>
    </row>
    <row r="2314" spans="1:2">
      <c r="A2314" s="2">
        <v>41807.0625</v>
      </c>
      <c r="B2314" s="3">
        <v>2.416403694152832</v>
      </c>
    </row>
    <row r="2315" spans="1:2">
      <c r="A2315" s="2">
        <v>41807.069444444445</v>
      </c>
      <c r="B2315" s="3">
        <v>0.73901660919189449</v>
      </c>
    </row>
    <row r="2316" spans="1:2">
      <c r="A2316" s="2">
        <v>41807.076388888891</v>
      </c>
      <c r="B2316" s="3">
        <v>9.6967611424128215</v>
      </c>
    </row>
    <row r="2317" spans="1:2">
      <c r="A2317" s="2">
        <v>41807.083333333336</v>
      </c>
      <c r="B2317" s="3">
        <v>18.58159470876058</v>
      </c>
    </row>
    <row r="2318" spans="1:2">
      <c r="A2318" s="2">
        <v>41807.090277777781</v>
      </c>
      <c r="B2318" s="3">
        <v>12.760223738352458</v>
      </c>
    </row>
    <row r="2319" spans="1:2">
      <c r="A2319" s="2">
        <v>41807.097222222219</v>
      </c>
      <c r="B2319" s="3">
        <v>-4.8888717826207477</v>
      </c>
    </row>
    <row r="2320" spans="1:2">
      <c r="A2320" s="2">
        <v>41807.104166666664</v>
      </c>
      <c r="B2320" s="3">
        <v>1.5773307673136394</v>
      </c>
    </row>
    <row r="2321" spans="1:2">
      <c r="A2321" s="2">
        <v>41807.111111111109</v>
      </c>
      <c r="B2321" s="3">
        <v>3.3227824656168621</v>
      </c>
    </row>
    <row r="2322" spans="1:2">
      <c r="A2322" s="2">
        <v>41807.118055555555</v>
      </c>
      <c r="B2322" s="3">
        <v>12.083555386861166</v>
      </c>
    </row>
    <row r="2323" spans="1:2">
      <c r="A2323" s="2">
        <v>41807.125</v>
      </c>
      <c r="B2323" s="3">
        <v>17.047266794840496</v>
      </c>
    </row>
    <row r="2324" spans="1:2">
      <c r="A2324" s="2">
        <v>41807.131944444445</v>
      </c>
      <c r="B2324" s="3">
        <v>10.520097926457723</v>
      </c>
    </row>
    <row r="2325" spans="1:2">
      <c r="A2325" s="2">
        <v>41807.138888888891</v>
      </c>
      <c r="B2325" s="3">
        <v>2.9253763071695964</v>
      </c>
    </row>
    <row r="2326" spans="1:2">
      <c r="A2326" s="2">
        <v>41807.145833333336</v>
      </c>
      <c r="B2326" s="3">
        <v>-6.7883642896016436</v>
      </c>
    </row>
    <row r="2327" spans="1:2">
      <c r="A2327" s="2">
        <v>41807.152777777781</v>
      </c>
      <c r="B2327" s="3">
        <v>-5.0241380151112871</v>
      </c>
    </row>
    <row r="2328" spans="1:2">
      <c r="A2328" s="2">
        <v>41807.159722222219</v>
      </c>
      <c r="B2328" s="3">
        <v>0.60126932621002194</v>
      </c>
    </row>
    <row r="2329" spans="1:2">
      <c r="A2329" s="2">
        <v>41807.166666666664</v>
      </c>
      <c r="B2329" s="3">
        <v>-4.3117274173100792</v>
      </c>
    </row>
    <row r="2330" spans="1:2">
      <c r="A2330" s="2">
        <v>41807.173611111109</v>
      </c>
      <c r="B2330" s="3">
        <v>-17.00754425048828</v>
      </c>
    </row>
    <row r="2331" spans="1:2">
      <c r="A2331" s="2">
        <v>41807.180555555555</v>
      </c>
      <c r="B2331" s="3">
        <v>-16.701326087315877</v>
      </c>
    </row>
    <row r="2332" spans="1:2">
      <c r="A2332" s="2">
        <v>41807.1875</v>
      </c>
      <c r="B2332" s="3">
        <v>-5.9701394828160605</v>
      </c>
    </row>
    <row r="2333" spans="1:2">
      <c r="A2333" s="2">
        <v>41807.194444444445</v>
      </c>
      <c r="B2333" s="3">
        <v>-9.6003926277160652</v>
      </c>
    </row>
    <row r="2334" spans="1:2">
      <c r="A2334" s="2">
        <v>41807.201388888891</v>
      </c>
      <c r="B2334" s="3">
        <v>-7.6264773249626163</v>
      </c>
    </row>
    <row r="2335" spans="1:2">
      <c r="A2335" s="2">
        <v>41807.208333333336</v>
      </c>
      <c r="B2335" s="3">
        <v>-6.2375302664438887</v>
      </c>
    </row>
    <row r="2336" spans="1:2">
      <c r="A2336" s="2">
        <v>41807.215277777781</v>
      </c>
      <c r="B2336" s="3">
        <v>13.985979340871175</v>
      </c>
    </row>
    <row r="2337" spans="1:2">
      <c r="A2337" s="2">
        <v>41807.222222222219</v>
      </c>
      <c r="B2337" s="3">
        <v>18.454972531000774</v>
      </c>
    </row>
    <row r="2338" spans="1:2">
      <c r="A2338" s="2">
        <v>41807.229166666664</v>
      </c>
      <c r="B2338" s="3">
        <v>2.1677038224538165</v>
      </c>
    </row>
    <row r="2339" spans="1:2">
      <c r="A2339" s="2">
        <v>41807.236111111109</v>
      </c>
      <c r="B2339" s="3">
        <v>-16.655014686584472</v>
      </c>
    </row>
    <row r="2340" spans="1:2">
      <c r="A2340" s="2">
        <v>41807.243055555555</v>
      </c>
      <c r="B2340" s="3">
        <v>-20.210619640350341</v>
      </c>
    </row>
    <row r="2341" spans="1:2">
      <c r="A2341" s="2">
        <v>41807.25</v>
      </c>
      <c r="B2341" s="3">
        <v>18.469196243286135</v>
      </c>
    </row>
    <row r="2342" spans="1:2">
      <c r="A2342" s="2">
        <v>41807.256944444445</v>
      </c>
      <c r="B2342" s="3">
        <v>20.917169138590495</v>
      </c>
    </row>
    <row r="2343" spans="1:2">
      <c r="A2343" s="2">
        <v>41807.263888888891</v>
      </c>
      <c r="B2343" s="3">
        <v>-6.3094589805603025</v>
      </c>
    </row>
    <row r="2344" spans="1:2">
      <c r="A2344" s="2">
        <v>41807.270833333336</v>
      </c>
      <c r="B2344" s="3">
        <v>-21.080303230285644</v>
      </c>
    </row>
    <row r="2345" spans="1:2">
      <c r="A2345" s="2">
        <v>41807.277777777781</v>
      </c>
      <c r="B2345" s="3">
        <v>-12.289976479212443</v>
      </c>
    </row>
    <row r="2346" spans="1:2">
      <c r="A2346" s="2">
        <v>41807.284722222219</v>
      </c>
      <c r="B2346" s="3">
        <v>20.409708493550617</v>
      </c>
    </row>
    <row r="2347" spans="1:2">
      <c r="A2347" s="2">
        <v>41807.291666666664</v>
      </c>
      <c r="B2347" s="3">
        <v>9.5238180017471308</v>
      </c>
    </row>
    <row r="2348" spans="1:2">
      <c r="A2348" s="2">
        <v>41807.298611111109</v>
      </c>
      <c r="B2348" s="3">
        <v>-10.799884904225667</v>
      </c>
    </row>
    <row r="2349" spans="1:2">
      <c r="A2349" s="2">
        <v>41807.305555555555</v>
      </c>
      <c r="B2349" s="3">
        <v>-21.016645789146423</v>
      </c>
    </row>
    <row r="2350" spans="1:2">
      <c r="A2350" s="2">
        <v>41807.3125</v>
      </c>
      <c r="B2350" s="3">
        <v>-10.242124250729878</v>
      </c>
    </row>
    <row r="2351" spans="1:2">
      <c r="A2351" s="2">
        <v>41807.319444444445</v>
      </c>
      <c r="B2351" s="3">
        <v>13.225992000897726</v>
      </c>
    </row>
    <row r="2352" spans="1:2">
      <c r="A2352" s="2">
        <v>41807.326388888891</v>
      </c>
      <c r="B2352" s="3">
        <v>20.040877021153769</v>
      </c>
    </row>
    <row r="2353" spans="1:2">
      <c r="A2353" s="2">
        <v>41807.333333333336</v>
      </c>
      <c r="B2353" s="3">
        <v>8.0545778719584149</v>
      </c>
    </row>
    <row r="2354" spans="1:2">
      <c r="A2354" s="2">
        <v>41807.340277777781</v>
      </c>
      <c r="B2354" s="3">
        <v>-2.4952552350362143</v>
      </c>
    </row>
    <row r="2355" spans="1:2">
      <c r="A2355" s="2">
        <v>41807.347222222219</v>
      </c>
      <c r="B2355" s="3">
        <v>3.7544076156616213</v>
      </c>
    </row>
    <row r="2356" spans="1:2">
      <c r="A2356" s="2">
        <v>41807.354166666664</v>
      </c>
      <c r="B2356" s="3">
        <v>1.3162556584676106</v>
      </c>
    </row>
    <row r="2357" spans="1:2">
      <c r="A2357" s="2">
        <v>41807.361111111109</v>
      </c>
      <c r="B2357" s="3">
        <v>25.359206072489421</v>
      </c>
    </row>
    <row r="2358" spans="1:2">
      <c r="A2358" s="2">
        <v>41807.368055555555</v>
      </c>
      <c r="B2358" s="3">
        <v>26.416219420433045</v>
      </c>
    </row>
    <row r="2359" spans="1:2">
      <c r="A2359" s="2">
        <v>41807.375</v>
      </c>
      <c r="B2359" s="3">
        <v>8.8991217168172199</v>
      </c>
    </row>
    <row r="2360" spans="1:2">
      <c r="A2360" s="2">
        <v>41807.381944444445</v>
      </c>
      <c r="B2360" s="3">
        <v>-14.435117115974426</v>
      </c>
    </row>
    <row r="2361" spans="1:2">
      <c r="A2361" s="2">
        <v>41807.388888888891</v>
      </c>
      <c r="B2361" s="3">
        <v>-21.816240819295249</v>
      </c>
    </row>
    <row r="2362" spans="1:2">
      <c r="A2362" s="2">
        <v>41807.395833333336</v>
      </c>
      <c r="B2362" s="3">
        <v>12.731674370765687</v>
      </c>
    </row>
    <row r="2363" spans="1:2">
      <c r="A2363" s="2">
        <v>41807.402777777781</v>
      </c>
      <c r="B2363" s="3">
        <v>18.349573631286621</v>
      </c>
    </row>
    <row r="2364" spans="1:2">
      <c r="A2364" s="2">
        <v>41807.409722222219</v>
      </c>
      <c r="B2364" s="3">
        <v>1.7644574006398519</v>
      </c>
    </row>
    <row r="2365" spans="1:2">
      <c r="A2365" s="2">
        <v>41807.416666666664</v>
      </c>
      <c r="B2365" s="3">
        <v>-24.141887265841167</v>
      </c>
    </row>
    <row r="2366" spans="1:2">
      <c r="A2366" s="2">
        <v>41807.423611111109</v>
      </c>
      <c r="B2366" s="3">
        <v>-17.709258950551352</v>
      </c>
    </row>
    <row r="2367" spans="1:2">
      <c r="A2367" s="2">
        <v>41807.430555555555</v>
      </c>
      <c r="B2367" s="3">
        <v>-12.140570352872214</v>
      </c>
    </row>
    <row r="2368" spans="1:2">
      <c r="A2368" s="2">
        <v>41807.4375</v>
      </c>
      <c r="B2368" s="3">
        <v>8.5623290745417275</v>
      </c>
    </row>
    <row r="2369" spans="1:2">
      <c r="A2369" s="2">
        <v>41807.444444444445</v>
      </c>
      <c r="B2369" s="3">
        <v>8.7105793428421023</v>
      </c>
    </row>
    <row r="2370" spans="1:2">
      <c r="A2370" s="2">
        <v>41807.451388888891</v>
      </c>
      <c r="B2370" s="3">
        <v>7.3393823305765785E-2</v>
      </c>
    </row>
    <row r="2371" spans="1:2">
      <c r="A2371" s="2">
        <v>41807.458333333336</v>
      </c>
      <c r="B2371" s="3">
        <v>10.637885050773621</v>
      </c>
    </row>
    <row r="2372" spans="1:2">
      <c r="A2372" s="2">
        <v>41807.465277777781</v>
      </c>
      <c r="B2372" s="3">
        <v>18.795851532618205</v>
      </c>
    </row>
    <row r="2373" spans="1:2">
      <c r="A2373" s="2">
        <v>41807.472222222219</v>
      </c>
      <c r="B2373" s="3">
        <v>15.273979530334472</v>
      </c>
    </row>
    <row r="2374" spans="1:2">
      <c r="A2374" s="2">
        <v>41807.479166666664</v>
      </c>
      <c r="B2374" s="3">
        <v>-0.49058783054351807</v>
      </c>
    </row>
    <row r="2375" spans="1:2">
      <c r="A2375" s="2">
        <v>41807.486111111109</v>
      </c>
      <c r="B2375" s="3">
        <v>-4.0752166092395781</v>
      </c>
    </row>
    <row r="2376" spans="1:2">
      <c r="A2376" s="2">
        <v>41807.493055555555</v>
      </c>
      <c r="B2376" s="3">
        <v>-18.5383633518219</v>
      </c>
    </row>
    <row r="2377" spans="1:2">
      <c r="A2377" s="2">
        <v>41807.5</v>
      </c>
      <c r="B2377" s="3">
        <v>3.8902204449971518</v>
      </c>
    </row>
    <row r="2378" spans="1:2">
      <c r="A2378" s="2">
        <v>41807.506944444445</v>
      </c>
      <c r="B2378" s="3">
        <v>23.417672349611919</v>
      </c>
    </row>
    <row r="2379" spans="1:2">
      <c r="A2379" s="2">
        <v>41807.513888888891</v>
      </c>
      <c r="B2379" s="3">
        <v>6.6577419503529862</v>
      </c>
    </row>
    <row r="2380" spans="1:2">
      <c r="A2380" s="2">
        <v>41807.520833333336</v>
      </c>
      <c r="B2380" s="3">
        <v>7.4538222535451251</v>
      </c>
    </row>
    <row r="2381" spans="1:2">
      <c r="A2381" s="2">
        <v>41807.527777777781</v>
      </c>
      <c r="B2381" s="3">
        <v>4.1616116793950395</v>
      </c>
    </row>
    <row r="2382" spans="1:2">
      <c r="A2382" s="2">
        <v>41807.534722222219</v>
      </c>
      <c r="B2382" s="3">
        <v>-2.9888980484008787</v>
      </c>
    </row>
    <row r="2383" spans="1:2">
      <c r="A2383" s="2">
        <v>41807.541666666664</v>
      </c>
      <c r="B2383" s="3">
        <v>-14.412726723353067</v>
      </c>
    </row>
    <row r="2384" spans="1:2">
      <c r="A2384" s="2">
        <v>41807.548611111109</v>
      </c>
      <c r="B2384" s="3">
        <v>-17.850436137517292</v>
      </c>
    </row>
    <row r="2385" spans="1:2">
      <c r="A2385" s="2">
        <v>41807.555555555555</v>
      </c>
      <c r="B2385" s="3">
        <v>-5.0431340765953063</v>
      </c>
    </row>
    <row r="2386" spans="1:2">
      <c r="A2386" s="2">
        <v>41807.5625</v>
      </c>
      <c r="B2386" s="3">
        <v>-18.08793529510498</v>
      </c>
    </row>
    <row r="2387" spans="1:2">
      <c r="A2387" s="2">
        <v>41807.569444444445</v>
      </c>
      <c r="B2387" s="3">
        <v>-5.8887183268864947</v>
      </c>
    </row>
    <row r="2388" spans="1:2">
      <c r="A2388" s="2">
        <v>41807.576388888891</v>
      </c>
      <c r="B2388" s="3">
        <v>0.72626381874084478</v>
      </c>
    </row>
    <row r="2389" spans="1:2">
      <c r="A2389" s="2">
        <v>41807.583333333336</v>
      </c>
      <c r="B2389" s="3">
        <v>5.3216168085734046E-2</v>
      </c>
    </row>
    <row r="2390" spans="1:2">
      <c r="A2390" s="2">
        <v>41807.590277777781</v>
      </c>
      <c r="B2390" s="3">
        <v>-9.9786909135182693</v>
      </c>
    </row>
    <row r="2391" spans="1:2">
      <c r="A2391" s="2">
        <v>41807.597222222219</v>
      </c>
      <c r="B2391" s="3">
        <v>-11.725132768948873</v>
      </c>
    </row>
    <row r="2392" spans="1:2">
      <c r="A2392" s="2">
        <v>41807.604166666664</v>
      </c>
      <c r="B2392" s="3">
        <v>-23.545749829610187</v>
      </c>
    </row>
    <row r="2393" spans="1:2">
      <c r="A2393" s="2">
        <v>41807.611111111109</v>
      </c>
      <c r="B2393" s="3">
        <v>-11.562295796076457</v>
      </c>
    </row>
    <row r="2394" spans="1:2">
      <c r="A2394" s="2">
        <v>41807.618055555555</v>
      </c>
      <c r="B2394" s="3">
        <v>8.452797587712606</v>
      </c>
    </row>
    <row r="2395" spans="1:2">
      <c r="A2395" s="2">
        <v>41807.625</v>
      </c>
      <c r="B2395" s="3">
        <v>23.055713958740235</v>
      </c>
    </row>
    <row r="2396" spans="1:2">
      <c r="A2396" s="2">
        <v>41807.631944444445</v>
      </c>
      <c r="B2396" s="3">
        <v>10.156503423055012</v>
      </c>
    </row>
    <row r="2397" spans="1:2">
      <c r="A2397" s="2">
        <v>41807.638888888891</v>
      </c>
      <c r="B2397" s="3">
        <v>2.7839304478963216</v>
      </c>
    </row>
    <row r="2398" spans="1:2">
      <c r="A2398" s="2">
        <v>41807.645833333336</v>
      </c>
      <c r="B2398" s="3">
        <v>16.486523946126301</v>
      </c>
    </row>
    <row r="2399" spans="1:2">
      <c r="A2399" s="2">
        <v>41807.652777777781</v>
      </c>
      <c r="B2399" s="3">
        <v>14.427747980753582</v>
      </c>
    </row>
    <row r="2400" spans="1:2">
      <c r="A2400" s="2">
        <v>41807.659722222219</v>
      </c>
      <c r="B2400" s="3">
        <v>12.063741823832194</v>
      </c>
    </row>
    <row r="2401" spans="1:2">
      <c r="A2401" s="2">
        <v>41807.666666666664</v>
      </c>
      <c r="B2401" s="3">
        <v>-3.2969039471944175</v>
      </c>
    </row>
    <row r="2402" spans="1:2">
      <c r="A2402" s="2">
        <v>41807.673611111109</v>
      </c>
      <c r="B2402" s="3">
        <v>12.309235986073812</v>
      </c>
    </row>
    <row r="2403" spans="1:2">
      <c r="A2403" s="2">
        <v>41807.680555555555</v>
      </c>
      <c r="B2403" s="3">
        <v>0.54441041946411128</v>
      </c>
    </row>
    <row r="2404" spans="1:2">
      <c r="A2404" s="2">
        <v>41807.6875</v>
      </c>
      <c r="B2404" s="3">
        <v>-23.590495389302571</v>
      </c>
    </row>
    <row r="2405" spans="1:2">
      <c r="A2405" s="2">
        <v>41807.694444444445</v>
      </c>
      <c r="B2405" s="3">
        <v>-12.164159603118897</v>
      </c>
    </row>
    <row r="2406" spans="1:2">
      <c r="A2406" s="2">
        <v>41807.701388888891</v>
      </c>
      <c r="B2406" s="3">
        <v>-4.4382353655497235</v>
      </c>
    </row>
    <row r="2407" spans="1:2">
      <c r="A2407" s="2">
        <v>41807.708333333336</v>
      </c>
      <c r="B2407" s="3">
        <v>-8.07666015625</v>
      </c>
    </row>
    <row r="2408" spans="1:2">
      <c r="A2408" s="2">
        <v>41807.715277777781</v>
      </c>
      <c r="B2408" s="3">
        <v>-3.052406285603841</v>
      </c>
    </row>
    <row r="2409" spans="1:2">
      <c r="A2409" s="2">
        <v>41807.722222222219</v>
      </c>
      <c r="B2409" s="3">
        <v>-7.6280659739176429</v>
      </c>
    </row>
    <row r="2410" spans="1:2">
      <c r="A2410" s="2">
        <v>41807.729166666664</v>
      </c>
      <c r="B2410" s="3">
        <v>11.056334991455078</v>
      </c>
    </row>
    <row r="2411" spans="1:2">
      <c r="A2411" s="2">
        <v>41807.736111111109</v>
      </c>
      <c r="B2411" s="3">
        <v>24.333247617085775</v>
      </c>
    </row>
    <row r="2412" spans="1:2">
      <c r="A2412" s="2">
        <v>41807.743055555555</v>
      </c>
      <c r="B2412" s="3">
        <v>10.332235145568848</v>
      </c>
    </row>
    <row r="2413" spans="1:2">
      <c r="A2413" s="2">
        <v>41807.75</v>
      </c>
      <c r="B2413" s="3">
        <v>7.495465307235718</v>
      </c>
    </row>
    <row r="2414" spans="1:2">
      <c r="A2414" s="2">
        <v>41807.756944444445</v>
      </c>
      <c r="B2414" s="3">
        <v>1.4474258263905844</v>
      </c>
    </row>
    <row r="2415" spans="1:2">
      <c r="A2415" s="2">
        <v>41807.763888888891</v>
      </c>
      <c r="B2415" s="3">
        <v>0.72550626118977868</v>
      </c>
    </row>
    <row r="2416" spans="1:2">
      <c r="A2416" s="2">
        <v>41807.770833333336</v>
      </c>
      <c r="B2416" s="3">
        <v>4.863123385111491</v>
      </c>
    </row>
    <row r="2417" spans="1:2">
      <c r="A2417" s="2">
        <v>41807.777777777781</v>
      </c>
      <c r="B2417" s="3">
        <v>10.746960121790568</v>
      </c>
    </row>
    <row r="2418" spans="1:2">
      <c r="A2418" s="2">
        <v>41807.784722222219</v>
      </c>
      <c r="B2418" s="3">
        <v>21.000182924270629</v>
      </c>
    </row>
    <row r="2419" spans="1:2">
      <c r="A2419" s="2">
        <v>41807.791666666664</v>
      </c>
      <c r="B2419" s="3">
        <v>12.55783938407898</v>
      </c>
    </row>
    <row r="2420" spans="1:2">
      <c r="A2420" s="2">
        <v>41807.798611111109</v>
      </c>
      <c r="B2420" s="3">
        <v>-6.551034812927246</v>
      </c>
    </row>
    <row r="2421" spans="1:2">
      <c r="A2421" s="2">
        <v>41807.805555555555</v>
      </c>
      <c r="B2421" s="3">
        <v>-20.756865971883137</v>
      </c>
    </row>
    <row r="2422" spans="1:2">
      <c r="A2422" s="2">
        <v>41807.8125</v>
      </c>
      <c r="B2422" s="3">
        <v>-15.503334992726645</v>
      </c>
    </row>
    <row r="2423" spans="1:2">
      <c r="A2423" s="2">
        <v>41807.819444444445</v>
      </c>
      <c r="B2423" s="3">
        <v>19.281331971486409</v>
      </c>
    </row>
    <row r="2424" spans="1:2">
      <c r="A2424" s="2">
        <v>41807.826388888891</v>
      </c>
      <c r="B2424" s="3">
        <v>32.551305033365885</v>
      </c>
    </row>
    <row r="2425" spans="1:2">
      <c r="A2425" s="2">
        <v>41807.833333333336</v>
      </c>
      <c r="B2425" s="3">
        <v>-14.757046938737233</v>
      </c>
    </row>
    <row r="2426" spans="1:2">
      <c r="A2426" s="2">
        <v>41807.840277777781</v>
      </c>
      <c r="B2426" s="3">
        <v>-17.306788256963095</v>
      </c>
    </row>
    <row r="2427" spans="1:2">
      <c r="A2427" s="2">
        <v>41807.847222222219</v>
      </c>
      <c r="B2427" s="3">
        <v>-12.027578547795613</v>
      </c>
    </row>
    <row r="2428" spans="1:2">
      <c r="A2428" s="2">
        <v>41807.854166666664</v>
      </c>
      <c r="B2428" s="3">
        <v>2.1308399071296056</v>
      </c>
    </row>
    <row r="2429" spans="1:2">
      <c r="A2429" s="2">
        <v>41807.861111111109</v>
      </c>
      <c r="B2429" s="3">
        <v>7.5744488837321597</v>
      </c>
    </row>
    <row r="2430" spans="1:2">
      <c r="A2430" s="2">
        <v>41807.868055555555</v>
      </c>
      <c r="B2430" s="3">
        <v>11.013544569015503</v>
      </c>
    </row>
    <row r="2431" spans="1:2">
      <c r="A2431" s="2">
        <v>41807.875</v>
      </c>
      <c r="B2431" s="3">
        <v>-4.9555215756098425</v>
      </c>
    </row>
    <row r="2432" spans="1:2">
      <c r="A2432" s="2">
        <v>41807.881944444445</v>
      </c>
      <c r="B2432" s="3">
        <v>-26.033529237111409</v>
      </c>
    </row>
    <row r="2433" spans="1:2">
      <c r="A2433" s="2">
        <v>41807.888888888891</v>
      </c>
      <c r="B2433" s="3">
        <v>1.504919670422872</v>
      </c>
    </row>
    <row r="2434" spans="1:2">
      <c r="A2434" s="2">
        <v>41807.895833333336</v>
      </c>
      <c r="B2434" s="3">
        <v>12.298827292124431</v>
      </c>
    </row>
    <row r="2435" spans="1:2">
      <c r="A2435" s="2">
        <v>41807.902777777781</v>
      </c>
      <c r="B2435" s="3">
        <v>20.702014290491739</v>
      </c>
    </row>
    <row r="2436" spans="1:2">
      <c r="A2436" s="2">
        <v>41807.909722222219</v>
      </c>
      <c r="B2436" s="3">
        <v>9.3835510921478278</v>
      </c>
    </row>
    <row r="2437" spans="1:2">
      <c r="A2437" s="2">
        <v>41807.916666666664</v>
      </c>
      <c r="B2437" s="3">
        <v>3.7434009806315105</v>
      </c>
    </row>
    <row r="2438" spans="1:2">
      <c r="A2438" s="2">
        <v>41807.923611111109</v>
      </c>
      <c r="B2438" s="3">
        <v>-2.2091630617777507</v>
      </c>
    </row>
    <row r="2439" spans="1:2">
      <c r="A2439" s="2">
        <v>41807.930555555555</v>
      </c>
      <c r="B2439" s="3">
        <v>-10.104688930511475</v>
      </c>
    </row>
    <row r="2440" spans="1:2">
      <c r="A2440" s="2">
        <v>41807.9375</v>
      </c>
      <c r="B2440" s="3">
        <v>18.685783456166586</v>
      </c>
    </row>
    <row r="2441" spans="1:2">
      <c r="A2441" s="2">
        <v>41807.944444444445</v>
      </c>
      <c r="B2441" s="3">
        <v>12.201059843699138</v>
      </c>
    </row>
    <row r="2442" spans="1:2">
      <c r="A2442" s="2">
        <v>41807.951388888891</v>
      </c>
      <c r="B2442" s="3">
        <v>2.7990787712732952</v>
      </c>
    </row>
    <row r="2443" spans="1:2">
      <c r="A2443" s="2">
        <v>41807.958333333336</v>
      </c>
      <c r="B2443" s="3">
        <v>-16.777201131184896</v>
      </c>
    </row>
    <row r="2444" spans="1:2">
      <c r="A2444" s="2">
        <v>41807.965277777781</v>
      </c>
      <c r="B2444" s="3">
        <v>-10.122392705281575</v>
      </c>
    </row>
    <row r="2445" spans="1:2">
      <c r="A2445" s="2">
        <v>41807.972222222219</v>
      </c>
      <c r="B2445" s="3">
        <v>20.225877329508464</v>
      </c>
    </row>
    <row r="2446" spans="1:2">
      <c r="A2446" s="2">
        <v>41807.979166666664</v>
      </c>
      <c r="B2446" s="3">
        <v>15.091353251139322</v>
      </c>
    </row>
    <row r="2447" spans="1:2">
      <c r="A2447" s="2">
        <v>41807.986111111109</v>
      </c>
      <c r="B2447" s="3">
        <v>9.8032676696777337</v>
      </c>
    </row>
    <row r="2448" spans="1:2">
      <c r="A2448" s="2">
        <v>41807.993055555555</v>
      </c>
      <c r="B2448" s="3">
        <v>6.8296433321634931</v>
      </c>
    </row>
    <row r="2449" spans="1:2">
      <c r="A2449" s="2">
        <v>41808</v>
      </c>
      <c r="B2449" s="3">
        <v>-4.5157036081949871</v>
      </c>
    </row>
    <row r="2450" spans="1:2">
      <c r="A2450" s="2">
        <v>41808.006944444445</v>
      </c>
      <c r="B2450" s="3">
        <v>-25.784469604492188</v>
      </c>
    </row>
    <row r="2451" spans="1:2">
      <c r="A2451" s="2">
        <v>41808.013888888891</v>
      </c>
      <c r="B2451" s="3">
        <v>-15.080168902079265</v>
      </c>
    </row>
    <row r="2452" spans="1:2">
      <c r="A2452" s="2">
        <v>41808.020833333336</v>
      </c>
      <c r="B2452" s="3">
        <v>8.0304513295491535</v>
      </c>
    </row>
    <row r="2453" spans="1:2">
      <c r="A2453" s="2">
        <v>41808.027777777781</v>
      </c>
      <c r="B2453" s="3">
        <v>22.580714149475099</v>
      </c>
    </row>
    <row r="2454" spans="1:2">
      <c r="A2454" s="2">
        <v>41808.034722222219</v>
      </c>
      <c r="B2454" s="3">
        <v>4.9935316308339432</v>
      </c>
    </row>
    <row r="2455" spans="1:2">
      <c r="A2455" s="2">
        <v>41808.041666666664</v>
      </c>
      <c r="B2455" s="3">
        <v>-20.155737177530924</v>
      </c>
    </row>
    <row r="2456" spans="1:2">
      <c r="A2456" s="2">
        <v>41808.048611111109</v>
      </c>
      <c r="B2456" s="3">
        <v>-5.0387873586018879</v>
      </c>
    </row>
    <row r="2457" spans="1:2">
      <c r="A2457" s="2">
        <v>41808.055555555555</v>
      </c>
      <c r="B2457" s="3">
        <v>20.99623992919922</v>
      </c>
    </row>
    <row r="2458" spans="1:2">
      <c r="A2458" s="2">
        <v>41808.0625</v>
      </c>
      <c r="B2458" s="3">
        <v>9.1826021321614579</v>
      </c>
    </row>
    <row r="2459" spans="1:2">
      <c r="A2459" s="2">
        <v>41808.069444444445</v>
      </c>
      <c r="B2459" s="3">
        <v>2.6989174143473309</v>
      </c>
    </row>
    <row r="2460" spans="1:2">
      <c r="A2460" s="2">
        <v>41808.076388888891</v>
      </c>
      <c r="B2460" s="3">
        <v>7.1516025288899741</v>
      </c>
    </row>
    <row r="2461" spans="1:2">
      <c r="A2461" s="2">
        <v>41808.083333333336</v>
      </c>
      <c r="B2461" s="3">
        <v>4.9685700003306073</v>
      </c>
    </row>
    <row r="2462" spans="1:2">
      <c r="A2462" s="2">
        <v>41808.090277777781</v>
      </c>
      <c r="B2462" s="3">
        <v>-9.9878296597798659</v>
      </c>
    </row>
    <row r="2463" spans="1:2">
      <c r="A2463" s="2">
        <v>41808.097222222219</v>
      </c>
      <c r="B2463" s="3">
        <v>-7.7335289955139164</v>
      </c>
    </row>
    <row r="2464" spans="1:2">
      <c r="A2464" s="2">
        <v>41808.104166666664</v>
      </c>
      <c r="B2464" s="3">
        <v>-4.2291906929016116</v>
      </c>
    </row>
    <row r="2465" spans="1:2">
      <c r="A2465" s="2">
        <v>41808.111111111109</v>
      </c>
      <c r="B2465" s="3">
        <v>-2.4551266956329347</v>
      </c>
    </row>
    <row r="2466" spans="1:2">
      <c r="A2466" s="2">
        <v>41808.118055555555</v>
      </c>
      <c r="B2466" s="3">
        <v>-5.3899265543619794</v>
      </c>
    </row>
    <row r="2467" spans="1:2">
      <c r="A2467" s="2">
        <v>41808.125</v>
      </c>
      <c r="B2467" s="3">
        <v>0.98610004425048825</v>
      </c>
    </row>
    <row r="2468" spans="1:2">
      <c r="A2468" s="2">
        <v>41808.131944444445</v>
      </c>
      <c r="B2468" s="3">
        <v>-6.7757077010472617</v>
      </c>
    </row>
    <row r="2469" spans="1:2">
      <c r="A2469" s="2">
        <v>41808.138888888891</v>
      </c>
      <c r="B2469" s="3">
        <v>-10.591812744140626</v>
      </c>
    </row>
    <row r="2470" spans="1:2">
      <c r="A2470" s="2">
        <v>41808.145833333336</v>
      </c>
      <c r="B2470" s="3">
        <v>-19.083127365112304</v>
      </c>
    </row>
    <row r="2471" spans="1:2">
      <c r="A2471" s="2">
        <v>41808.152777777781</v>
      </c>
      <c r="B2471" s="3">
        <v>-10.14982042948405</v>
      </c>
    </row>
    <row r="2472" spans="1:2">
      <c r="A2472" s="2">
        <v>41808.159722222219</v>
      </c>
      <c r="B2472" s="3">
        <v>-3.6648220396041871</v>
      </c>
    </row>
    <row r="2473" spans="1:2">
      <c r="A2473" s="2">
        <v>41808.166666666664</v>
      </c>
      <c r="B2473" s="3">
        <v>11.919511915842692</v>
      </c>
    </row>
    <row r="2474" spans="1:2">
      <c r="A2474" s="2">
        <v>41808.173611111109</v>
      </c>
      <c r="B2474" s="3">
        <v>18.206792526245117</v>
      </c>
    </row>
    <row r="2475" spans="1:2">
      <c r="A2475" s="2">
        <v>41808.180555555555</v>
      </c>
      <c r="B2475" s="3">
        <v>2.3714029026031493</v>
      </c>
    </row>
    <row r="2476" spans="1:2">
      <c r="A2476" s="2">
        <v>41808.1875</v>
      </c>
      <c r="B2476" s="3">
        <v>-0.14994178136189779</v>
      </c>
    </row>
    <row r="2477" spans="1:2">
      <c r="A2477" s="2">
        <v>41808.194444444445</v>
      </c>
      <c r="B2477" s="3">
        <v>-13.670380477905274</v>
      </c>
    </row>
    <row r="2478" spans="1:2">
      <c r="A2478" s="2">
        <v>41808.201388888891</v>
      </c>
      <c r="B2478" s="3">
        <v>-19.583843364715577</v>
      </c>
    </row>
    <row r="2479" spans="1:2">
      <c r="A2479" s="2">
        <v>41808.208333333336</v>
      </c>
      <c r="B2479" s="3">
        <v>1.7335215314229329</v>
      </c>
    </row>
    <row r="2480" spans="1:2">
      <c r="A2480" s="2">
        <v>41808.215277777781</v>
      </c>
      <c r="B2480" s="3">
        <v>-5.8414575862884526</v>
      </c>
    </row>
    <row r="2481" spans="1:2">
      <c r="A2481" s="2">
        <v>41808.222222222219</v>
      </c>
      <c r="B2481" s="3">
        <v>-2.2377474212646487</v>
      </c>
    </row>
    <row r="2482" spans="1:2">
      <c r="A2482" s="2">
        <v>41808.229166666664</v>
      </c>
      <c r="B2482" s="3">
        <v>-16.308032957712808</v>
      </c>
    </row>
    <row r="2483" spans="1:2">
      <c r="A2483" s="2">
        <v>41808.236111111109</v>
      </c>
      <c r="B2483" s="3">
        <v>-1.7347065321604411</v>
      </c>
    </row>
    <row r="2484" spans="1:2">
      <c r="A2484" s="2">
        <v>41808.243055555555</v>
      </c>
      <c r="B2484" s="3">
        <v>6.6480444780985515</v>
      </c>
    </row>
    <row r="2485" spans="1:2">
      <c r="A2485" s="2">
        <v>41808.25</v>
      </c>
      <c r="B2485" s="3">
        <v>23.229924138387045</v>
      </c>
    </row>
    <row r="2486" spans="1:2">
      <c r="A2486" s="2">
        <v>41808.256944444445</v>
      </c>
      <c r="B2486" s="3">
        <v>-3.9418330319722492</v>
      </c>
    </row>
    <row r="2487" spans="1:2">
      <c r="A2487" s="2">
        <v>41808.263888888891</v>
      </c>
      <c r="B2487" s="3">
        <v>-5.2445755894978845</v>
      </c>
    </row>
    <row r="2488" spans="1:2">
      <c r="A2488" s="2">
        <v>41808.270833333336</v>
      </c>
      <c r="B2488" s="3">
        <v>6.0199994405110679</v>
      </c>
    </row>
    <row r="2489" spans="1:2">
      <c r="A2489" s="2">
        <v>41808.277777777781</v>
      </c>
      <c r="B2489" s="3">
        <v>-8.5282293701171881</v>
      </c>
    </row>
    <row r="2490" spans="1:2">
      <c r="A2490" s="2">
        <v>41808.284722222219</v>
      </c>
      <c r="B2490" s="3">
        <v>-2.7618268283208209</v>
      </c>
    </row>
    <row r="2491" spans="1:2">
      <c r="A2491" s="2">
        <v>41808.291666666664</v>
      </c>
      <c r="B2491" s="3">
        <v>39.686809183756509</v>
      </c>
    </row>
    <row r="2492" spans="1:2">
      <c r="A2492" s="2">
        <v>41808.298611111109</v>
      </c>
      <c r="B2492" s="3">
        <v>-18.941628664334615</v>
      </c>
    </row>
    <row r="2493" spans="1:2">
      <c r="A2493" s="2">
        <v>41808.305555555555</v>
      </c>
      <c r="B2493" s="3">
        <v>-14.689282045364379</v>
      </c>
    </row>
    <row r="2494" spans="1:2">
      <c r="A2494" s="2">
        <v>41808.3125</v>
      </c>
      <c r="B2494" s="3">
        <v>-7.8948374144236251</v>
      </c>
    </row>
    <row r="2495" spans="1:2">
      <c r="A2495" s="2">
        <v>41808.319444444445</v>
      </c>
      <c r="B2495" s="3">
        <v>-5.8633442703882857</v>
      </c>
    </row>
    <row r="2496" spans="1:2">
      <c r="A2496" s="2">
        <v>41808.326388888891</v>
      </c>
      <c r="B2496" s="3">
        <v>-1.0591379261016847</v>
      </c>
    </row>
    <row r="2497" spans="1:2">
      <c r="A2497" s="2">
        <v>41808.333333333336</v>
      </c>
      <c r="B2497" s="3">
        <v>1.5884279886881509</v>
      </c>
    </row>
    <row r="2498" spans="1:2">
      <c r="A2498" s="2">
        <v>41808.340277777781</v>
      </c>
      <c r="B2498" s="3">
        <v>5.6956134541829426</v>
      </c>
    </row>
    <row r="2499" spans="1:2">
      <c r="A2499" s="2">
        <v>41808.347222222219</v>
      </c>
      <c r="B2499" s="3">
        <v>-4.1387911224365235</v>
      </c>
    </row>
    <row r="2500" spans="1:2">
      <c r="A2500" s="2">
        <v>41808.354166666664</v>
      </c>
      <c r="B2500" s="3">
        <v>-11.614328257242839</v>
      </c>
    </row>
    <row r="2501" spans="1:2">
      <c r="A2501" s="2">
        <v>41808.361111111109</v>
      </c>
      <c r="B2501" s="3">
        <v>-11.937472915649414</v>
      </c>
    </row>
    <row r="2502" spans="1:2">
      <c r="A2502" s="2">
        <v>41808.368055555555</v>
      </c>
      <c r="B2502" s="3">
        <v>-18.599043547312419</v>
      </c>
    </row>
    <row r="2503" spans="1:2">
      <c r="A2503" s="2">
        <v>41808.375</v>
      </c>
      <c r="B2503" s="3">
        <v>18.56419586499532</v>
      </c>
    </row>
    <row r="2504" spans="1:2">
      <c r="A2504" s="2">
        <v>41808.381944444445</v>
      </c>
      <c r="B2504" s="3">
        <v>-2.6146567630767823</v>
      </c>
    </row>
    <row r="2505" spans="1:2">
      <c r="A2505" s="2">
        <v>41808.388888888891</v>
      </c>
      <c r="B2505" s="3">
        <v>3.0760441462198895</v>
      </c>
    </row>
    <row r="2506" spans="1:2">
      <c r="A2506" s="2">
        <v>41808.395833333336</v>
      </c>
      <c r="B2506" s="3">
        <v>-8.9526549688975017</v>
      </c>
    </row>
    <row r="2507" spans="1:2">
      <c r="A2507" s="2">
        <v>41808.402777777781</v>
      </c>
      <c r="B2507" s="3">
        <v>-7.3586089309056604</v>
      </c>
    </row>
    <row r="2508" spans="1:2">
      <c r="A2508" s="2">
        <v>41808.409722222219</v>
      </c>
      <c r="B2508" s="3">
        <v>-12.584340451558431</v>
      </c>
    </row>
    <row r="2509" spans="1:2">
      <c r="A2509" s="2">
        <v>41808.416666666664</v>
      </c>
      <c r="B2509" s="3">
        <v>3.6803408527374266</v>
      </c>
    </row>
    <row r="2510" spans="1:2">
      <c r="A2510" s="2">
        <v>41808.423611111109</v>
      </c>
      <c r="B2510" s="3">
        <v>23.341469872792562</v>
      </c>
    </row>
    <row r="2511" spans="1:2">
      <c r="A2511" s="2">
        <v>41808.430555555555</v>
      </c>
      <c r="B2511" s="3">
        <v>7.7693712774912518</v>
      </c>
    </row>
    <row r="2512" spans="1:2">
      <c r="A2512" s="2">
        <v>41808.4375</v>
      </c>
      <c r="B2512" s="3">
        <v>6.1127983061472575</v>
      </c>
    </row>
    <row r="2513" spans="1:2">
      <c r="A2513" s="2">
        <v>41808.444444444445</v>
      </c>
      <c r="B2513" s="3">
        <v>2.5003393904368081</v>
      </c>
    </row>
    <row r="2514" spans="1:2">
      <c r="A2514" s="2">
        <v>41808.451388888891</v>
      </c>
      <c r="B2514" s="3">
        <v>-12.443377431233724</v>
      </c>
    </row>
    <row r="2515" spans="1:2">
      <c r="A2515" s="2">
        <v>41808.458333333336</v>
      </c>
      <c r="B2515" s="3">
        <v>-6.9279992230733232</v>
      </c>
    </row>
    <row r="2516" spans="1:2">
      <c r="A2516" s="2">
        <v>41808.465277777781</v>
      </c>
      <c r="B2516" s="3">
        <v>-21.649870020548502</v>
      </c>
    </row>
    <row r="2517" spans="1:2">
      <c r="A2517" s="2">
        <v>41808.472222222219</v>
      </c>
      <c r="B2517" s="3">
        <v>-7.4416146532694496</v>
      </c>
    </row>
    <row r="2518" spans="1:2">
      <c r="A2518" s="2">
        <v>41808.479166666664</v>
      </c>
      <c r="B2518" s="3">
        <v>4.4311322736740113</v>
      </c>
    </row>
    <row r="2519" spans="1:2">
      <c r="A2519" s="2">
        <v>41808.486111111109</v>
      </c>
      <c r="B2519" s="3">
        <v>6.3482022444407145</v>
      </c>
    </row>
    <row r="2520" spans="1:2">
      <c r="A2520" s="2">
        <v>41808.493055555555</v>
      </c>
      <c r="B2520" s="3">
        <v>1.7690070382754008</v>
      </c>
    </row>
    <row r="2521" spans="1:2">
      <c r="A2521" s="2">
        <v>41808.5</v>
      </c>
      <c r="B2521" s="3">
        <v>0.83903411865234379</v>
      </c>
    </row>
    <row r="2522" spans="1:2">
      <c r="A2522" s="2">
        <v>41808.506944444445</v>
      </c>
      <c r="B2522" s="3">
        <v>-2.4916180038452147</v>
      </c>
    </row>
    <row r="2523" spans="1:2">
      <c r="A2523" s="2">
        <v>41808.513888888891</v>
      </c>
      <c r="B2523" s="3">
        <v>-12.80691738128662</v>
      </c>
    </row>
    <row r="2524" spans="1:2">
      <c r="A2524" s="2">
        <v>41808.520833333336</v>
      </c>
      <c r="B2524" s="3">
        <v>-10.61804531733195</v>
      </c>
    </row>
    <row r="2525" spans="1:2">
      <c r="A2525" s="2">
        <v>41808.527777777781</v>
      </c>
      <c r="B2525" s="3">
        <v>-11.391898110707601</v>
      </c>
    </row>
    <row r="2526" spans="1:2">
      <c r="A2526" s="2">
        <v>41808.534722222219</v>
      </c>
      <c r="B2526" s="3">
        <v>-14.631168336868287</v>
      </c>
    </row>
    <row r="2527" spans="1:2">
      <c r="A2527" s="2">
        <v>41808.541666666664</v>
      </c>
      <c r="B2527" s="3">
        <v>14.220660530726114</v>
      </c>
    </row>
    <row r="2528" spans="1:2">
      <c r="A2528" s="2">
        <v>41808.548611111109</v>
      </c>
      <c r="B2528" s="3">
        <v>19.216834824879964</v>
      </c>
    </row>
    <row r="2529" spans="1:2">
      <c r="A2529" s="2">
        <v>41808.555555555555</v>
      </c>
      <c r="B2529" s="3">
        <v>3.9500047175089517</v>
      </c>
    </row>
    <row r="2530" spans="1:2">
      <c r="A2530" s="2">
        <v>41808.5625</v>
      </c>
      <c r="B2530" s="3">
        <v>4.7487253856658933</v>
      </c>
    </row>
    <row r="2531" spans="1:2">
      <c r="A2531" s="2">
        <v>41808.569444444445</v>
      </c>
      <c r="B2531" s="3">
        <v>7.10190146446228</v>
      </c>
    </row>
    <row r="2532" spans="1:2">
      <c r="A2532" s="2">
        <v>41808.576388888891</v>
      </c>
      <c r="B2532" s="3">
        <v>-9.287002894083658</v>
      </c>
    </row>
    <row r="2533" spans="1:2">
      <c r="A2533" s="2">
        <v>41808.583333333336</v>
      </c>
      <c r="B2533" s="3">
        <v>18.66889356613159</v>
      </c>
    </row>
    <row r="2534" spans="1:2">
      <c r="A2534" s="2">
        <v>41808.590277777781</v>
      </c>
      <c r="B2534" s="3">
        <v>28.629556681315105</v>
      </c>
    </row>
    <row r="2535" spans="1:2">
      <c r="A2535" s="2">
        <v>41808.597222222219</v>
      </c>
      <c r="B2535" s="3">
        <v>13.431398862202963</v>
      </c>
    </row>
    <row r="2536" spans="1:2">
      <c r="A2536" s="2">
        <v>41808.604166666664</v>
      </c>
      <c r="B2536" s="3">
        <v>-22.660248788197837</v>
      </c>
    </row>
    <row r="2537" spans="1:2">
      <c r="A2537" s="2">
        <v>41808.611111111109</v>
      </c>
      <c r="B2537" s="3">
        <v>-4.1460675557454429</v>
      </c>
    </row>
    <row r="2538" spans="1:2">
      <c r="A2538" s="2">
        <v>41808.618055555555</v>
      </c>
      <c r="B2538" s="3">
        <v>17.177399164835613</v>
      </c>
    </row>
    <row r="2539" spans="1:2">
      <c r="A2539" s="2">
        <v>41808.625</v>
      </c>
      <c r="B2539" s="3">
        <v>-19.493299312591553</v>
      </c>
    </row>
    <row r="2540" spans="1:2">
      <c r="A2540" s="2">
        <v>41808.631944444445</v>
      </c>
      <c r="B2540" s="3">
        <v>-21.851447607676189</v>
      </c>
    </row>
    <row r="2541" spans="1:2">
      <c r="A2541" s="2">
        <v>41808.638888888891</v>
      </c>
      <c r="B2541" s="3">
        <v>-2.4136051432291667</v>
      </c>
    </row>
    <row r="2542" spans="1:2">
      <c r="A2542" s="2">
        <v>41808.645833333336</v>
      </c>
      <c r="B2542" s="3">
        <v>4.0219584274291993</v>
      </c>
    </row>
    <row r="2543" spans="1:2">
      <c r="A2543" s="2">
        <v>41808.652777777781</v>
      </c>
      <c r="B2543" s="3">
        <v>12.856575469970704</v>
      </c>
    </row>
    <row r="2544" spans="1:2">
      <c r="A2544" s="2">
        <v>41808.659722222219</v>
      </c>
      <c r="B2544" s="3">
        <v>18.691957092285158</v>
      </c>
    </row>
    <row r="2545" spans="1:2">
      <c r="A2545" s="2">
        <v>41808.666666666664</v>
      </c>
      <c r="B2545" s="3">
        <v>9.3847314437230427</v>
      </c>
    </row>
    <row r="2546" spans="1:2">
      <c r="A2546" s="2">
        <v>41808.673611111109</v>
      </c>
      <c r="B2546" s="3">
        <v>-21.094597854614257</v>
      </c>
    </row>
    <row r="2547" spans="1:2">
      <c r="A2547" s="2">
        <v>41808.680555555555</v>
      </c>
      <c r="B2547" s="3">
        <v>-18.364657411575319</v>
      </c>
    </row>
    <row r="2548" spans="1:2">
      <c r="A2548" s="2">
        <v>41808.6875</v>
      </c>
      <c r="B2548" s="3">
        <v>5.762217516899109</v>
      </c>
    </row>
    <row r="2549" spans="1:2">
      <c r="A2549" s="2">
        <v>41808.694444444445</v>
      </c>
      <c r="B2549" s="3">
        <v>15.293158508936564</v>
      </c>
    </row>
    <row r="2550" spans="1:2">
      <c r="A2550" s="2">
        <v>41808.701388888891</v>
      </c>
      <c r="B2550" s="3">
        <v>15.841843795776366</v>
      </c>
    </row>
    <row r="2551" spans="1:2">
      <c r="A2551" s="2">
        <v>41808.708333333336</v>
      </c>
      <c r="B2551" s="3">
        <v>8.9330993398030607</v>
      </c>
    </row>
    <row r="2552" spans="1:2">
      <c r="A2552" s="2">
        <v>41808.715277777781</v>
      </c>
      <c r="B2552" s="3">
        <v>6.3001697031656905</v>
      </c>
    </row>
    <row r="2553" spans="1:2">
      <c r="A2553" s="2">
        <v>41808.722222222219</v>
      </c>
      <c r="B2553" s="3">
        <v>-3.4854475911458334</v>
      </c>
    </row>
    <row r="2554" spans="1:2">
      <c r="A2554" s="2">
        <v>41808.729166666664</v>
      </c>
      <c r="B2554" s="3">
        <v>-7.8470630900065101</v>
      </c>
    </row>
    <row r="2555" spans="1:2">
      <c r="A2555" s="2">
        <v>41808.736111111109</v>
      </c>
      <c r="B2555" s="3">
        <v>-6.3869003804524738</v>
      </c>
    </row>
    <row r="2556" spans="1:2">
      <c r="A2556" s="2">
        <v>41808.743055555555</v>
      </c>
      <c r="B2556" s="3">
        <v>-7.1752520688374837</v>
      </c>
    </row>
    <row r="2557" spans="1:2">
      <c r="A2557" s="2">
        <v>41808.75</v>
      </c>
      <c r="B2557" s="3">
        <v>-26.770963614781696</v>
      </c>
    </row>
    <row r="2558" spans="1:2">
      <c r="A2558" s="2">
        <v>41808.756944444445</v>
      </c>
      <c r="B2558" s="3">
        <v>-8.6390425841013592</v>
      </c>
    </row>
    <row r="2559" spans="1:2">
      <c r="A2559" s="2">
        <v>41808.763888888891</v>
      </c>
      <c r="B2559" s="3">
        <v>22.315960369110108</v>
      </c>
    </row>
    <row r="2560" spans="1:2">
      <c r="A2560" s="2">
        <v>41808.770833333336</v>
      </c>
      <c r="B2560" s="3">
        <v>-10.886846504211427</v>
      </c>
    </row>
    <row r="2561" spans="1:2">
      <c r="A2561" s="2">
        <v>41808.777777777781</v>
      </c>
      <c r="B2561" s="3">
        <v>-19.319623215993246</v>
      </c>
    </row>
    <row r="2562" spans="1:2">
      <c r="A2562" s="2">
        <v>41808.784722222219</v>
      </c>
      <c r="B2562" s="3">
        <v>-7.5034337361653645</v>
      </c>
    </row>
    <row r="2563" spans="1:2">
      <c r="A2563" s="2">
        <v>41808.791666666664</v>
      </c>
      <c r="B2563" s="3">
        <v>-5.1444517135620114</v>
      </c>
    </row>
    <row r="2564" spans="1:2">
      <c r="A2564" s="2">
        <v>41808.798611111109</v>
      </c>
      <c r="B2564" s="3">
        <v>16.098865337371826</v>
      </c>
    </row>
    <row r="2565" spans="1:2">
      <c r="A2565" s="2">
        <v>41808.805555555555</v>
      </c>
      <c r="B2565" s="3">
        <v>12.031963513692221</v>
      </c>
    </row>
    <row r="2566" spans="1:2">
      <c r="A2566" s="2">
        <v>41808.8125</v>
      </c>
      <c r="B2566" s="3">
        <v>12.563116944630941</v>
      </c>
    </row>
    <row r="2567" spans="1:2">
      <c r="A2567" s="2">
        <v>41808.819444444445</v>
      </c>
      <c r="B2567" s="3">
        <v>3.4060288810729982</v>
      </c>
    </row>
    <row r="2568" spans="1:2">
      <c r="A2568" s="2">
        <v>41808.826388888891</v>
      </c>
      <c r="B2568" s="3">
        <v>9.9509602419535312</v>
      </c>
    </row>
    <row r="2569" spans="1:2">
      <c r="A2569" s="2">
        <v>41808.833333333336</v>
      </c>
      <c r="B2569" s="3">
        <v>3.7430670166015627</v>
      </c>
    </row>
    <row r="2570" spans="1:2">
      <c r="A2570" s="2">
        <v>41808.840277777781</v>
      </c>
      <c r="B2570" s="3">
        <v>15.447813161214192</v>
      </c>
    </row>
    <row r="2571" spans="1:2">
      <c r="A2571" s="2">
        <v>41808.847222222219</v>
      </c>
      <c r="B2571" s="3">
        <v>-14.358824462890626</v>
      </c>
    </row>
    <row r="2572" spans="1:2">
      <c r="A2572" s="2">
        <v>41808.854166666664</v>
      </c>
      <c r="B2572" s="3">
        <v>-16.97583033243815</v>
      </c>
    </row>
    <row r="2573" spans="1:2">
      <c r="A2573" s="2">
        <v>41808.861111111109</v>
      </c>
      <c r="B2573" s="3">
        <v>-7.9603553263346356</v>
      </c>
    </row>
    <row r="2574" spans="1:2">
      <c r="A2574" s="2">
        <v>41808.868055555555</v>
      </c>
      <c r="B2574" s="3">
        <v>-0.85388420740763349</v>
      </c>
    </row>
    <row r="2575" spans="1:2">
      <c r="A2575" s="2">
        <v>41808.875</v>
      </c>
      <c r="B2575" s="3">
        <v>3.6427448177337647</v>
      </c>
    </row>
    <row r="2576" spans="1:2">
      <c r="A2576" s="2">
        <v>41808.881944444445</v>
      </c>
      <c r="B2576" s="3">
        <v>-3.5754013808568317</v>
      </c>
    </row>
    <row r="2577" spans="1:2">
      <c r="A2577" s="2">
        <v>41808.888888888891</v>
      </c>
      <c r="B2577" s="3">
        <v>6.621564386685689</v>
      </c>
    </row>
    <row r="2578" spans="1:2">
      <c r="A2578" s="2">
        <v>41808.895833333336</v>
      </c>
      <c r="B2578" s="3">
        <v>6.3249757512410483</v>
      </c>
    </row>
    <row r="2579" spans="1:2">
      <c r="A2579" s="2">
        <v>41808.902777777781</v>
      </c>
      <c r="B2579" s="3">
        <v>16.258056227366129</v>
      </c>
    </row>
    <row r="2580" spans="1:2">
      <c r="A2580" s="2">
        <v>41808.909722222219</v>
      </c>
      <c r="B2580" s="3">
        <v>19.485328396161396</v>
      </c>
    </row>
    <row r="2581" spans="1:2">
      <c r="A2581" s="2">
        <v>41808.916666666664</v>
      </c>
      <c r="B2581" s="3">
        <v>0.20532258669535319</v>
      </c>
    </row>
    <row r="2582" spans="1:2">
      <c r="A2582" s="2">
        <v>41808.923611111109</v>
      </c>
      <c r="B2582" s="3">
        <v>-19.354335772196453</v>
      </c>
    </row>
    <row r="2583" spans="1:2">
      <c r="A2583" s="2">
        <v>41808.930555555555</v>
      </c>
      <c r="B2583" s="3">
        <v>-13.453725560506184</v>
      </c>
    </row>
    <row r="2584" spans="1:2">
      <c r="A2584" s="2">
        <v>41808.9375</v>
      </c>
      <c r="B2584" s="3">
        <v>1.6480596415201823</v>
      </c>
    </row>
    <row r="2585" spans="1:2">
      <c r="A2585" s="2">
        <v>41808.944444444445</v>
      </c>
      <c r="B2585" s="3">
        <v>23.939147288004559</v>
      </c>
    </row>
    <row r="2586" spans="1:2">
      <c r="A2586" s="2">
        <v>41808.951388888891</v>
      </c>
      <c r="B2586" s="3">
        <v>13.458776473999023</v>
      </c>
    </row>
    <row r="2587" spans="1:2">
      <c r="A2587" s="2">
        <v>41808.958333333336</v>
      </c>
      <c r="B2587" s="3">
        <v>-23.223541030883791</v>
      </c>
    </row>
    <row r="2588" spans="1:2">
      <c r="A2588" s="2">
        <v>41808.965277777781</v>
      </c>
      <c r="B2588" s="3">
        <v>-18.141629613240561</v>
      </c>
    </row>
    <row r="2589" spans="1:2">
      <c r="A2589" s="2">
        <v>41808.972222222219</v>
      </c>
      <c r="B2589" s="3">
        <v>2.3494883982340493</v>
      </c>
    </row>
    <row r="2590" spans="1:2">
      <c r="A2590" s="2">
        <v>41808.979166666664</v>
      </c>
      <c r="B2590" s="3">
        <v>9.168368225097657</v>
      </c>
    </row>
    <row r="2591" spans="1:2">
      <c r="A2591" s="2">
        <v>41808.986111111109</v>
      </c>
      <c r="B2591" s="3">
        <v>24.18717124938965</v>
      </c>
    </row>
    <row r="2592" spans="1:2">
      <c r="A2592" s="2">
        <v>41808.993055555555</v>
      </c>
      <c r="B2592" s="3">
        <v>11.073113187154133</v>
      </c>
    </row>
    <row r="2593" spans="1:2">
      <c r="A2593" s="2">
        <v>41809</v>
      </c>
      <c r="B2593" s="3">
        <v>7.6494098536173505</v>
      </c>
    </row>
    <row r="2594" spans="1:2">
      <c r="A2594" s="2">
        <v>41809.006944444445</v>
      </c>
      <c r="B2594" s="3">
        <v>6.6249357096354169</v>
      </c>
    </row>
    <row r="2595" spans="1:2">
      <c r="A2595" s="2">
        <v>41809.013888888891</v>
      </c>
      <c r="B2595" s="3">
        <v>-3.3207863680521648</v>
      </c>
    </row>
    <row r="2596" spans="1:2">
      <c r="A2596" s="2">
        <v>41809.020833333336</v>
      </c>
      <c r="B2596" s="3">
        <v>-0.71212507883707687</v>
      </c>
    </row>
    <row r="2597" spans="1:2">
      <c r="A2597" s="2">
        <v>41809.027777777781</v>
      </c>
      <c r="B2597" s="3">
        <v>3.8751785786946615</v>
      </c>
    </row>
    <row r="2598" spans="1:2">
      <c r="A2598" s="2">
        <v>41809.034722222219</v>
      </c>
      <c r="B2598" s="3">
        <v>7.010276508331299</v>
      </c>
    </row>
    <row r="2599" spans="1:2">
      <c r="A2599" s="2">
        <v>41809.041666666664</v>
      </c>
      <c r="B2599" s="3">
        <v>-5.9675739542643234</v>
      </c>
    </row>
    <row r="2600" spans="1:2">
      <c r="A2600" s="2">
        <v>41809.048611111109</v>
      </c>
      <c r="B2600" s="3">
        <v>-20.534867159525554</v>
      </c>
    </row>
    <row r="2601" spans="1:2">
      <c r="A2601" s="2">
        <v>41809.055555555555</v>
      </c>
      <c r="B2601" s="3">
        <v>-11.450008958180746</v>
      </c>
    </row>
    <row r="2602" spans="1:2">
      <c r="A2602" s="2">
        <v>41809.0625</v>
      </c>
      <c r="B2602" s="3">
        <v>1.8989628092447917</v>
      </c>
    </row>
    <row r="2603" spans="1:2">
      <c r="A2603" s="2">
        <v>41809.069444444445</v>
      </c>
      <c r="B2603" s="3">
        <v>11.138488184611003</v>
      </c>
    </row>
    <row r="2604" spans="1:2">
      <c r="A2604" s="2">
        <v>41809.076388888891</v>
      </c>
      <c r="B2604" s="3">
        <v>18.712096077601114</v>
      </c>
    </row>
    <row r="2605" spans="1:2">
      <c r="A2605" s="2">
        <v>41809.083333333336</v>
      </c>
      <c r="B2605" s="3">
        <v>15.654158601760864</v>
      </c>
    </row>
    <row r="2606" spans="1:2">
      <c r="A2606" s="2">
        <v>41809.090277777781</v>
      </c>
      <c r="B2606" s="3">
        <v>7.2251967557271319</v>
      </c>
    </row>
    <row r="2607" spans="1:2">
      <c r="A2607" s="2">
        <v>41809.097222222219</v>
      </c>
      <c r="B2607" s="3">
        <v>20.664096094767253</v>
      </c>
    </row>
    <row r="2608" spans="1:2">
      <c r="A2608" s="2">
        <v>41809.104166666664</v>
      </c>
      <c r="B2608" s="3">
        <v>24.465348637898764</v>
      </c>
    </row>
    <row r="2609" spans="1:2">
      <c r="A2609" s="2">
        <v>41809.111111111109</v>
      </c>
      <c r="B2609" s="3">
        <v>31.900150426228841</v>
      </c>
    </row>
    <row r="2610" spans="1:2">
      <c r="A2610" s="2">
        <v>41809.118055555555</v>
      </c>
      <c r="B2610" s="3">
        <v>31.349450263977051</v>
      </c>
    </row>
    <row r="2611" spans="1:2">
      <c r="A2611" s="2">
        <v>41809.125</v>
      </c>
      <c r="B2611" s="3">
        <v>10.476269089380899</v>
      </c>
    </row>
    <row r="2612" spans="1:2">
      <c r="A2612" s="2">
        <v>41809.131944444445</v>
      </c>
      <c r="B2612" s="3">
        <v>-19.818604987462361</v>
      </c>
    </row>
    <row r="2613" spans="1:2">
      <c r="A2613" s="2">
        <v>41809.138888888891</v>
      </c>
      <c r="B2613" s="3">
        <v>-21.936080856323244</v>
      </c>
    </row>
    <row r="2614" spans="1:2">
      <c r="A2614" s="2">
        <v>41809.145833333336</v>
      </c>
      <c r="B2614" s="3">
        <v>-5.3633864084879557</v>
      </c>
    </row>
    <row r="2615" spans="1:2">
      <c r="A2615" s="2">
        <v>41809.152777777781</v>
      </c>
      <c r="B2615" s="3">
        <v>4.5209834512074787</v>
      </c>
    </row>
    <row r="2616" spans="1:2">
      <c r="A2616" s="2">
        <v>41809.159722222219</v>
      </c>
      <c r="B2616" s="3">
        <v>19.2595195488135</v>
      </c>
    </row>
    <row r="2617" spans="1:2">
      <c r="A2617" s="2">
        <v>41809.166666666664</v>
      </c>
      <c r="B2617" s="3">
        <v>-0.38330970128377279</v>
      </c>
    </row>
    <row r="2618" spans="1:2">
      <c r="A2618" s="2">
        <v>41809.173611111109</v>
      </c>
      <c r="B2618" s="3">
        <v>-25.426505177815756</v>
      </c>
    </row>
    <row r="2619" spans="1:2">
      <c r="A2619" s="2">
        <v>41809.180555555555</v>
      </c>
      <c r="B2619" s="3">
        <v>-12.965624512036641</v>
      </c>
    </row>
    <row r="2620" spans="1:2">
      <c r="A2620" s="2">
        <v>41809.1875</v>
      </c>
      <c r="B2620" s="3">
        <v>-3.7854732004801432</v>
      </c>
    </row>
    <row r="2621" spans="1:2">
      <c r="A2621" s="2">
        <v>41809.194444444445</v>
      </c>
      <c r="B2621" s="3">
        <v>-8.789918570518493</v>
      </c>
    </row>
    <row r="2622" spans="1:2">
      <c r="A2622" s="2">
        <v>41809.201388888891</v>
      </c>
      <c r="B2622" s="3">
        <v>-2.3304421917597451</v>
      </c>
    </row>
    <row r="2623" spans="1:2">
      <c r="A2623" s="2">
        <v>41809.208333333336</v>
      </c>
      <c r="B2623" s="3">
        <v>9.3161306889851883</v>
      </c>
    </row>
    <row r="2624" spans="1:2">
      <c r="A2624" s="2">
        <v>41809.215277777781</v>
      </c>
      <c r="B2624" s="3">
        <v>15.029489568074544</v>
      </c>
    </row>
    <row r="2625" spans="1:2">
      <c r="A2625" s="2">
        <v>41809.222222222219</v>
      </c>
      <c r="B2625" s="3">
        <v>13.69713654836019</v>
      </c>
    </row>
    <row r="2626" spans="1:2">
      <c r="A2626" s="2">
        <v>41809.229166666664</v>
      </c>
      <c r="B2626" s="3">
        <v>1.8124990971883137</v>
      </c>
    </row>
    <row r="2627" spans="1:2">
      <c r="A2627" s="2">
        <v>41809.236111111109</v>
      </c>
      <c r="B2627" s="3">
        <v>-13.250101922353108</v>
      </c>
    </row>
    <row r="2628" spans="1:2">
      <c r="A2628" s="2">
        <v>41809.243055555555</v>
      </c>
      <c r="B2628" s="3">
        <v>-24.898235359191894</v>
      </c>
    </row>
    <row r="2629" spans="1:2">
      <c r="A2629" s="2">
        <v>41809.25</v>
      </c>
      <c r="B2629" s="3">
        <v>21.227308190663656</v>
      </c>
    </row>
    <row r="2630" spans="1:2">
      <c r="A2630" s="2">
        <v>41809.256944444445</v>
      </c>
      <c r="B2630" s="3">
        <v>18.284780948956808</v>
      </c>
    </row>
    <row r="2631" spans="1:2">
      <c r="A2631" s="2">
        <v>41809.263888888891</v>
      </c>
      <c r="B2631" s="3">
        <v>-1.7087728738784791</v>
      </c>
    </row>
    <row r="2632" spans="1:2">
      <c r="A2632" s="2">
        <v>41809.270833333336</v>
      </c>
      <c r="B2632" s="3">
        <v>-8.181727964083354</v>
      </c>
    </row>
    <row r="2633" spans="1:2">
      <c r="A2633" s="2">
        <v>41809.277777777781</v>
      </c>
      <c r="B2633" s="3">
        <v>-23.428534876505534</v>
      </c>
    </row>
    <row r="2634" spans="1:2">
      <c r="A2634" s="2">
        <v>41809.284722222219</v>
      </c>
      <c r="B2634" s="3">
        <v>-8.2576796054840091</v>
      </c>
    </row>
    <row r="2635" spans="1:2">
      <c r="A2635" s="2">
        <v>41809.291666666664</v>
      </c>
      <c r="B2635" s="3">
        <v>-8.8139395554860425</v>
      </c>
    </row>
    <row r="2636" spans="1:2">
      <c r="A2636" s="2">
        <v>41809.298611111109</v>
      </c>
      <c r="B2636" s="3">
        <v>-6.9816544628143307</v>
      </c>
    </row>
    <row r="2637" spans="1:2">
      <c r="A2637" s="2">
        <v>41809.305555555555</v>
      </c>
      <c r="B2637" s="3">
        <v>2.4389008903503417</v>
      </c>
    </row>
    <row r="2638" spans="1:2">
      <c r="A2638" s="2">
        <v>41809.3125</v>
      </c>
      <c r="B2638" s="3">
        <v>12.00580108165741</v>
      </c>
    </row>
    <row r="2639" spans="1:2">
      <c r="A2639" s="2">
        <v>41809.319444444445</v>
      </c>
      <c r="B2639" s="3">
        <v>19.50084780693054</v>
      </c>
    </row>
    <row r="2640" spans="1:2">
      <c r="A2640" s="2">
        <v>41809.326388888891</v>
      </c>
      <c r="B2640" s="3">
        <v>4.8499650645256045</v>
      </c>
    </row>
    <row r="2641" spans="1:2">
      <c r="A2641" s="2">
        <v>41809.333333333336</v>
      </c>
      <c r="B2641" s="3">
        <v>12.332515468597412</v>
      </c>
    </row>
    <row r="2642" spans="1:2">
      <c r="A2642" s="2">
        <v>41809.340277777781</v>
      </c>
      <c r="B2642" s="3">
        <v>-6.4239735976854959</v>
      </c>
    </row>
    <row r="2643" spans="1:2">
      <c r="A2643" s="2">
        <v>41809.347222222219</v>
      </c>
      <c r="B2643" s="3">
        <v>-6.7471183419227598</v>
      </c>
    </row>
    <row r="2644" spans="1:2">
      <c r="A2644" s="2">
        <v>41809.354166666664</v>
      </c>
      <c r="B2644" s="3">
        <v>-15.765214799245198</v>
      </c>
    </row>
    <row r="2645" spans="1:2">
      <c r="A2645" s="2">
        <v>41809.361111111109</v>
      </c>
      <c r="B2645" s="3">
        <v>-17.993648497263589</v>
      </c>
    </row>
    <row r="2646" spans="1:2">
      <c r="A2646" s="2">
        <v>41809.368055555555</v>
      </c>
      <c r="B2646" s="3">
        <v>-6.1880291708310446</v>
      </c>
    </row>
    <row r="2647" spans="1:2">
      <c r="A2647" s="2">
        <v>41809.375</v>
      </c>
      <c r="B2647" s="3">
        <v>-8.1548856255908806</v>
      </c>
    </row>
    <row r="2648" spans="1:2">
      <c r="A2648" s="2">
        <v>41809.381944444445</v>
      </c>
      <c r="B2648" s="3">
        <v>-6.6925116352240241</v>
      </c>
    </row>
    <row r="2649" spans="1:2">
      <c r="A2649" s="2">
        <v>41809.388888888891</v>
      </c>
      <c r="B2649" s="3">
        <v>-4.2819890411694841</v>
      </c>
    </row>
    <row r="2650" spans="1:2">
      <c r="A2650" s="2">
        <v>41809.395833333336</v>
      </c>
      <c r="B2650" s="3">
        <v>5.8803093293805917</v>
      </c>
    </row>
    <row r="2651" spans="1:2">
      <c r="A2651" s="2">
        <v>41809.402777777781</v>
      </c>
      <c r="B2651" s="3">
        <v>15.678690280914306</v>
      </c>
    </row>
    <row r="2652" spans="1:2">
      <c r="A2652" s="2">
        <v>41809.409722222219</v>
      </c>
      <c r="B2652" s="3">
        <v>10.128944511413573</v>
      </c>
    </row>
    <row r="2653" spans="1:2">
      <c r="A2653" s="2">
        <v>41809.416666666664</v>
      </c>
      <c r="B2653" s="3">
        <v>2.5960888783137004</v>
      </c>
    </row>
    <row r="2654" spans="1:2">
      <c r="A2654" s="2">
        <v>41809.423611111109</v>
      </c>
      <c r="B2654" s="3">
        <v>18.574241115252178</v>
      </c>
    </row>
    <row r="2655" spans="1:2">
      <c r="A2655" s="2">
        <v>41809.430555555555</v>
      </c>
      <c r="B2655" s="3">
        <v>-0.43811986287434895</v>
      </c>
    </row>
    <row r="2656" spans="1:2">
      <c r="A2656" s="2">
        <v>41809.4375</v>
      </c>
      <c r="B2656" s="3">
        <v>-7.893957316080729</v>
      </c>
    </row>
    <row r="2657" spans="1:2">
      <c r="A2657" s="2">
        <v>41809.444444444445</v>
      </c>
      <c r="B2657" s="3">
        <v>-11.748895231882731</v>
      </c>
    </row>
    <row r="2658" spans="1:2">
      <c r="A2658" s="2">
        <v>41809.451388888891</v>
      </c>
      <c r="B2658" s="3">
        <v>-13.790602509180705</v>
      </c>
    </row>
    <row r="2659" spans="1:2">
      <c r="A2659" s="2">
        <v>41809.458333333336</v>
      </c>
      <c r="B2659" s="3">
        <v>-13.421270268758137</v>
      </c>
    </row>
    <row r="2660" spans="1:2">
      <c r="A2660" s="2">
        <v>41809.465277777781</v>
      </c>
      <c r="B2660" s="3">
        <v>0.47639989217122397</v>
      </c>
    </row>
    <row r="2661" spans="1:2">
      <c r="A2661" s="2">
        <v>41809.472222222219</v>
      </c>
      <c r="B2661" s="3">
        <v>-7.368727823893229</v>
      </c>
    </row>
    <row r="2662" spans="1:2">
      <c r="A2662" s="2">
        <v>41809.479166666664</v>
      </c>
      <c r="B2662" s="3">
        <v>-8.4013834126790368</v>
      </c>
    </row>
    <row r="2663" spans="1:2">
      <c r="A2663" s="2">
        <v>41809.486111111109</v>
      </c>
      <c r="B2663" s="3">
        <v>-11.226896286010742</v>
      </c>
    </row>
    <row r="2664" spans="1:2">
      <c r="A2664" s="2">
        <v>41809.493055555555</v>
      </c>
      <c r="B2664" s="3">
        <v>-1.9196990712483724</v>
      </c>
    </row>
    <row r="2665" spans="1:2">
      <c r="A2665" s="2">
        <v>41809.5</v>
      </c>
      <c r="B2665" s="3">
        <v>2.2914310455322267</v>
      </c>
    </row>
    <row r="2666" spans="1:2">
      <c r="A2666" s="2">
        <v>41809.506944444445</v>
      </c>
      <c r="B2666" s="3">
        <v>-17.482884038289388</v>
      </c>
    </row>
    <row r="2667" spans="1:2">
      <c r="A2667" s="2">
        <v>41809.513888888891</v>
      </c>
      <c r="B2667" s="3">
        <v>-14.526811145146688</v>
      </c>
    </row>
    <row r="2668" spans="1:2">
      <c r="A2668" s="2">
        <v>41809.520833333336</v>
      </c>
      <c r="B2668" s="3">
        <v>-13.467092091242472</v>
      </c>
    </row>
    <row r="2669" spans="1:2">
      <c r="A2669" s="2">
        <v>41809.527777777781</v>
      </c>
      <c r="B2669" s="3">
        <v>-9.005715843836466</v>
      </c>
    </row>
    <row r="2670" spans="1:2">
      <c r="A2670" s="2">
        <v>41809.534722222219</v>
      </c>
      <c r="B2670" s="3">
        <v>0.12887545267740885</v>
      </c>
    </row>
    <row r="2671" spans="1:2">
      <c r="A2671" s="2">
        <v>41809.541666666664</v>
      </c>
      <c r="B2671" s="3">
        <v>7.0164721330006916</v>
      </c>
    </row>
    <row r="2672" spans="1:2">
      <c r="A2672" s="2">
        <v>41809.548611111109</v>
      </c>
      <c r="B2672" s="3">
        <v>1.8751007175445558</v>
      </c>
    </row>
    <row r="2673" spans="1:2">
      <c r="A2673" s="2">
        <v>41809.555555555555</v>
      </c>
      <c r="B2673" s="3">
        <v>2.190466105143229</v>
      </c>
    </row>
    <row r="2674" spans="1:2">
      <c r="A2674" s="2">
        <v>41809.5625</v>
      </c>
      <c r="B2674" s="3">
        <v>26.205191599527996</v>
      </c>
    </row>
    <row r="2675" spans="1:2">
      <c r="A2675" s="2">
        <v>41809.569444444445</v>
      </c>
      <c r="B2675" s="3">
        <v>7.7496738974253336</v>
      </c>
    </row>
    <row r="2676" spans="1:2">
      <c r="A2676" s="2">
        <v>41809.576388888891</v>
      </c>
      <c r="B2676" s="3">
        <v>-2.5067704200744627</v>
      </c>
    </row>
    <row r="2677" spans="1:2">
      <c r="A2677" s="2">
        <v>41809.583333333336</v>
      </c>
      <c r="B2677" s="3">
        <v>18.272683868408205</v>
      </c>
    </row>
    <row r="2678" spans="1:2">
      <c r="A2678" s="2">
        <v>41809.590277777781</v>
      </c>
      <c r="B2678" s="3">
        <v>2.2879282379150392</v>
      </c>
    </row>
    <row r="2679" spans="1:2">
      <c r="A2679" s="2">
        <v>41809.597222222219</v>
      </c>
      <c r="B2679" s="3">
        <v>-5.3350321451822919E-2</v>
      </c>
    </row>
    <row r="2680" spans="1:2">
      <c r="A2680" s="2">
        <v>41809.604166666664</v>
      </c>
      <c r="B2680" s="3">
        <v>-12.433623911539714</v>
      </c>
    </row>
    <row r="2681" spans="1:2">
      <c r="A2681" s="2">
        <v>41809.611111111109</v>
      </c>
      <c r="B2681" s="3">
        <v>-13.565055389404296</v>
      </c>
    </row>
    <row r="2682" spans="1:2">
      <c r="A2682" s="2">
        <v>41809.618055555555</v>
      </c>
      <c r="B2682" s="3">
        <v>-11.334505341847738</v>
      </c>
    </row>
    <row r="2683" spans="1:2">
      <c r="A2683" s="2">
        <v>41809.625</v>
      </c>
      <c r="B2683" s="3">
        <v>-9.1374013582865405</v>
      </c>
    </row>
    <row r="2684" spans="1:2">
      <c r="A2684" s="2">
        <v>41809.631944444445</v>
      </c>
      <c r="B2684" s="3">
        <v>-8.5208021291097005</v>
      </c>
    </row>
    <row r="2685" spans="1:2">
      <c r="A2685" s="2">
        <v>41809.638888888891</v>
      </c>
      <c r="B2685" s="3">
        <v>2.5978410021464029</v>
      </c>
    </row>
    <row r="2686" spans="1:2">
      <c r="A2686" s="2">
        <v>41809.645833333336</v>
      </c>
      <c r="B2686" s="3">
        <v>7.2664114061991372</v>
      </c>
    </row>
    <row r="2687" spans="1:2">
      <c r="A2687" s="2">
        <v>41809.652777777781</v>
      </c>
      <c r="B2687" s="3">
        <v>2.4037565994262695</v>
      </c>
    </row>
    <row r="2688" spans="1:2">
      <c r="A2688" s="2">
        <v>41809.659722222219</v>
      </c>
      <c r="B2688" s="3">
        <v>-3.0005085881551108</v>
      </c>
    </row>
    <row r="2689" spans="1:2">
      <c r="A2689" s="2">
        <v>41809.666666666664</v>
      </c>
      <c r="B2689" s="3">
        <v>3.6876196034749351</v>
      </c>
    </row>
    <row r="2690" spans="1:2">
      <c r="A2690" s="2">
        <v>41809.673611111109</v>
      </c>
      <c r="B2690" s="3">
        <v>-25.243303464253742</v>
      </c>
    </row>
    <row r="2691" spans="1:2">
      <c r="A2691" s="2">
        <v>41809.680555555555</v>
      </c>
      <c r="B2691" s="3">
        <v>-7.3644876861572266</v>
      </c>
    </row>
    <row r="2692" spans="1:2">
      <c r="A2692" s="2">
        <v>41809.6875</v>
      </c>
      <c r="B2692" s="3">
        <v>-9.7084286244710292</v>
      </c>
    </row>
    <row r="2693" spans="1:2">
      <c r="A2693" s="2">
        <v>41809.694444444445</v>
      </c>
      <c r="B2693" s="3">
        <v>1.2595603879292805</v>
      </c>
    </row>
    <row r="2694" spans="1:2">
      <c r="A2694" s="2">
        <v>41809.701388888891</v>
      </c>
      <c r="B2694" s="3">
        <v>1.7626940727233886</v>
      </c>
    </row>
    <row r="2695" spans="1:2">
      <c r="A2695" s="2">
        <v>41809.708333333336</v>
      </c>
      <c r="B2695" s="3">
        <v>2.686663595835368</v>
      </c>
    </row>
    <row r="2696" spans="1:2">
      <c r="A2696" s="2">
        <v>41809.715277777781</v>
      </c>
      <c r="B2696" s="3">
        <v>12.277306938171387</v>
      </c>
    </row>
    <row r="2697" spans="1:2">
      <c r="A2697" s="2">
        <v>41809.722222222219</v>
      </c>
      <c r="B2697" s="3">
        <v>-1.7925156847635906</v>
      </c>
    </row>
    <row r="2698" spans="1:2">
      <c r="A2698" s="2">
        <v>41809.729166666664</v>
      </c>
      <c r="B2698" s="3">
        <v>-11.792422157923381</v>
      </c>
    </row>
    <row r="2699" spans="1:2">
      <c r="A2699" s="2">
        <v>41809.736111111109</v>
      </c>
      <c r="B2699" s="3">
        <v>-12.108212509155273</v>
      </c>
    </row>
    <row r="2700" spans="1:2">
      <c r="A2700" s="2">
        <v>41809.743055555555</v>
      </c>
      <c r="B2700" s="3">
        <v>-6.0597089449564612</v>
      </c>
    </row>
    <row r="2701" spans="1:2">
      <c r="A2701" s="2">
        <v>41809.75</v>
      </c>
      <c r="B2701" s="3">
        <v>-5.8013365681966143</v>
      </c>
    </row>
    <row r="2702" spans="1:2">
      <c r="A2702" s="2">
        <v>41809.756944444445</v>
      </c>
      <c r="B2702" s="3">
        <v>2.3627874565124514</v>
      </c>
    </row>
    <row r="2703" spans="1:2">
      <c r="A2703" s="2">
        <v>41809.763888888891</v>
      </c>
      <c r="B2703" s="3">
        <v>7.487700672149658</v>
      </c>
    </row>
    <row r="2704" spans="1:2">
      <c r="A2704" s="2">
        <v>41809.770833333336</v>
      </c>
      <c r="B2704" s="3">
        <v>9.3240683682759595</v>
      </c>
    </row>
    <row r="2705" spans="1:2">
      <c r="A2705" s="2">
        <v>41809.777777777781</v>
      </c>
      <c r="B2705" s="3">
        <v>21.81584736506144</v>
      </c>
    </row>
    <row r="2706" spans="1:2">
      <c r="A2706" s="2">
        <v>41809.784722222219</v>
      </c>
      <c r="B2706" s="3">
        <v>3.5438662719726564</v>
      </c>
    </row>
    <row r="2707" spans="1:2">
      <c r="A2707" s="2">
        <v>41809.791666666664</v>
      </c>
      <c r="B2707" s="3">
        <v>-0.96768353780110672</v>
      </c>
    </row>
    <row r="2708" spans="1:2">
      <c r="A2708" s="2">
        <v>41809.798611111109</v>
      </c>
      <c r="B2708" s="3">
        <v>-6.7838415018717448</v>
      </c>
    </row>
    <row r="2709" spans="1:2">
      <c r="A2709" s="2">
        <v>41809.805555555555</v>
      </c>
      <c r="B2709" s="3">
        <v>-11.33593376159668</v>
      </c>
    </row>
    <row r="2710" spans="1:2">
      <c r="A2710" s="2">
        <v>41809.8125</v>
      </c>
      <c r="B2710" s="3">
        <v>-7.7433653513590492</v>
      </c>
    </row>
    <row r="2711" spans="1:2">
      <c r="A2711" s="2">
        <v>41809.819444444445</v>
      </c>
      <c r="B2711" s="3">
        <v>-8.7493393961588541</v>
      </c>
    </row>
    <row r="2712" spans="1:2">
      <c r="A2712" s="2">
        <v>41809.826388888891</v>
      </c>
      <c r="B2712" s="3">
        <v>-8.0524462223052975</v>
      </c>
    </row>
    <row r="2713" spans="1:2">
      <c r="A2713" s="2">
        <v>41809.833333333336</v>
      </c>
      <c r="B2713" s="3">
        <v>-21.638961311976114</v>
      </c>
    </row>
    <row r="2714" spans="1:2">
      <c r="A2714" s="2">
        <v>41809.840277777781</v>
      </c>
      <c r="B2714" s="3">
        <v>11.40723933537801</v>
      </c>
    </row>
    <row r="2715" spans="1:2">
      <c r="A2715" s="2">
        <v>41809.847222222219</v>
      </c>
      <c r="B2715" s="3">
        <v>0.8847302627563477</v>
      </c>
    </row>
    <row r="2716" spans="1:2">
      <c r="A2716" s="2">
        <v>41809.854166666664</v>
      </c>
      <c r="B2716" s="3">
        <v>-2.6454020659128825</v>
      </c>
    </row>
    <row r="2717" spans="1:2">
      <c r="A2717" s="2">
        <v>41809.861111111109</v>
      </c>
      <c r="B2717" s="3">
        <v>9.2198785114288331</v>
      </c>
    </row>
    <row r="2718" spans="1:2">
      <c r="A2718" s="2">
        <v>41809.868055555555</v>
      </c>
      <c r="B2718" s="3">
        <v>6.1632884470621745</v>
      </c>
    </row>
    <row r="2719" spans="1:2">
      <c r="A2719" s="2">
        <v>41809.875</v>
      </c>
      <c r="B2719" s="3">
        <v>-18.017267173131305</v>
      </c>
    </row>
    <row r="2720" spans="1:2">
      <c r="A2720" s="2">
        <v>41809.881944444445</v>
      </c>
      <c r="B2720" s="3">
        <v>-18.100090831120809</v>
      </c>
    </row>
    <row r="2721" spans="1:2">
      <c r="A2721" s="2">
        <v>41809.888888888891</v>
      </c>
      <c r="B2721" s="3">
        <v>-10.66825348218282</v>
      </c>
    </row>
    <row r="2722" spans="1:2">
      <c r="A2722" s="2">
        <v>41809.895833333336</v>
      </c>
      <c r="B2722" s="3">
        <v>-5.3807798099517825</v>
      </c>
    </row>
    <row r="2723" spans="1:2">
      <c r="A2723" s="2">
        <v>41809.902777777781</v>
      </c>
      <c r="B2723" s="3">
        <v>-0.42515725453694664</v>
      </c>
    </row>
    <row r="2724" spans="1:2">
      <c r="A2724" s="2">
        <v>41809.909722222219</v>
      </c>
      <c r="B2724" s="3">
        <v>10.506632935206095</v>
      </c>
    </row>
    <row r="2725" spans="1:2">
      <c r="A2725" s="2">
        <v>41809.916666666664</v>
      </c>
      <c r="B2725" s="3">
        <v>14.032924963633219</v>
      </c>
    </row>
    <row r="2726" spans="1:2">
      <c r="A2726" s="2">
        <v>41809.923611111109</v>
      </c>
      <c r="B2726" s="3">
        <v>2.9576073455810548</v>
      </c>
    </row>
    <row r="2727" spans="1:2">
      <c r="A2727" s="2">
        <v>41809.930555555555</v>
      </c>
      <c r="B2727" s="3">
        <v>3.5061237716674807</v>
      </c>
    </row>
    <row r="2728" spans="1:2">
      <c r="A2728" s="2">
        <v>41809.9375</v>
      </c>
      <c r="B2728" s="3">
        <v>21.832398386001586</v>
      </c>
    </row>
    <row r="2729" spans="1:2">
      <c r="A2729" s="2">
        <v>41809.944444444445</v>
      </c>
      <c r="B2729" s="3">
        <v>7.9121350542704265</v>
      </c>
    </row>
    <row r="2730" spans="1:2">
      <c r="A2730" s="2">
        <v>41809.951388888891</v>
      </c>
      <c r="B2730" s="3">
        <v>2.4098866971333823</v>
      </c>
    </row>
    <row r="2731" spans="1:2">
      <c r="A2731" s="2">
        <v>41809.958333333336</v>
      </c>
      <c r="B2731" s="3">
        <v>0.61759277979532878</v>
      </c>
    </row>
    <row r="2732" spans="1:2">
      <c r="A2732" s="2">
        <v>41809.965277777781</v>
      </c>
      <c r="B2732" s="3">
        <v>-9.1190383211771646</v>
      </c>
    </row>
    <row r="2733" spans="1:2">
      <c r="A2733" s="2">
        <v>41809.972222222219</v>
      </c>
      <c r="B2733" s="3">
        <v>-4.6399900245666501</v>
      </c>
    </row>
    <row r="2734" spans="1:2">
      <c r="A2734" s="2">
        <v>41809.979166666664</v>
      </c>
      <c r="B2734" s="3">
        <v>24.48137722015381</v>
      </c>
    </row>
    <row r="2735" spans="1:2">
      <c r="A2735" s="2">
        <v>41809.986111111109</v>
      </c>
      <c r="B2735" s="3">
        <v>15.705438454945883</v>
      </c>
    </row>
    <row r="2736" spans="1:2">
      <c r="A2736" s="2">
        <v>41809.993055555555</v>
      </c>
      <c r="B2736" s="3">
        <v>9.2936884466807044</v>
      </c>
    </row>
    <row r="2737" spans="1:2">
      <c r="A2737" s="2">
        <v>41810</v>
      </c>
      <c r="B2737" s="3">
        <v>-20.220459283192952</v>
      </c>
    </row>
    <row r="2738" spans="1:2">
      <c r="A2738" s="2">
        <v>41810.006944444445</v>
      </c>
      <c r="B2738" s="3">
        <v>-21.241559314727784</v>
      </c>
    </row>
    <row r="2739" spans="1:2">
      <c r="A2739" s="2">
        <v>41810.013888888891</v>
      </c>
      <c r="B2739" s="3">
        <v>-0.4533905347188314</v>
      </c>
    </row>
    <row r="2740" spans="1:2">
      <c r="A2740" s="2">
        <v>41810.020833333336</v>
      </c>
      <c r="B2740" s="3">
        <v>10.285416291554769</v>
      </c>
    </row>
    <row r="2741" spans="1:2">
      <c r="A2741" s="2">
        <v>41810.027777777781</v>
      </c>
      <c r="B2741" s="3">
        <v>4.904178574879964</v>
      </c>
    </row>
    <row r="2742" spans="1:2">
      <c r="A2742" s="2">
        <v>41810.034722222219</v>
      </c>
      <c r="B2742" s="3">
        <v>21.019376481374106</v>
      </c>
    </row>
    <row r="2743" spans="1:2">
      <c r="A2743" s="2">
        <v>41810.041666666664</v>
      </c>
      <c r="B2743" s="3">
        <v>17.197465731302898</v>
      </c>
    </row>
    <row r="2744" spans="1:2">
      <c r="A2744" s="2">
        <v>41810.048611111109</v>
      </c>
      <c r="B2744" s="3">
        <v>9.0809128101666765</v>
      </c>
    </row>
    <row r="2745" spans="1:2">
      <c r="A2745" s="2">
        <v>41810.055555555555</v>
      </c>
      <c r="B2745" s="3">
        <v>21.495836577415467</v>
      </c>
    </row>
    <row r="2746" spans="1:2">
      <c r="A2746" s="2">
        <v>41810.0625</v>
      </c>
      <c r="B2746" s="3">
        <v>43.178729947408037</v>
      </c>
    </row>
    <row r="2747" spans="1:2">
      <c r="A2747" s="2">
        <v>41810.069444444445</v>
      </c>
      <c r="B2747" s="3">
        <v>-0.34373647610346475</v>
      </c>
    </row>
    <row r="2748" spans="1:2">
      <c r="A2748" s="2">
        <v>41810.076388888891</v>
      </c>
      <c r="B2748" s="3">
        <v>-3.6623019820451734</v>
      </c>
    </row>
    <row r="2749" spans="1:2">
      <c r="A2749" s="2">
        <v>41810.083333333336</v>
      </c>
      <c r="B2749" s="3">
        <v>-7.0157280600070955</v>
      </c>
    </row>
    <row r="2750" spans="1:2">
      <c r="A2750" s="2">
        <v>41810.090277777781</v>
      </c>
      <c r="B2750" s="3">
        <v>2.9381177028020224</v>
      </c>
    </row>
    <row r="2751" spans="1:2">
      <c r="A2751" s="2">
        <v>41810.097222222219</v>
      </c>
      <c r="B2751" s="3">
        <v>-1.2916202513376871</v>
      </c>
    </row>
    <row r="2752" spans="1:2">
      <c r="A2752" s="2">
        <v>41810.104166666664</v>
      </c>
      <c r="B2752" s="3">
        <v>-7.5866454378763839</v>
      </c>
    </row>
    <row r="2753" spans="1:2">
      <c r="A2753" s="2">
        <v>41810.111111111109</v>
      </c>
      <c r="B2753" s="3">
        <v>-6.8186090707778932</v>
      </c>
    </row>
    <row r="2754" spans="1:2">
      <c r="A2754" s="2">
        <v>41810.118055555555</v>
      </c>
      <c r="B2754" s="3">
        <v>-5.091621635357539</v>
      </c>
    </row>
    <row r="2755" spans="1:2">
      <c r="A2755" s="2">
        <v>41810.125</v>
      </c>
      <c r="B2755" s="3">
        <v>-4.9513129802544915</v>
      </c>
    </row>
    <row r="2756" spans="1:2">
      <c r="A2756" s="2">
        <v>41810.131944444445</v>
      </c>
      <c r="B2756" s="3">
        <v>-24.211022981007893</v>
      </c>
    </row>
    <row r="2757" spans="1:2">
      <c r="A2757" s="2">
        <v>41810.138888888891</v>
      </c>
      <c r="B2757" s="3">
        <v>-6.4937294912338253</v>
      </c>
    </row>
    <row r="2758" spans="1:2">
      <c r="A2758" s="2">
        <v>41810.145833333336</v>
      </c>
      <c r="B2758" s="3">
        <v>-8.2082632207870478</v>
      </c>
    </row>
    <row r="2759" spans="1:2">
      <c r="A2759" s="2">
        <v>41810.152777777781</v>
      </c>
      <c r="B2759" s="3">
        <v>-8.7193825928370163</v>
      </c>
    </row>
    <row r="2760" spans="1:2">
      <c r="A2760" s="2">
        <v>41810.159722222219</v>
      </c>
      <c r="B2760" s="3">
        <v>3.1951233927408853</v>
      </c>
    </row>
    <row r="2761" spans="1:2">
      <c r="A2761" s="2">
        <v>41810.166666666664</v>
      </c>
      <c r="B2761" s="3">
        <v>10.540463104248047</v>
      </c>
    </row>
    <row r="2762" spans="1:2">
      <c r="A2762" s="2">
        <v>41810.173611111109</v>
      </c>
      <c r="B2762" s="3">
        <v>20.631876246134439</v>
      </c>
    </row>
    <row r="2763" spans="1:2">
      <c r="A2763" s="2">
        <v>41810.180555555555</v>
      </c>
      <c r="B2763" s="3">
        <v>-22.175184803009031</v>
      </c>
    </row>
    <row r="2764" spans="1:2">
      <c r="A2764" s="2">
        <v>41810.1875</v>
      </c>
      <c r="B2764" s="3">
        <v>-13.362494668960572</v>
      </c>
    </row>
    <row r="2765" spans="1:2">
      <c r="A2765" s="2">
        <v>41810.194444444445</v>
      </c>
      <c r="B2765" s="3">
        <v>-6.7920766735076903</v>
      </c>
    </row>
    <row r="2766" spans="1:2">
      <c r="A2766" s="2">
        <v>41810.201388888891</v>
      </c>
      <c r="B2766" s="3">
        <v>-6.4984302647908532</v>
      </c>
    </row>
    <row r="2767" spans="1:2">
      <c r="A2767" s="2">
        <v>41810.208333333336</v>
      </c>
      <c r="B2767" s="3">
        <v>17.512708574930826</v>
      </c>
    </row>
    <row r="2768" spans="1:2">
      <c r="A2768" s="2">
        <v>41810.215277777781</v>
      </c>
      <c r="B2768" s="3">
        <v>21.352758534749348</v>
      </c>
    </row>
    <row r="2769" spans="1:2">
      <c r="A2769" s="2">
        <v>41810.222222222219</v>
      </c>
      <c r="B2769" s="3">
        <v>3.1711834907531737</v>
      </c>
    </row>
    <row r="2770" spans="1:2">
      <c r="A2770" s="2">
        <v>41810.229166666664</v>
      </c>
      <c r="B2770" s="3">
        <v>-7.1940512943267825</v>
      </c>
    </row>
    <row r="2771" spans="1:2">
      <c r="A2771" s="2">
        <v>41810.236111111109</v>
      </c>
      <c r="B2771" s="3">
        <v>-24.097354110081991</v>
      </c>
    </row>
    <row r="2772" spans="1:2">
      <c r="A2772" s="2">
        <v>41810.243055555555</v>
      </c>
      <c r="B2772" s="3">
        <v>-15.728280359903971</v>
      </c>
    </row>
    <row r="2773" spans="1:2">
      <c r="A2773" s="2">
        <v>41810.25</v>
      </c>
      <c r="B2773" s="3">
        <v>11.893137537638346</v>
      </c>
    </row>
    <row r="2774" spans="1:2">
      <c r="A2774" s="2">
        <v>41810.256944444445</v>
      </c>
      <c r="B2774" s="3">
        <v>18.937918395996093</v>
      </c>
    </row>
    <row r="2775" spans="1:2">
      <c r="A2775" s="2">
        <v>41810.263888888891</v>
      </c>
      <c r="B2775" s="3">
        <v>0.2311590576171875</v>
      </c>
    </row>
    <row r="2776" spans="1:2">
      <c r="A2776" s="2">
        <v>41810.270833333336</v>
      </c>
      <c r="B2776" s="3">
        <v>-18.510693079630535</v>
      </c>
    </row>
    <row r="2777" spans="1:2">
      <c r="A2777" s="2">
        <v>41810.277777777781</v>
      </c>
      <c r="B2777" s="3">
        <v>-20.402665341695151</v>
      </c>
    </row>
    <row r="2778" spans="1:2">
      <c r="A2778" s="2">
        <v>41810.284722222219</v>
      </c>
      <c r="B2778" s="3">
        <v>-10.716746597290038</v>
      </c>
    </row>
    <row r="2779" spans="1:2">
      <c r="A2779" s="2">
        <v>41810.291666666664</v>
      </c>
      <c r="B2779" s="3">
        <v>14.372487812042236</v>
      </c>
    </row>
    <row r="2780" spans="1:2">
      <c r="A2780" s="2">
        <v>41810.298611111109</v>
      </c>
      <c r="B2780" s="3">
        <v>20.049838994344075</v>
      </c>
    </row>
    <row r="2781" spans="1:2">
      <c r="A2781" s="2">
        <v>41810.305555555555</v>
      </c>
      <c r="B2781" s="3">
        <v>4.5359193547566727</v>
      </c>
    </row>
    <row r="2782" spans="1:2">
      <c r="A2782" s="2">
        <v>41810.3125</v>
      </c>
      <c r="B2782" s="3">
        <v>-11.850389788945517</v>
      </c>
    </row>
    <row r="2783" spans="1:2">
      <c r="A2783" s="2">
        <v>41810.319444444445</v>
      </c>
      <c r="B2783" s="3">
        <v>-22.463600896199544</v>
      </c>
    </row>
    <row r="2784" spans="1:2">
      <c r="A2784" s="2">
        <v>41810.326388888891</v>
      </c>
      <c r="B2784" s="3">
        <v>-3.5123453871409098</v>
      </c>
    </row>
    <row r="2785" spans="1:2">
      <c r="A2785" s="2">
        <v>41810.333333333336</v>
      </c>
      <c r="B2785" s="3">
        <v>11.692506847381592</v>
      </c>
    </row>
    <row r="2786" spans="1:2">
      <c r="A2786" s="2">
        <v>41810.340277777781</v>
      </c>
      <c r="B2786" s="3">
        <v>17.729076115290322</v>
      </c>
    </row>
    <row r="2787" spans="1:2">
      <c r="A2787" s="2">
        <v>41810.347222222219</v>
      </c>
      <c r="B2787" s="3">
        <v>9.6921216074625658</v>
      </c>
    </row>
    <row r="2788" spans="1:2">
      <c r="A2788" s="2">
        <v>41810.354166666664</v>
      </c>
      <c r="B2788" s="3">
        <v>10.06039081255595</v>
      </c>
    </row>
    <row r="2789" spans="1:2">
      <c r="A2789" s="2">
        <v>41810.361111111109</v>
      </c>
      <c r="B2789" s="3">
        <v>5.5974957942962646</v>
      </c>
    </row>
    <row r="2790" spans="1:2">
      <c r="A2790" s="2">
        <v>41810.368055555555</v>
      </c>
      <c r="B2790" s="3">
        <v>3.0987651856740315</v>
      </c>
    </row>
    <row r="2791" spans="1:2">
      <c r="A2791" s="2">
        <v>41810.375</v>
      </c>
      <c r="B2791" s="3">
        <v>-11.654208068847657</v>
      </c>
    </row>
    <row r="2792" spans="1:2">
      <c r="A2792" s="2">
        <v>41810.381944444445</v>
      </c>
      <c r="B2792" s="3">
        <v>-10.825531984965007</v>
      </c>
    </row>
    <row r="2793" spans="1:2">
      <c r="A2793" s="2">
        <v>41810.388888888891</v>
      </c>
      <c r="B2793" s="3">
        <v>-12.787062772115071</v>
      </c>
    </row>
    <row r="2794" spans="1:2">
      <c r="A2794" s="2">
        <v>41810.395833333336</v>
      </c>
      <c r="B2794" s="3">
        <v>-11.046526568730672</v>
      </c>
    </row>
    <row r="2795" spans="1:2">
      <c r="A2795" s="2">
        <v>41810.402777777781</v>
      </c>
      <c r="B2795" s="3">
        <v>-4.2874633590380347</v>
      </c>
    </row>
    <row r="2796" spans="1:2">
      <c r="A2796" s="2">
        <v>41810.409722222219</v>
      </c>
      <c r="B2796" s="3">
        <v>-8.4304061794281004</v>
      </c>
    </row>
    <row r="2797" spans="1:2">
      <c r="A2797" s="2">
        <v>41810.416666666664</v>
      </c>
      <c r="B2797" s="3">
        <v>10.712512338956197</v>
      </c>
    </row>
    <row r="2798" spans="1:2">
      <c r="A2798" s="2">
        <v>41810.423611111109</v>
      </c>
      <c r="B2798" s="3">
        <v>18.132405471801757</v>
      </c>
    </row>
    <row r="2799" spans="1:2">
      <c r="A2799" s="2">
        <v>41810.430555555555</v>
      </c>
      <c r="B2799" s="3">
        <v>1.0589203238487244</v>
      </c>
    </row>
    <row r="2800" spans="1:2">
      <c r="A2800" s="2">
        <v>41810.4375</v>
      </c>
      <c r="B2800" s="3">
        <v>-15.698693644205729</v>
      </c>
    </row>
    <row r="2801" spans="1:2">
      <c r="A2801" s="2">
        <v>41810.444444444445</v>
      </c>
      <c r="B2801" s="3">
        <v>-15.773891369501749</v>
      </c>
    </row>
    <row r="2802" spans="1:2">
      <c r="A2802" s="2">
        <v>41810.451388888891</v>
      </c>
      <c r="B2802" s="3">
        <v>-5.9217829608917238</v>
      </c>
    </row>
    <row r="2803" spans="1:2">
      <c r="A2803" s="2">
        <v>41810.458333333336</v>
      </c>
      <c r="B2803" s="3">
        <v>-4.4548013210296631</v>
      </c>
    </row>
    <row r="2804" spans="1:2">
      <c r="A2804" s="2">
        <v>41810.465277777781</v>
      </c>
      <c r="B2804" s="3">
        <v>-11.440577704111735</v>
      </c>
    </row>
    <row r="2805" spans="1:2">
      <c r="A2805" s="2">
        <v>41810.472222222219</v>
      </c>
      <c r="B2805" s="3">
        <v>-1.2047309907277426</v>
      </c>
    </row>
    <row r="2806" spans="1:2">
      <c r="A2806" s="2">
        <v>41810.479166666664</v>
      </c>
      <c r="B2806" s="3">
        <v>-2.6128808879852294</v>
      </c>
    </row>
    <row r="2807" spans="1:2">
      <c r="A2807" s="2">
        <v>41810.486111111109</v>
      </c>
      <c r="B2807" s="3">
        <v>-8.28720368385315</v>
      </c>
    </row>
    <row r="2808" spans="1:2">
      <c r="A2808" s="2">
        <v>41810.493055555555</v>
      </c>
      <c r="B2808" s="3">
        <v>-6.7687716261545816</v>
      </c>
    </row>
    <row r="2809" spans="1:2">
      <c r="A2809" s="2">
        <v>41810.5</v>
      </c>
      <c r="B2809" s="3">
        <v>-6.6886570231119791</v>
      </c>
    </row>
    <row r="2810" spans="1:2">
      <c r="A2810" s="2">
        <v>41810.506944444445</v>
      </c>
      <c r="B2810" s="3">
        <v>-5.7790456390380855</v>
      </c>
    </row>
    <row r="2811" spans="1:2">
      <c r="A2811" s="2">
        <v>41810.513888888891</v>
      </c>
      <c r="B2811" s="3">
        <v>-1.0573504384358723</v>
      </c>
    </row>
    <row r="2812" spans="1:2">
      <c r="A2812" s="2">
        <v>41810.520833333336</v>
      </c>
      <c r="B2812" s="3">
        <v>7.4298955790201822</v>
      </c>
    </row>
    <row r="2813" spans="1:2">
      <c r="A2813" s="2">
        <v>41810.527777777781</v>
      </c>
      <c r="B2813" s="3">
        <v>7.4589989471435549</v>
      </c>
    </row>
    <row r="2814" spans="1:2">
      <c r="A2814" s="2">
        <v>41810.534722222219</v>
      </c>
      <c r="B2814" s="3">
        <v>-0.65371822357177733</v>
      </c>
    </row>
    <row r="2815" spans="1:2">
      <c r="A2815" s="2">
        <v>41810.541666666664</v>
      </c>
      <c r="B2815" s="3">
        <v>21.400033823649089</v>
      </c>
    </row>
    <row r="2816" spans="1:2">
      <c r="A2816" s="2">
        <v>41810.548611111109</v>
      </c>
      <c r="B2816" s="3">
        <v>8.9711873118082686</v>
      </c>
    </row>
    <row r="2817" spans="1:2">
      <c r="A2817" s="2">
        <v>41810.555555555555</v>
      </c>
      <c r="B2817" s="3">
        <v>11.466553319295247</v>
      </c>
    </row>
    <row r="2818" spans="1:2">
      <c r="A2818" s="2">
        <v>41810.5625</v>
      </c>
      <c r="B2818" s="3">
        <v>2.4264191945393878</v>
      </c>
    </row>
    <row r="2819" spans="1:2">
      <c r="A2819" s="2">
        <v>41810.569444444445</v>
      </c>
      <c r="B2819" s="3">
        <v>8.6930361684163415</v>
      </c>
    </row>
    <row r="2820" spans="1:2">
      <c r="A2820" s="2">
        <v>41810.576388888891</v>
      </c>
      <c r="B2820" s="3">
        <v>-2.1762207667032878</v>
      </c>
    </row>
    <row r="2821" spans="1:2">
      <c r="A2821" s="2">
        <v>41810.583333333336</v>
      </c>
      <c r="B2821" s="3">
        <v>-7.9256108474731448</v>
      </c>
    </row>
    <row r="2822" spans="1:2">
      <c r="A2822" s="2">
        <v>41810.590277777781</v>
      </c>
      <c r="B2822" s="3">
        <v>-14.507671356201172</v>
      </c>
    </row>
    <row r="2823" spans="1:2">
      <c r="A2823" s="2">
        <v>41810.597222222219</v>
      </c>
      <c r="B2823" s="3">
        <v>-18.517304210662843</v>
      </c>
    </row>
    <row r="2824" spans="1:2">
      <c r="A2824" s="2">
        <v>41810.604166666664</v>
      </c>
      <c r="B2824" s="3">
        <v>-4.4157357915242512</v>
      </c>
    </row>
    <row r="2825" spans="1:2">
      <c r="A2825" s="2">
        <v>41810.611111111109</v>
      </c>
      <c r="B2825" s="3">
        <v>-0.68786291758219398</v>
      </c>
    </row>
    <row r="2826" spans="1:2">
      <c r="A2826" s="2">
        <v>41810.618055555555</v>
      </c>
      <c r="B2826" s="3">
        <v>-8.6431435585021976</v>
      </c>
    </row>
    <row r="2827" spans="1:2">
      <c r="A2827" s="2">
        <v>41810.625</v>
      </c>
      <c r="B2827" s="3">
        <v>-9.9310462649663283</v>
      </c>
    </row>
    <row r="2828" spans="1:2">
      <c r="A2828" s="2">
        <v>41810.631944444445</v>
      </c>
      <c r="B2828" s="3">
        <v>7.0477707242965701</v>
      </c>
    </row>
    <row r="2829" spans="1:2">
      <c r="A2829" s="2">
        <v>41810.638888888891</v>
      </c>
      <c r="B2829" s="3">
        <v>8.4668548981348675</v>
      </c>
    </row>
    <row r="2830" spans="1:2">
      <c r="A2830" s="2">
        <v>41810.645833333336</v>
      </c>
      <c r="B2830" s="3">
        <v>10.469514505068462</v>
      </c>
    </row>
    <row r="2831" spans="1:2">
      <c r="A2831" s="2">
        <v>41810.652777777781</v>
      </c>
      <c r="B2831" s="3">
        <v>21.422724514007569</v>
      </c>
    </row>
    <row r="2832" spans="1:2">
      <c r="A2832" s="2">
        <v>41810.659722222219</v>
      </c>
      <c r="B2832" s="3">
        <v>1.9193134943644206</v>
      </c>
    </row>
    <row r="2833" spans="1:2">
      <c r="A2833" s="2">
        <v>41810.666666666664</v>
      </c>
      <c r="B2833" s="3">
        <v>11.271006209055583</v>
      </c>
    </row>
    <row r="2834" spans="1:2">
      <c r="A2834" s="2">
        <v>41810.673611111109</v>
      </c>
      <c r="B2834" s="3">
        <v>32.146599858601888</v>
      </c>
    </row>
    <row r="2835" spans="1:2">
      <c r="A2835" s="2">
        <v>41810.680555555555</v>
      </c>
      <c r="B2835" s="3">
        <v>8.9937237389882405</v>
      </c>
    </row>
    <row r="2836" spans="1:2">
      <c r="A2836" s="2">
        <v>41810.6875</v>
      </c>
      <c r="B2836" s="3">
        <v>1.0049701690673829</v>
      </c>
    </row>
    <row r="2837" spans="1:2">
      <c r="A2837" s="2">
        <v>41810.694444444445</v>
      </c>
      <c r="B2837" s="3">
        <v>-2.0892447853088378</v>
      </c>
    </row>
    <row r="2838" spans="1:2">
      <c r="A2838" s="2">
        <v>41810.701388888891</v>
      </c>
      <c r="B2838" s="3">
        <v>-6.8621833101908365</v>
      </c>
    </row>
    <row r="2839" spans="1:2">
      <c r="A2839" s="2">
        <v>41810.708333333336</v>
      </c>
      <c r="B2839" s="3">
        <v>-23.130857086181642</v>
      </c>
    </row>
    <row r="2840" spans="1:2">
      <c r="A2840" s="2">
        <v>41810.715277777781</v>
      </c>
      <c r="B2840" s="3">
        <v>-13.889505494435628</v>
      </c>
    </row>
    <row r="2841" spans="1:2">
      <c r="A2841" s="2">
        <v>41810.722222222219</v>
      </c>
      <c r="B2841" s="3">
        <v>-10.25403702735901</v>
      </c>
    </row>
    <row r="2842" spans="1:2">
      <c r="A2842" s="2">
        <v>41810.729166666664</v>
      </c>
      <c r="B2842" s="3">
        <v>9.6755133279164625</v>
      </c>
    </row>
    <row r="2843" spans="1:2">
      <c r="A2843" s="2">
        <v>41810.736111111109</v>
      </c>
      <c r="B2843" s="3">
        <v>19.666911414464316</v>
      </c>
    </row>
    <row r="2844" spans="1:2">
      <c r="A2844" s="2">
        <v>41810.743055555555</v>
      </c>
      <c r="B2844" s="3">
        <v>3.611567114194234</v>
      </c>
    </row>
    <row r="2845" spans="1:2">
      <c r="A2845" s="2">
        <v>41810.75</v>
      </c>
      <c r="B2845" s="3">
        <v>11.402712049484252</v>
      </c>
    </row>
    <row r="2846" spans="1:2">
      <c r="A2846" s="2">
        <v>41810.756944444445</v>
      </c>
      <c r="B2846" s="3">
        <v>-1.5090649382273356</v>
      </c>
    </row>
    <row r="2847" spans="1:2">
      <c r="A2847" s="2">
        <v>41810.763888888891</v>
      </c>
      <c r="B2847" s="3">
        <v>1.1414905246098836</v>
      </c>
    </row>
    <row r="2848" spans="1:2">
      <c r="A2848" s="2">
        <v>41810.770833333336</v>
      </c>
      <c r="B2848" s="3">
        <v>8.8035615793863933</v>
      </c>
    </row>
    <row r="2849" spans="1:2">
      <c r="A2849" s="2">
        <v>41810.777777777781</v>
      </c>
      <c r="B2849" s="3">
        <v>-6.4425897121429445</v>
      </c>
    </row>
    <row r="2850" spans="1:2">
      <c r="A2850" s="2">
        <v>41810.784722222219</v>
      </c>
      <c r="B2850" s="3">
        <v>-10.368435915311178</v>
      </c>
    </row>
    <row r="2851" spans="1:2">
      <c r="A2851" s="2">
        <v>41810.791666666664</v>
      </c>
      <c r="B2851" s="3">
        <v>5.4760435183842979</v>
      </c>
    </row>
    <row r="2852" spans="1:2">
      <c r="A2852" s="2">
        <v>41810.798611111109</v>
      </c>
      <c r="B2852" s="3">
        <v>19.663656260172527</v>
      </c>
    </row>
    <row r="2853" spans="1:2">
      <c r="A2853" s="2">
        <v>41810.805555555555</v>
      </c>
      <c r="B2853" s="3">
        <v>3.1492251269022624</v>
      </c>
    </row>
    <row r="2854" spans="1:2">
      <c r="A2854" s="2">
        <v>41810.8125</v>
      </c>
      <c r="B2854" s="3">
        <v>7.2054053306579586</v>
      </c>
    </row>
    <row r="2855" spans="1:2">
      <c r="A2855" s="2">
        <v>41810.819444444445</v>
      </c>
      <c r="B2855" s="3">
        <v>7.3518766593933105</v>
      </c>
    </row>
    <row r="2856" spans="1:2">
      <c r="A2856" s="2">
        <v>41810.826388888891</v>
      </c>
      <c r="B2856" s="3">
        <v>14.224765669504801</v>
      </c>
    </row>
    <row r="2857" spans="1:2">
      <c r="A2857" s="2">
        <v>41810.833333333336</v>
      </c>
      <c r="B2857" s="3">
        <v>-18.958501211802165</v>
      </c>
    </row>
    <row r="2858" spans="1:2">
      <c r="A2858" s="2">
        <v>41810.840277777781</v>
      </c>
      <c r="B2858" s="3">
        <v>-20.800315144856771</v>
      </c>
    </row>
    <row r="2859" spans="1:2">
      <c r="A2859" s="2">
        <v>41810.847222222219</v>
      </c>
      <c r="B2859" s="3">
        <v>-1.7301670742034911</v>
      </c>
    </row>
    <row r="2860" spans="1:2">
      <c r="A2860" s="2">
        <v>41810.854166666664</v>
      </c>
      <c r="B2860" s="3">
        <v>23.601286873817443</v>
      </c>
    </row>
    <row r="2861" spans="1:2">
      <c r="A2861" s="2">
        <v>41810.861111111109</v>
      </c>
      <c r="B2861" s="3">
        <v>8.8167077350616463</v>
      </c>
    </row>
    <row r="2862" spans="1:2">
      <c r="A2862" s="2">
        <v>41810.868055555555</v>
      </c>
      <c r="B2862" s="3">
        <v>3.57901308854421</v>
      </c>
    </row>
    <row r="2863" spans="1:2">
      <c r="A2863" s="2">
        <v>41810.875</v>
      </c>
      <c r="B2863" s="3">
        <v>-2.1544286060333251</v>
      </c>
    </row>
    <row r="2864" spans="1:2">
      <c r="A2864" s="2">
        <v>41810.881944444445</v>
      </c>
      <c r="B2864" s="3">
        <v>15.766059858004253</v>
      </c>
    </row>
    <row r="2865" spans="1:2">
      <c r="A2865" s="2">
        <v>41810.888888888891</v>
      </c>
      <c r="B2865" s="3">
        <v>-0.68347289721171056</v>
      </c>
    </row>
    <row r="2866" spans="1:2">
      <c r="A2866" s="2">
        <v>41810.895833333336</v>
      </c>
      <c r="B2866" s="3">
        <v>-7.1934964481989541</v>
      </c>
    </row>
    <row r="2867" spans="1:2">
      <c r="A2867" s="2">
        <v>41810.902777777781</v>
      </c>
      <c r="B2867" s="3">
        <v>-4.7998373603820799</v>
      </c>
    </row>
    <row r="2868" spans="1:2">
      <c r="A2868" s="2">
        <v>41810.909722222219</v>
      </c>
      <c r="B2868" s="3">
        <v>4.8005683628718057</v>
      </c>
    </row>
    <row r="2869" spans="1:2">
      <c r="A2869" s="2">
        <v>41810.916666666664</v>
      </c>
      <c r="B2869" s="3">
        <v>-20.044928315480551</v>
      </c>
    </row>
    <row r="2870" spans="1:2">
      <c r="A2870" s="2">
        <v>41810.923611111109</v>
      </c>
      <c r="B2870" s="3">
        <v>-22.544732284545898</v>
      </c>
    </row>
    <row r="2871" spans="1:2">
      <c r="A2871" s="2">
        <v>41810.930555555555</v>
      </c>
      <c r="B2871" s="3">
        <v>12.039982531865437</v>
      </c>
    </row>
    <row r="2872" spans="1:2">
      <c r="A2872" s="2">
        <v>41810.9375</v>
      </c>
      <c r="B2872" s="3">
        <v>20.463266525268555</v>
      </c>
    </row>
    <row r="2873" spans="1:2">
      <c r="A2873" s="2">
        <v>41810.944444444445</v>
      </c>
      <c r="B2873" s="3">
        <v>12.665035548210144</v>
      </c>
    </row>
    <row r="2874" spans="1:2">
      <c r="A2874" s="2">
        <v>41810.951388888891</v>
      </c>
      <c r="B2874" s="3">
        <v>3.2883523114522299</v>
      </c>
    </row>
    <row r="2875" spans="1:2">
      <c r="A2875" s="2">
        <v>41810.958333333336</v>
      </c>
      <c r="B2875" s="3">
        <v>2.7812972513834637</v>
      </c>
    </row>
    <row r="2876" spans="1:2">
      <c r="A2876" s="2">
        <v>41810.965277777781</v>
      </c>
      <c r="B2876" s="3">
        <v>-25.333814697265623</v>
      </c>
    </row>
    <row r="2877" spans="1:2">
      <c r="A2877" s="2">
        <v>41810.972222222219</v>
      </c>
      <c r="B2877" s="3">
        <v>-3.3079885355631511</v>
      </c>
    </row>
    <row r="2878" spans="1:2">
      <c r="A2878" s="2">
        <v>41810.979166666664</v>
      </c>
      <c r="B2878" s="3">
        <v>4.9824225362141927</v>
      </c>
    </row>
    <row r="2879" spans="1:2">
      <c r="A2879" s="2">
        <v>41810.986111111109</v>
      </c>
      <c r="B2879" s="3">
        <v>16.918532714843749</v>
      </c>
    </row>
    <row r="2880" spans="1:2">
      <c r="A2880" s="2">
        <v>41810.993055555555</v>
      </c>
      <c r="B2880" s="3">
        <v>17.058053112030031</v>
      </c>
    </row>
    <row r="2881" spans="1:2">
      <c r="A2881" s="2">
        <v>41811</v>
      </c>
      <c r="B2881" s="3">
        <v>-24.835701224009195</v>
      </c>
    </row>
    <row r="2882" spans="1:2">
      <c r="A2882" s="2">
        <v>41811.006944444445</v>
      </c>
      <c r="B2882" s="3">
        <v>-12.043700586954753</v>
      </c>
    </row>
    <row r="2883" spans="1:2">
      <c r="A2883" s="2">
        <v>41811.013888888891</v>
      </c>
      <c r="B2883" s="3">
        <v>-2.0125847752888997</v>
      </c>
    </row>
    <row r="2884" spans="1:2">
      <c r="A2884" s="2">
        <v>41811.020833333336</v>
      </c>
      <c r="B2884" s="3">
        <v>20.041588366826375</v>
      </c>
    </row>
    <row r="2885" spans="1:2">
      <c r="A2885" s="2">
        <v>41811.027777777781</v>
      </c>
      <c r="B2885" s="3">
        <v>18.278259331385296</v>
      </c>
    </row>
    <row r="2886" spans="1:2">
      <c r="A2886" s="2">
        <v>41811.034722222219</v>
      </c>
      <c r="B2886" s="3">
        <v>11.304717356363932</v>
      </c>
    </row>
    <row r="2887" spans="1:2">
      <c r="A2887" s="2">
        <v>41811.041666666664</v>
      </c>
      <c r="B2887" s="3">
        <v>7.7895372327168779</v>
      </c>
    </row>
    <row r="2888" spans="1:2">
      <c r="A2888" s="2">
        <v>41811.048611111109</v>
      </c>
      <c r="B2888" s="3">
        <v>7.8448856862386069</v>
      </c>
    </row>
    <row r="2889" spans="1:2">
      <c r="A2889" s="2">
        <v>41811.055555555555</v>
      </c>
      <c r="B2889" s="3">
        <v>0.80798208236694335</v>
      </c>
    </row>
    <row r="2890" spans="1:2">
      <c r="A2890" s="2">
        <v>41811.0625</v>
      </c>
      <c r="B2890" s="3">
        <v>3.3277058982849121</v>
      </c>
    </row>
    <row r="2891" spans="1:2">
      <c r="A2891" s="2">
        <v>41811.069444444445</v>
      </c>
      <c r="B2891" s="3">
        <v>17.550410070419311</v>
      </c>
    </row>
    <row r="2892" spans="1:2">
      <c r="A2892" s="2">
        <v>41811.076388888891</v>
      </c>
      <c r="B2892" s="3">
        <v>15.782436787287395</v>
      </c>
    </row>
    <row r="2893" spans="1:2">
      <c r="A2893" s="2">
        <v>41811.083333333336</v>
      </c>
      <c r="B2893" s="3">
        <v>10.36215230623881</v>
      </c>
    </row>
    <row r="2894" spans="1:2">
      <c r="A2894" s="2">
        <v>41811.090277777781</v>
      </c>
      <c r="B2894" s="3">
        <v>1.3635773309071859</v>
      </c>
    </row>
    <row r="2895" spans="1:2">
      <c r="A2895" s="2">
        <v>41811.097222222219</v>
      </c>
      <c r="B2895" s="3">
        <v>-7.0283709637324012</v>
      </c>
    </row>
    <row r="2896" spans="1:2">
      <c r="A2896" s="2">
        <v>41811.104166666664</v>
      </c>
      <c r="B2896" s="3">
        <v>5.4632828998565675</v>
      </c>
    </row>
    <row r="2897" spans="1:2">
      <c r="A2897" s="2">
        <v>41811.111111111109</v>
      </c>
      <c r="B2897" s="3">
        <v>7.3159042739868161</v>
      </c>
    </row>
    <row r="2898" spans="1:2">
      <c r="A2898" s="2">
        <v>41811.118055555555</v>
      </c>
      <c r="B2898" s="3">
        <v>11.460297258694967</v>
      </c>
    </row>
    <row r="2899" spans="1:2">
      <c r="A2899" s="2">
        <v>41811.125</v>
      </c>
      <c r="B2899" s="3">
        <v>-0.91175708770751951</v>
      </c>
    </row>
    <row r="2900" spans="1:2">
      <c r="A2900" s="2">
        <v>41811.131944444445</v>
      </c>
      <c r="B2900" s="3">
        <v>-24.902506821950276</v>
      </c>
    </row>
    <row r="2901" spans="1:2">
      <c r="A2901" s="2">
        <v>41811.138888888891</v>
      </c>
      <c r="B2901" s="3">
        <v>2.9955799309412638</v>
      </c>
    </row>
    <row r="2902" spans="1:2">
      <c r="A2902" s="2">
        <v>41811.145833333336</v>
      </c>
      <c r="B2902" s="3">
        <v>6.0427411421140036</v>
      </c>
    </row>
    <row r="2903" spans="1:2">
      <c r="A2903" s="2">
        <v>41811.152777777781</v>
      </c>
      <c r="B2903" s="3">
        <v>1.7977201509475709</v>
      </c>
    </row>
    <row r="2904" spans="1:2">
      <c r="A2904" s="2">
        <v>41811.159722222219</v>
      </c>
      <c r="B2904" s="3">
        <v>0.27385830799738564</v>
      </c>
    </row>
    <row r="2905" spans="1:2">
      <c r="A2905" s="2">
        <v>41811.166666666664</v>
      </c>
      <c r="B2905" s="3">
        <v>9.4716645685831704</v>
      </c>
    </row>
    <row r="2906" spans="1:2">
      <c r="A2906" s="2">
        <v>41811.173611111109</v>
      </c>
      <c r="B2906" s="3">
        <v>23.977661463419597</v>
      </c>
    </row>
    <row r="2907" spans="1:2">
      <c r="A2907" s="2">
        <v>41811.180555555555</v>
      </c>
      <c r="B2907" s="3">
        <v>9.0388647472858423</v>
      </c>
    </row>
    <row r="2908" spans="1:2">
      <c r="A2908" s="2">
        <v>41811.1875</v>
      </c>
      <c r="B2908" s="3">
        <v>3.9049334611495334</v>
      </c>
    </row>
    <row r="2909" spans="1:2">
      <c r="A2909" s="2">
        <v>41811.194444444445</v>
      </c>
      <c r="B2909" s="3">
        <v>8.3723641435305279E-2</v>
      </c>
    </row>
    <row r="2910" spans="1:2">
      <c r="A2910" s="2">
        <v>41811.201388888891</v>
      </c>
      <c r="B2910" s="3">
        <v>2.301654453277588</v>
      </c>
    </row>
    <row r="2911" spans="1:2">
      <c r="A2911" s="2">
        <v>41811.208333333336</v>
      </c>
      <c r="B2911" s="3">
        <v>5.9666678325335187</v>
      </c>
    </row>
    <row r="2912" spans="1:2">
      <c r="A2912" s="2">
        <v>41811.215277777781</v>
      </c>
      <c r="B2912" s="3">
        <v>0.49938857754071553</v>
      </c>
    </row>
    <row r="2913" spans="1:2">
      <c r="A2913" s="2">
        <v>41811.222222222219</v>
      </c>
      <c r="B2913" s="3">
        <v>5.3810243952274321</v>
      </c>
    </row>
    <row r="2914" spans="1:2">
      <c r="A2914" s="2">
        <v>41811.229166666664</v>
      </c>
      <c r="B2914" s="3">
        <v>14.666365063985189</v>
      </c>
    </row>
    <row r="2915" spans="1:2">
      <c r="A2915" s="2">
        <v>41811.236111111109</v>
      </c>
      <c r="B2915" s="3">
        <v>8.7413935049374896</v>
      </c>
    </row>
    <row r="2916" spans="1:2">
      <c r="A2916" s="2">
        <v>41811.243055555555</v>
      </c>
      <c r="B2916" s="3">
        <v>9.2021788819630945</v>
      </c>
    </row>
    <row r="2917" spans="1:2">
      <c r="A2917" s="2">
        <v>41811.25</v>
      </c>
      <c r="B2917" s="3">
        <v>2.4767722479502359</v>
      </c>
    </row>
    <row r="2918" spans="1:2">
      <c r="A2918" s="2">
        <v>41811.256944444445</v>
      </c>
      <c r="B2918" s="3">
        <v>-24.921090178489685</v>
      </c>
    </row>
    <row r="2919" spans="1:2">
      <c r="A2919" s="2">
        <v>41811.263888888891</v>
      </c>
      <c r="B2919" s="3">
        <v>-16.983169916470846</v>
      </c>
    </row>
    <row r="2920" spans="1:2">
      <c r="A2920" s="2">
        <v>41811.270833333336</v>
      </c>
      <c r="B2920" s="3">
        <v>-7.1220653533935545</v>
      </c>
    </row>
    <row r="2921" spans="1:2">
      <c r="A2921" s="2">
        <v>41811.277777777781</v>
      </c>
      <c r="B2921" s="3">
        <v>-0.70080136934916182</v>
      </c>
    </row>
    <row r="2922" spans="1:2">
      <c r="A2922" s="2">
        <v>41811.284722222219</v>
      </c>
      <c r="B2922" s="3">
        <v>-5.5890519555409748</v>
      </c>
    </row>
    <row r="2923" spans="1:2">
      <c r="A2923" s="2">
        <v>41811.291666666664</v>
      </c>
      <c r="B2923" s="3">
        <v>9.708461418151856</v>
      </c>
    </row>
    <row r="2924" spans="1:2">
      <c r="A2924" s="2">
        <v>41811.298611111109</v>
      </c>
      <c r="B2924" s="3">
        <v>22.153325649897258</v>
      </c>
    </row>
    <row r="2925" spans="1:2">
      <c r="A2925" s="2">
        <v>41811.305555555555</v>
      </c>
      <c r="B2925" s="3">
        <v>-7.2944609324137363E-2</v>
      </c>
    </row>
    <row r="2926" spans="1:2">
      <c r="A2926" s="2">
        <v>41811.3125</v>
      </c>
      <c r="B2926" s="3">
        <v>-16.940436662038167</v>
      </c>
    </row>
    <row r="2927" spans="1:2">
      <c r="A2927" s="2">
        <v>41811.319444444445</v>
      </c>
      <c r="B2927" s="3">
        <v>-18.97323333422343</v>
      </c>
    </row>
    <row r="2928" spans="1:2">
      <c r="A2928" s="2">
        <v>41811.326388888891</v>
      </c>
      <c r="B2928" s="3">
        <v>-11.077623893419901</v>
      </c>
    </row>
    <row r="2929" spans="1:2">
      <c r="A2929" s="2">
        <v>41811.333333333336</v>
      </c>
      <c r="B2929" s="3">
        <v>0.13824961821238199</v>
      </c>
    </row>
    <row r="2930" spans="1:2">
      <c r="A2930" s="2">
        <v>41811.340277777781</v>
      </c>
      <c r="B2930" s="3">
        <v>20.810928761164348</v>
      </c>
    </row>
    <row r="2931" spans="1:2">
      <c r="A2931" s="2">
        <v>41811.347222222219</v>
      </c>
      <c r="B2931" s="3">
        <v>13.993488477071127</v>
      </c>
    </row>
    <row r="2932" spans="1:2">
      <c r="A2932" s="2">
        <v>41811.354166666664</v>
      </c>
      <c r="B2932" s="3">
        <v>1.9720830710728963</v>
      </c>
    </row>
    <row r="2933" spans="1:2">
      <c r="A2933" s="2">
        <v>41811.361111111109</v>
      </c>
      <c r="B2933" s="3">
        <v>7.6842442544301353</v>
      </c>
    </row>
    <row r="2934" spans="1:2">
      <c r="A2934" s="2">
        <v>41811.368055555555</v>
      </c>
      <c r="B2934" s="3">
        <v>10.156587478319803</v>
      </c>
    </row>
    <row r="2935" spans="1:2">
      <c r="A2935" s="2">
        <v>41811.375</v>
      </c>
      <c r="B2935" s="3">
        <v>-23.276456247965495</v>
      </c>
    </row>
    <row r="2936" spans="1:2">
      <c r="A2936" s="2">
        <v>41811.381944444445</v>
      </c>
      <c r="B2936" s="3">
        <v>-17.018324178059896</v>
      </c>
    </row>
    <row r="2937" spans="1:2">
      <c r="A2937" s="2">
        <v>41811.388888888891</v>
      </c>
      <c r="B2937" s="3">
        <v>-9.1166020456949877</v>
      </c>
    </row>
    <row r="2938" spans="1:2">
      <c r="A2938" s="2">
        <v>41811.395833333336</v>
      </c>
      <c r="B2938" s="3">
        <v>-1.221343116760254</v>
      </c>
    </row>
    <row r="2939" spans="1:2">
      <c r="A2939" s="2">
        <v>41811.402777777781</v>
      </c>
      <c r="B2939" s="3">
        <v>3.6608823521931968</v>
      </c>
    </row>
    <row r="2940" spans="1:2">
      <c r="A2940" s="2">
        <v>41811.409722222219</v>
      </c>
      <c r="B2940" s="3">
        <v>10.041717882156371</v>
      </c>
    </row>
    <row r="2941" spans="1:2">
      <c r="A2941" s="2">
        <v>41811.416666666664</v>
      </c>
      <c r="B2941" s="3">
        <v>21.492530186971027</v>
      </c>
    </row>
    <row r="2942" spans="1:2">
      <c r="A2942" s="2">
        <v>41811.423611111109</v>
      </c>
      <c r="B2942" s="3">
        <v>8.3973963546752923</v>
      </c>
    </row>
    <row r="2943" spans="1:2">
      <c r="A2943" s="2">
        <v>41811.430555555555</v>
      </c>
      <c r="B2943" s="3">
        <v>3.8014134724934894</v>
      </c>
    </row>
    <row r="2944" spans="1:2">
      <c r="A2944" s="2">
        <v>41811.4375</v>
      </c>
      <c r="B2944" s="3">
        <v>-10.476176783243815</v>
      </c>
    </row>
    <row r="2945" spans="1:2">
      <c r="A2945" s="2">
        <v>41811.444444444445</v>
      </c>
      <c r="B2945" s="3">
        <v>-17.721182568868002</v>
      </c>
    </row>
    <row r="2946" spans="1:2">
      <c r="A2946" s="2">
        <v>41811.451388888891</v>
      </c>
      <c r="B2946" s="3">
        <v>-5.8842213694254557</v>
      </c>
    </row>
    <row r="2947" spans="1:2">
      <c r="A2947" s="2">
        <v>41811.458333333336</v>
      </c>
      <c r="B2947" s="3">
        <v>-5.4420946121215819</v>
      </c>
    </row>
    <row r="2948" spans="1:2">
      <c r="A2948" s="2">
        <v>41811.465277777781</v>
      </c>
      <c r="B2948" s="3">
        <v>-8.064249420166016</v>
      </c>
    </row>
    <row r="2949" spans="1:2">
      <c r="A2949" s="2">
        <v>41811.472222222219</v>
      </c>
      <c r="B2949" s="3">
        <v>-7.89044854482015</v>
      </c>
    </row>
    <row r="2950" spans="1:2">
      <c r="A2950" s="2">
        <v>41811.479166666664</v>
      </c>
      <c r="B2950" s="3">
        <v>0.18693925221761068</v>
      </c>
    </row>
    <row r="2951" spans="1:2">
      <c r="A2951" s="2">
        <v>41811.486111111109</v>
      </c>
      <c r="B2951" s="3">
        <v>-6.9938643519083659</v>
      </c>
    </row>
    <row r="2952" spans="1:2">
      <c r="A2952" s="2">
        <v>41811.493055555555</v>
      </c>
      <c r="B2952" s="3">
        <v>-12.301437139511108</v>
      </c>
    </row>
    <row r="2953" spans="1:2">
      <c r="A2953" s="2">
        <v>41811.5</v>
      </c>
      <c r="B2953" s="3">
        <v>12.51936544418335</v>
      </c>
    </row>
    <row r="2954" spans="1:2">
      <c r="A2954" s="2">
        <v>41811.506944444445</v>
      </c>
      <c r="B2954" s="3">
        <v>-13.290264422098796</v>
      </c>
    </row>
    <row r="2955" spans="1:2">
      <c r="A2955" s="2">
        <v>41811.513888888891</v>
      </c>
      <c r="B2955" s="3">
        <v>-15.840486559867859</v>
      </c>
    </row>
    <row r="2956" spans="1:2">
      <c r="A2956" s="2">
        <v>41811.520833333336</v>
      </c>
      <c r="B2956" s="3">
        <v>-7.9534835958480832</v>
      </c>
    </row>
    <row r="2957" spans="1:2">
      <c r="A2957" s="2">
        <v>41811.527777777781</v>
      </c>
      <c r="B2957" s="3">
        <v>-8.1851957766214998</v>
      </c>
    </row>
    <row r="2958" spans="1:2">
      <c r="A2958" s="2">
        <v>41811.534722222219</v>
      </c>
      <c r="B2958" s="3">
        <v>3.9187114556630451</v>
      </c>
    </row>
    <row r="2959" spans="1:2">
      <c r="A2959" s="2">
        <v>41811.541666666664</v>
      </c>
      <c r="B2959" s="3">
        <v>9.7879164187113439</v>
      </c>
    </row>
    <row r="2960" spans="1:2">
      <c r="A2960" s="2">
        <v>41811.548611111109</v>
      </c>
      <c r="B2960" s="3">
        <v>18.798487030665079</v>
      </c>
    </row>
    <row r="2961" spans="1:2">
      <c r="A2961" s="2">
        <v>41811.555555555555</v>
      </c>
      <c r="B2961" s="3">
        <v>9.1761304060618087</v>
      </c>
    </row>
    <row r="2962" spans="1:2">
      <c r="A2962" s="2">
        <v>41811.5625</v>
      </c>
      <c r="B2962" s="3">
        <v>-4.4743337313334148</v>
      </c>
    </row>
    <row r="2963" spans="1:2">
      <c r="A2963" s="2">
        <v>41811.569444444445</v>
      </c>
      <c r="B2963" s="3">
        <v>3.5803094800313313</v>
      </c>
    </row>
    <row r="2964" spans="1:2">
      <c r="A2964" s="2">
        <v>41811.576388888891</v>
      </c>
      <c r="B2964" s="3">
        <v>-16.965760720570881</v>
      </c>
    </row>
    <row r="2965" spans="1:2">
      <c r="A2965" s="2">
        <v>41811.583333333336</v>
      </c>
      <c r="B2965" s="3">
        <v>-18.768297500610352</v>
      </c>
    </row>
    <row r="2966" spans="1:2">
      <c r="A2966" s="2">
        <v>41811.590277777781</v>
      </c>
      <c r="B2966" s="3">
        <v>-8.3492116419474289</v>
      </c>
    </row>
    <row r="2967" spans="1:2">
      <c r="A2967" s="2">
        <v>41811.597222222219</v>
      </c>
      <c r="B2967" s="3">
        <v>0.19446744283040365</v>
      </c>
    </row>
    <row r="2968" spans="1:2">
      <c r="A2968" s="2">
        <v>41811.604166666664</v>
      </c>
      <c r="B2968" s="3">
        <v>0.87495679219563804</v>
      </c>
    </row>
    <row r="2969" spans="1:2">
      <c r="A2969" s="2">
        <v>41811.611111111109</v>
      </c>
      <c r="B2969" s="3">
        <v>4.5407841237386064</v>
      </c>
    </row>
    <row r="2970" spans="1:2">
      <c r="A2970" s="2">
        <v>41811.618055555555</v>
      </c>
      <c r="B2970" s="3">
        <v>15.639239231745401</v>
      </c>
    </row>
    <row r="2971" spans="1:2">
      <c r="A2971" s="2">
        <v>41811.625</v>
      </c>
      <c r="B2971" s="3">
        <v>13.578067967096965</v>
      </c>
    </row>
    <row r="2972" spans="1:2">
      <c r="A2972" s="2">
        <v>41811.631944444445</v>
      </c>
      <c r="B2972" s="3">
        <v>11.06499452273051</v>
      </c>
    </row>
    <row r="2973" spans="1:2">
      <c r="A2973" s="2">
        <v>41811.638888888891</v>
      </c>
      <c r="B2973" s="3">
        <v>-1.6978889020284016</v>
      </c>
    </row>
    <row r="2974" spans="1:2">
      <c r="A2974" s="2">
        <v>41811.645833333336</v>
      </c>
      <c r="B2974" s="3">
        <v>-11.874332968393961</v>
      </c>
    </row>
    <row r="2975" spans="1:2">
      <c r="A2975" s="2">
        <v>41811.652777777781</v>
      </c>
      <c r="B2975" s="3">
        <v>-7.4296825345357256</v>
      </c>
    </row>
    <row r="2976" spans="1:2">
      <c r="A2976" s="2">
        <v>41811.659722222219</v>
      </c>
      <c r="B2976" s="3">
        <v>-13.088558473587035</v>
      </c>
    </row>
    <row r="2977" spans="1:2">
      <c r="A2977" s="2">
        <v>41811.666666666664</v>
      </c>
      <c r="B2977" s="3">
        <v>3.4208231735229493</v>
      </c>
    </row>
    <row r="2978" spans="1:2">
      <c r="A2978" s="2">
        <v>41811.673611111109</v>
      </c>
      <c r="B2978" s="3">
        <v>17.740234413146972</v>
      </c>
    </row>
    <row r="2979" spans="1:2">
      <c r="A2979" s="2">
        <v>41811.680555555555</v>
      </c>
      <c r="B2979" s="3">
        <v>16.516269760131834</v>
      </c>
    </row>
    <row r="2980" spans="1:2">
      <c r="A2980" s="2">
        <v>41811.6875</v>
      </c>
      <c r="B2980" s="3">
        <v>4.1598823293050131</v>
      </c>
    </row>
    <row r="2981" spans="1:2">
      <c r="A2981" s="2">
        <v>41811.694444444445</v>
      </c>
      <c r="B2981" s="3">
        <v>9.3151383463541659</v>
      </c>
    </row>
    <row r="2982" spans="1:2">
      <c r="A2982" s="2">
        <v>41811.701388888891</v>
      </c>
      <c r="B2982" s="3">
        <v>-5.3820752334594726</v>
      </c>
    </row>
    <row r="2983" spans="1:2">
      <c r="A2983" s="2">
        <v>41811.708333333336</v>
      </c>
      <c r="B2983" s="3">
        <v>-17.840782572428385</v>
      </c>
    </row>
    <row r="2984" spans="1:2">
      <c r="A2984" s="2">
        <v>41811.715277777781</v>
      </c>
      <c r="B2984" s="3">
        <v>8.7290589396158857</v>
      </c>
    </row>
    <row r="2985" spans="1:2">
      <c r="A2985" s="2">
        <v>41811.722222222219</v>
      </c>
      <c r="B2985" s="3">
        <v>1.3490615717569987</v>
      </c>
    </row>
    <row r="2986" spans="1:2">
      <c r="A2986" s="2">
        <v>41811.729166666664</v>
      </c>
      <c r="B2986" s="3">
        <v>-6.4517976888020829</v>
      </c>
    </row>
    <row r="2987" spans="1:2">
      <c r="A2987" s="2">
        <v>41811.736111111109</v>
      </c>
      <c r="B2987" s="3">
        <v>-5.8892693837483723</v>
      </c>
    </row>
    <row r="2988" spans="1:2">
      <c r="A2988" s="2">
        <v>41811.743055555555</v>
      </c>
      <c r="B2988" s="3">
        <v>-2.9493346420923867</v>
      </c>
    </row>
    <row r="2989" spans="1:2">
      <c r="A2989" s="2">
        <v>41811.75</v>
      </c>
      <c r="B2989" s="3">
        <v>-8.2167904551823927</v>
      </c>
    </row>
    <row r="2990" spans="1:2">
      <c r="A2990" s="2">
        <v>41811.756944444445</v>
      </c>
      <c r="B2990" s="3">
        <v>-26.129575258890789</v>
      </c>
    </row>
    <row r="2991" spans="1:2">
      <c r="A2991" s="2">
        <v>41811.763888888891</v>
      </c>
      <c r="B2991" s="3">
        <v>-7.3092619593938188</v>
      </c>
    </row>
    <row r="2992" spans="1:2">
      <c r="A2992" s="2">
        <v>41811.770833333336</v>
      </c>
      <c r="B2992" s="3">
        <v>4.5666050148010253</v>
      </c>
    </row>
    <row r="2993" spans="1:2">
      <c r="A2993" s="2">
        <v>41811.777777777781</v>
      </c>
      <c r="B2993" s="3">
        <v>8.563851618766785</v>
      </c>
    </row>
    <row r="2994" spans="1:2">
      <c r="A2994" s="2">
        <v>41811.784722222219</v>
      </c>
      <c r="B2994" s="3">
        <v>10.661909898122152</v>
      </c>
    </row>
    <row r="2995" spans="1:2">
      <c r="A2995" s="2">
        <v>41811.791666666664</v>
      </c>
      <c r="B2995" s="3">
        <v>23.790643568038941</v>
      </c>
    </row>
    <row r="2996" spans="1:2">
      <c r="A2996" s="2">
        <v>41811.798611111109</v>
      </c>
      <c r="B2996" s="3">
        <v>10.772313070297241</v>
      </c>
    </row>
    <row r="2997" spans="1:2">
      <c r="A2997" s="2">
        <v>41811.805555555555</v>
      </c>
      <c r="B2997" s="3">
        <v>2.2336227639516193</v>
      </c>
    </row>
    <row r="2998" spans="1:2">
      <c r="A2998" s="2">
        <v>41811.8125</v>
      </c>
      <c r="B2998" s="3">
        <v>-21.211120297114054</v>
      </c>
    </row>
    <row r="2999" spans="1:2">
      <c r="A2999" s="2">
        <v>41811.819444444445</v>
      </c>
      <c r="B2999" s="3">
        <v>-13.34503317197164</v>
      </c>
    </row>
    <row r="3000" spans="1:2">
      <c r="A3000" s="2">
        <v>41811.826388888891</v>
      </c>
      <c r="B3000" s="3">
        <v>-4.6457930755615235</v>
      </c>
    </row>
    <row r="3001" spans="1:2">
      <c r="A3001" s="2">
        <v>41811.833333333336</v>
      </c>
      <c r="B3001" s="3">
        <v>-6.1586240132649737</v>
      </c>
    </row>
    <row r="3002" spans="1:2">
      <c r="A3002" s="2">
        <v>41811.840277777781</v>
      </c>
      <c r="B3002" s="3">
        <v>-9.5249648157755527</v>
      </c>
    </row>
    <row r="3003" spans="1:2">
      <c r="A3003" s="2">
        <v>41811.847222222219</v>
      </c>
      <c r="B3003" s="3">
        <v>0.31130152384440102</v>
      </c>
    </row>
    <row r="3004" spans="1:2">
      <c r="A3004" s="2">
        <v>41811.854166666664</v>
      </c>
      <c r="B3004" s="3">
        <v>-8.7277609888712568</v>
      </c>
    </row>
    <row r="3005" spans="1:2">
      <c r="A3005" s="2">
        <v>41811.861111111109</v>
      </c>
      <c r="B3005" s="3">
        <v>-11.235591481526694</v>
      </c>
    </row>
    <row r="3006" spans="1:2">
      <c r="A3006" s="2">
        <v>41811.868055555555</v>
      </c>
      <c r="B3006" s="3">
        <v>-14.131585521697998</v>
      </c>
    </row>
    <row r="3007" spans="1:2">
      <c r="A3007" s="2">
        <v>41811.875</v>
      </c>
      <c r="B3007" s="3">
        <v>-14.913556683858236</v>
      </c>
    </row>
    <row r="3008" spans="1:2">
      <c r="A3008" s="2">
        <v>41811.881944444445</v>
      </c>
      <c r="B3008" s="3">
        <v>-9.4760140482584632</v>
      </c>
    </row>
    <row r="3009" spans="1:2">
      <c r="A3009" s="2">
        <v>41811.888888888891</v>
      </c>
      <c r="B3009" s="3">
        <v>-26.416322962443033</v>
      </c>
    </row>
    <row r="3010" spans="1:2">
      <c r="A3010" s="2">
        <v>41811.895833333336</v>
      </c>
      <c r="B3010" s="3">
        <v>-29.393511365254721</v>
      </c>
    </row>
    <row r="3011" spans="1:2">
      <c r="A3011" s="2">
        <v>41811.902777777781</v>
      </c>
      <c r="B3011" s="3">
        <v>-21.960174280802409</v>
      </c>
    </row>
    <row r="3012" spans="1:2">
      <c r="A3012" s="2">
        <v>41811.909722222219</v>
      </c>
      <c r="B3012" s="3">
        <v>-7.6018737570444745</v>
      </c>
    </row>
    <row r="3013" spans="1:2">
      <c r="A3013" s="2">
        <v>41811.916666666664</v>
      </c>
      <c r="B3013" s="3">
        <v>-5.6055317306518555</v>
      </c>
    </row>
    <row r="3014" spans="1:2">
      <c r="A3014" s="2">
        <v>41811.923611111109</v>
      </c>
      <c r="B3014" s="3">
        <v>-18.170017512639365</v>
      </c>
    </row>
    <row r="3015" spans="1:2">
      <c r="A3015" s="2">
        <v>41811.930555555555</v>
      </c>
      <c r="B3015" s="3">
        <v>-18.641855700810751</v>
      </c>
    </row>
    <row r="3016" spans="1:2">
      <c r="A3016" s="2">
        <v>41811.9375</v>
      </c>
      <c r="B3016" s="3">
        <v>-4.3675166066487634</v>
      </c>
    </row>
    <row r="3017" spans="1:2">
      <c r="A3017" s="2">
        <v>41811.944444444445</v>
      </c>
      <c r="B3017" s="3">
        <v>0.23396717071533202</v>
      </c>
    </row>
    <row r="3018" spans="1:2">
      <c r="A3018" s="2">
        <v>41811.951388888891</v>
      </c>
      <c r="B3018" s="3">
        <v>10.399174269040426</v>
      </c>
    </row>
    <row r="3019" spans="1:2">
      <c r="A3019" s="2">
        <v>41811.958333333336</v>
      </c>
      <c r="B3019" s="3">
        <v>25.930278840065004</v>
      </c>
    </row>
    <row r="3020" spans="1:2">
      <c r="A3020" s="2">
        <v>41811.965277777781</v>
      </c>
      <c r="B3020" s="3">
        <v>0.61930557171503697</v>
      </c>
    </row>
    <row r="3021" spans="1:2">
      <c r="A3021" s="2">
        <v>41811.972222222219</v>
      </c>
      <c r="B3021" s="3">
        <v>-15.570305856863657</v>
      </c>
    </row>
    <row r="3022" spans="1:2">
      <c r="A3022" s="2">
        <v>41811.979166666664</v>
      </c>
      <c r="B3022" s="3">
        <v>-17.370778895219168</v>
      </c>
    </row>
    <row r="3023" spans="1:2">
      <c r="A3023" s="2">
        <v>41811.986111111109</v>
      </c>
      <c r="B3023" s="3">
        <v>9.14217759847641</v>
      </c>
    </row>
    <row r="3024" spans="1:2">
      <c r="A3024" s="2">
        <v>41811.993055555555</v>
      </c>
      <c r="B3024" s="3">
        <v>-2.5006612078348796</v>
      </c>
    </row>
    <row r="3025" spans="1:2">
      <c r="A3025" s="2">
        <v>41812</v>
      </c>
      <c r="B3025" s="3">
        <v>-6.0574004364013669</v>
      </c>
    </row>
    <row r="3026" spans="1:2">
      <c r="A3026" s="2">
        <v>41812.006944444445</v>
      </c>
      <c r="B3026" s="3">
        <v>-3.4104817962646483</v>
      </c>
    </row>
    <row r="3027" spans="1:2">
      <c r="A3027" s="2">
        <v>41812.013888888891</v>
      </c>
      <c r="B3027" s="3">
        <v>8.3191502507527666</v>
      </c>
    </row>
    <row r="3028" spans="1:2">
      <c r="A3028" s="2">
        <v>41812.020833333336</v>
      </c>
      <c r="B3028" s="3">
        <v>21.543774299621582</v>
      </c>
    </row>
    <row r="3029" spans="1:2">
      <c r="A3029" s="2">
        <v>41812.027777777781</v>
      </c>
      <c r="B3029" s="3">
        <v>27.656488100687664</v>
      </c>
    </row>
    <row r="3030" spans="1:2">
      <c r="A3030" s="2">
        <v>41812.034722222219</v>
      </c>
      <c r="B3030" s="3">
        <v>20.962824983596803</v>
      </c>
    </row>
    <row r="3031" spans="1:2">
      <c r="A3031" s="2">
        <v>41812.041666666664</v>
      </c>
      <c r="B3031" s="3">
        <v>24.652086477279664</v>
      </c>
    </row>
    <row r="3032" spans="1:2">
      <c r="A3032" s="2">
        <v>41812.048611111109</v>
      </c>
      <c r="B3032" s="3">
        <v>12.229623079299927</v>
      </c>
    </row>
    <row r="3033" spans="1:2">
      <c r="A3033" s="2">
        <v>41812.055555555555</v>
      </c>
      <c r="B3033" s="3">
        <v>-6.3524264335632328</v>
      </c>
    </row>
    <row r="3034" spans="1:2">
      <c r="A3034" s="2">
        <v>41812.0625</v>
      </c>
      <c r="B3034" s="3">
        <v>-7.8712363211313887</v>
      </c>
    </row>
    <row r="3035" spans="1:2">
      <c r="A3035" s="2">
        <v>41812.069444444445</v>
      </c>
      <c r="B3035" s="3">
        <v>-9.0517054271698001</v>
      </c>
    </row>
    <row r="3036" spans="1:2">
      <c r="A3036" s="2">
        <v>41812.076388888891</v>
      </c>
      <c r="B3036" s="3">
        <v>-1.8791020282109578</v>
      </c>
    </row>
    <row r="3037" spans="1:2">
      <c r="A3037" s="2">
        <v>41812.083333333336</v>
      </c>
      <c r="B3037" s="3">
        <v>-23.939229710896811</v>
      </c>
    </row>
    <row r="3038" spans="1:2">
      <c r="A3038" s="2">
        <v>41812.090277777781</v>
      </c>
      <c r="B3038" s="3">
        <v>-15.522763659159342</v>
      </c>
    </row>
    <row r="3039" spans="1:2">
      <c r="A3039" s="2">
        <v>41812.097222222219</v>
      </c>
      <c r="B3039" s="3">
        <v>1.109093681971232</v>
      </c>
    </row>
    <row r="3040" spans="1:2">
      <c r="A3040" s="2">
        <v>41812.104166666664</v>
      </c>
      <c r="B3040" s="3">
        <v>-4.4999652616182964</v>
      </c>
    </row>
    <row r="3041" spans="1:2">
      <c r="A3041" s="2">
        <v>41812.111111111109</v>
      </c>
      <c r="B3041" s="3">
        <v>-4.2842489473025003</v>
      </c>
    </row>
    <row r="3042" spans="1:2">
      <c r="A3042" s="2">
        <v>41812.118055555555</v>
      </c>
      <c r="B3042" s="3">
        <v>0.97996162851651514</v>
      </c>
    </row>
    <row r="3043" spans="1:2">
      <c r="A3043" s="2">
        <v>41812.125</v>
      </c>
      <c r="B3043" s="3">
        <v>8.4639498533308508</v>
      </c>
    </row>
    <row r="3044" spans="1:2">
      <c r="A3044" s="2">
        <v>41812.131944444445</v>
      </c>
      <c r="B3044" s="3">
        <v>23.915943892796836</v>
      </c>
    </row>
    <row r="3045" spans="1:2">
      <c r="A3045" s="2">
        <v>41812.138888888891</v>
      </c>
      <c r="B3045" s="3">
        <v>3.1273999623954296</v>
      </c>
    </row>
    <row r="3046" spans="1:2">
      <c r="A3046" s="2">
        <v>41812.145833333336</v>
      </c>
      <c r="B3046" s="3">
        <v>-1.5793797807892163</v>
      </c>
    </row>
    <row r="3047" spans="1:2">
      <c r="A3047" s="2">
        <v>41812.152777777781</v>
      </c>
      <c r="B3047" s="3">
        <v>-1.8069031182924906</v>
      </c>
    </row>
    <row r="3048" spans="1:2">
      <c r="A3048" s="2">
        <v>41812.159722222219</v>
      </c>
      <c r="B3048" s="3">
        <v>-6.4364829738934839</v>
      </c>
    </row>
    <row r="3049" spans="1:2">
      <c r="A3049" s="2">
        <v>41812.166666666664</v>
      </c>
      <c r="B3049" s="3">
        <v>-10.1106725136439</v>
      </c>
    </row>
    <row r="3050" spans="1:2">
      <c r="A3050" s="2">
        <v>41812.173611111109</v>
      </c>
      <c r="B3050" s="3">
        <v>-16.983255125681559</v>
      </c>
    </row>
    <row r="3051" spans="1:2">
      <c r="A3051" s="2">
        <v>41812.180555555555</v>
      </c>
      <c r="B3051" s="3">
        <v>-14.697456747690836</v>
      </c>
    </row>
    <row r="3052" spans="1:2">
      <c r="A3052" s="2">
        <v>41812.1875</v>
      </c>
      <c r="B3052" s="3">
        <v>-5.1545969645182295</v>
      </c>
    </row>
    <row r="3053" spans="1:2">
      <c r="A3053" s="2">
        <v>41812.194444444445</v>
      </c>
      <c r="B3053" s="3">
        <v>-1.0614553308486938</v>
      </c>
    </row>
    <row r="3054" spans="1:2">
      <c r="A3054" s="2">
        <v>41812.201388888891</v>
      </c>
      <c r="B3054" s="3">
        <v>3.7632422812779747</v>
      </c>
    </row>
    <row r="3055" spans="1:2">
      <c r="A3055" s="2">
        <v>41812.208333333336</v>
      </c>
      <c r="B3055" s="3">
        <v>2.9005486901601154</v>
      </c>
    </row>
    <row r="3056" spans="1:2">
      <c r="A3056" s="2">
        <v>41812.215277777781</v>
      </c>
      <c r="B3056" s="3">
        <v>-16.446930452982585</v>
      </c>
    </row>
    <row r="3057" spans="1:2">
      <c r="A3057" s="2">
        <v>41812.222222222219</v>
      </c>
      <c r="B3057" s="3">
        <v>-18.644311319986979</v>
      </c>
    </row>
    <row r="3058" spans="1:2">
      <c r="A3058" s="2">
        <v>41812.229166666664</v>
      </c>
      <c r="B3058" s="3">
        <v>-11.315481580098471</v>
      </c>
    </row>
    <row r="3059" spans="1:2">
      <c r="A3059" s="2">
        <v>41812.236111111109</v>
      </c>
      <c r="B3059" s="3">
        <v>-6.345541117986043</v>
      </c>
    </row>
    <row r="3060" spans="1:2">
      <c r="A3060" s="2">
        <v>41812.243055555555</v>
      </c>
      <c r="B3060" s="3">
        <v>-0.72433244069417313</v>
      </c>
    </row>
    <row r="3061" spans="1:2">
      <c r="A3061" s="2">
        <v>41812.25</v>
      </c>
      <c r="B3061" s="3">
        <v>13.322395989100139</v>
      </c>
    </row>
    <row r="3062" spans="1:2">
      <c r="A3062" s="2">
        <v>41812.256944444445</v>
      </c>
      <c r="B3062" s="3">
        <v>20.372444814046222</v>
      </c>
    </row>
    <row r="3063" spans="1:2">
      <c r="A3063" s="2">
        <v>41812.263888888891</v>
      </c>
      <c r="B3063" s="3">
        <v>7.1064905452728269</v>
      </c>
    </row>
    <row r="3064" spans="1:2">
      <c r="A3064" s="2">
        <v>41812.270833333336</v>
      </c>
      <c r="B3064" s="3">
        <v>3.2560201962788899</v>
      </c>
    </row>
    <row r="3065" spans="1:2">
      <c r="A3065" s="2">
        <v>41812.277777777781</v>
      </c>
      <c r="B3065" s="3">
        <v>-4.7813791910807293</v>
      </c>
    </row>
    <row r="3066" spans="1:2">
      <c r="A3066" s="2">
        <v>41812.284722222219</v>
      </c>
      <c r="B3066" s="3">
        <v>-14.412073418299357</v>
      </c>
    </row>
    <row r="3067" spans="1:2">
      <c r="A3067" s="2">
        <v>41812.291666666664</v>
      </c>
      <c r="B3067" s="3">
        <v>-2.0053613408406576</v>
      </c>
    </row>
    <row r="3068" spans="1:2">
      <c r="A3068" s="2">
        <v>41812.298611111109</v>
      </c>
      <c r="B3068" s="3">
        <v>15.643277753194173</v>
      </c>
    </row>
    <row r="3069" spans="1:2">
      <c r="A3069" s="2">
        <v>41812.305555555555</v>
      </c>
      <c r="B3069" s="3">
        <v>18.268966776529947</v>
      </c>
    </row>
    <row r="3070" spans="1:2">
      <c r="A3070" s="2">
        <v>41812.3125</v>
      </c>
      <c r="B3070" s="3">
        <v>4.0033181476593018</v>
      </c>
    </row>
    <row r="3071" spans="1:2">
      <c r="A3071" s="2">
        <v>41812.319444444445</v>
      </c>
      <c r="B3071" s="3">
        <v>-13.418775437672933</v>
      </c>
    </row>
    <row r="3072" spans="1:2">
      <c r="A3072" s="2">
        <v>41812.326388888891</v>
      </c>
      <c r="B3072" s="3">
        <v>-21.996807359059652</v>
      </c>
    </row>
    <row r="3073" spans="1:2">
      <c r="A3073" s="2">
        <v>41812.333333333336</v>
      </c>
      <c r="B3073" s="3">
        <v>0.63833373069763188</v>
      </c>
    </row>
    <row r="3074" spans="1:2">
      <c r="A3074" s="2">
        <v>41812.340277777781</v>
      </c>
      <c r="B3074" s="3">
        <v>16.972823174794517</v>
      </c>
    </row>
    <row r="3075" spans="1:2">
      <c r="A3075" s="2">
        <v>41812.347222222219</v>
      </c>
      <c r="B3075" s="3">
        <v>14.969736814498901</v>
      </c>
    </row>
    <row r="3076" spans="1:2">
      <c r="A3076" s="2">
        <v>41812.354166666664</v>
      </c>
      <c r="B3076" s="3">
        <v>7.5217674700419108</v>
      </c>
    </row>
    <row r="3077" spans="1:2">
      <c r="A3077" s="2">
        <v>41812.361111111109</v>
      </c>
      <c r="B3077" s="3">
        <v>5.5756703726450603</v>
      </c>
    </row>
    <row r="3078" spans="1:2">
      <c r="A3078" s="2">
        <v>41812.368055555555</v>
      </c>
      <c r="B3078" s="3">
        <v>3.7690386851628621</v>
      </c>
    </row>
    <row r="3079" spans="1:2">
      <c r="A3079" s="2">
        <v>41812.375</v>
      </c>
      <c r="B3079" s="3">
        <v>5.8006401427586871</v>
      </c>
    </row>
    <row r="3080" spans="1:2">
      <c r="A3080" s="2">
        <v>41812.381944444445</v>
      </c>
      <c r="B3080" s="3">
        <v>7.5689025354385375</v>
      </c>
    </row>
    <row r="3081" spans="1:2">
      <c r="A3081" s="2">
        <v>41812.388888888891</v>
      </c>
      <c r="B3081" s="3">
        <v>18.165746674537658</v>
      </c>
    </row>
    <row r="3082" spans="1:2">
      <c r="A3082" s="2">
        <v>41812.395833333336</v>
      </c>
      <c r="B3082" s="3">
        <v>15.206338639259338</v>
      </c>
    </row>
    <row r="3083" spans="1:2">
      <c r="A3083" s="2">
        <v>41812.402777777781</v>
      </c>
      <c r="B3083" s="3">
        <v>2.3151654974619547</v>
      </c>
    </row>
    <row r="3084" spans="1:2">
      <c r="A3084" s="2">
        <v>41812.409722222219</v>
      </c>
      <c r="B3084" s="3">
        <v>-7.2390661390622455</v>
      </c>
    </row>
    <row r="3085" spans="1:2">
      <c r="A3085" s="2">
        <v>41812.416666666664</v>
      </c>
      <c r="B3085" s="3">
        <v>-10.870856919288634</v>
      </c>
    </row>
    <row r="3086" spans="1:2">
      <c r="A3086" s="2">
        <v>41812.423611111109</v>
      </c>
      <c r="B3086" s="3">
        <v>-26.367551180521648</v>
      </c>
    </row>
    <row r="3087" spans="1:2">
      <c r="A3087" s="2">
        <v>41812.430555555555</v>
      </c>
      <c r="B3087" s="3">
        <v>-13.333885262807211</v>
      </c>
    </row>
    <row r="3088" spans="1:2">
      <c r="A3088" s="2">
        <v>41812.4375</v>
      </c>
      <c r="B3088" s="3">
        <v>-3.7944949515660604</v>
      </c>
    </row>
    <row r="3089" spans="1:2">
      <c r="A3089" s="2">
        <v>41812.444444444445</v>
      </c>
      <c r="B3089" s="3">
        <v>-3.1552804946899413</v>
      </c>
    </row>
    <row r="3090" spans="1:2">
      <c r="A3090" s="2">
        <v>41812.451388888891</v>
      </c>
      <c r="B3090" s="3">
        <v>-0.33638976097106932</v>
      </c>
    </row>
    <row r="3091" spans="1:2">
      <c r="A3091" s="2">
        <v>41812.458333333336</v>
      </c>
      <c r="B3091" s="3">
        <v>18.071268912951151</v>
      </c>
    </row>
    <row r="3092" spans="1:2">
      <c r="A3092" s="2">
        <v>41812.465277777781</v>
      </c>
      <c r="B3092" s="3">
        <v>-19.223417696952819</v>
      </c>
    </row>
    <row r="3093" spans="1:2">
      <c r="A3093" s="2">
        <v>41812.472222222219</v>
      </c>
      <c r="B3093" s="3">
        <v>-18.987570913632712</v>
      </c>
    </row>
    <row r="3094" spans="1:2">
      <c r="A3094" s="2">
        <v>41812.479166666664</v>
      </c>
      <c r="B3094" s="3">
        <v>-9.9090827385584515</v>
      </c>
    </row>
    <row r="3095" spans="1:2">
      <c r="A3095" s="2">
        <v>41812.486111111109</v>
      </c>
      <c r="B3095" s="3">
        <v>-1.9818731466929118</v>
      </c>
    </row>
    <row r="3096" spans="1:2">
      <c r="A3096" s="2">
        <v>41812.493055555555</v>
      </c>
      <c r="B3096" s="3">
        <v>6.4921401262283327</v>
      </c>
    </row>
    <row r="3097" spans="1:2">
      <c r="A3097" s="2">
        <v>41812.5</v>
      </c>
      <c r="B3097" s="3">
        <v>23.236675143241882</v>
      </c>
    </row>
    <row r="3098" spans="1:2">
      <c r="A3098" s="2">
        <v>41812.506944444445</v>
      </c>
      <c r="B3098" s="3">
        <v>18.569644842147827</v>
      </c>
    </row>
    <row r="3099" spans="1:2">
      <c r="A3099" s="2">
        <v>41812.513888888891</v>
      </c>
      <c r="B3099" s="3">
        <v>-3.5437616380055745</v>
      </c>
    </row>
    <row r="3100" spans="1:2">
      <c r="A3100" s="2">
        <v>41812.520833333336</v>
      </c>
      <c r="B3100" s="3">
        <v>-16.427697893778483</v>
      </c>
    </row>
    <row r="3101" spans="1:2">
      <c r="A3101" s="2">
        <v>41812.527777777781</v>
      </c>
      <c r="B3101" s="3">
        <v>-18.693205847740174</v>
      </c>
    </row>
    <row r="3102" spans="1:2">
      <c r="A3102" s="2">
        <v>41812.534722222219</v>
      </c>
      <c r="B3102" s="3">
        <v>0.52627954641977948</v>
      </c>
    </row>
    <row r="3103" spans="1:2">
      <c r="A3103" s="2">
        <v>41812.541666666664</v>
      </c>
      <c r="B3103" s="3">
        <v>-2.7473269589742024</v>
      </c>
    </row>
    <row r="3104" spans="1:2">
      <c r="A3104" s="2">
        <v>41812.548611111109</v>
      </c>
      <c r="B3104" s="3">
        <v>6.5597572390238446</v>
      </c>
    </row>
    <row r="3105" spans="1:2">
      <c r="A3105" s="2">
        <v>41812.555555555555</v>
      </c>
      <c r="B3105" s="3">
        <v>-1.2694940312703451</v>
      </c>
    </row>
    <row r="3106" spans="1:2">
      <c r="A3106" s="2">
        <v>41812.5625</v>
      </c>
      <c r="B3106" s="3">
        <v>2.4424063491821291</v>
      </c>
    </row>
    <row r="3107" spans="1:2">
      <c r="A3107" s="2">
        <v>41812.569444444445</v>
      </c>
      <c r="B3107" s="3">
        <v>2.3154271539052327</v>
      </c>
    </row>
    <row r="3108" spans="1:2">
      <c r="A3108" s="2">
        <v>41812.576388888891</v>
      </c>
      <c r="B3108" s="3">
        <v>-0.5944097137451172</v>
      </c>
    </row>
    <row r="3109" spans="1:2">
      <c r="A3109" s="2">
        <v>41812.583333333336</v>
      </c>
      <c r="B3109" s="3">
        <v>-2.7912705739339194</v>
      </c>
    </row>
    <row r="3110" spans="1:2">
      <c r="A3110" s="2">
        <v>41812.590277777781</v>
      </c>
      <c r="B3110" s="3">
        <v>-0.46725773493448891</v>
      </c>
    </row>
    <row r="3111" spans="1:2">
      <c r="A3111" s="2">
        <v>41812.597222222219</v>
      </c>
      <c r="B3111" s="3">
        <v>-7.0693851915995278</v>
      </c>
    </row>
    <row r="3112" spans="1:2">
      <c r="A3112" s="2">
        <v>41812.604166666664</v>
      </c>
      <c r="B3112" s="3">
        <v>3.1296104558308921</v>
      </c>
    </row>
    <row r="3113" spans="1:2">
      <c r="A3113" s="2">
        <v>41812.611111111109</v>
      </c>
      <c r="B3113" s="3">
        <v>20.440028457641603</v>
      </c>
    </row>
    <row r="3114" spans="1:2">
      <c r="A3114" s="2">
        <v>41812.618055555555</v>
      </c>
      <c r="B3114" s="3">
        <v>3.823378005027771</v>
      </c>
    </row>
    <row r="3115" spans="1:2">
      <c r="A3115" s="2">
        <v>41812.625</v>
      </c>
      <c r="B3115" s="3">
        <v>5.8693234697977701</v>
      </c>
    </row>
    <row r="3116" spans="1:2">
      <c r="A3116" s="2">
        <v>41812.631944444445</v>
      </c>
      <c r="B3116" s="3">
        <v>11.753885601361592</v>
      </c>
    </row>
    <row r="3117" spans="1:2">
      <c r="A3117" s="2">
        <v>41812.638888888891</v>
      </c>
      <c r="B3117" s="3">
        <v>-8.5087309106191</v>
      </c>
    </row>
    <row r="3118" spans="1:2">
      <c r="A3118" s="2">
        <v>41812.645833333336</v>
      </c>
      <c r="B3118" s="3">
        <v>-19.238699595133465</v>
      </c>
    </row>
    <row r="3119" spans="1:2">
      <c r="A3119" s="2">
        <v>41812.652777777781</v>
      </c>
      <c r="B3119" s="3">
        <v>-12.693629450798035</v>
      </c>
    </row>
    <row r="3120" spans="1:2">
      <c r="A3120" s="2">
        <v>41812.659722222219</v>
      </c>
      <c r="B3120" s="3">
        <v>-9.2565828959147139E-2</v>
      </c>
    </row>
    <row r="3121" spans="1:2">
      <c r="A3121" s="2">
        <v>41812.666666666664</v>
      </c>
      <c r="B3121" s="3">
        <v>-9.0269351180394484</v>
      </c>
    </row>
    <row r="3122" spans="1:2">
      <c r="A3122" s="2">
        <v>41812.673611111109</v>
      </c>
      <c r="B3122" s="3">
        <v>-6.1393696753183997</v>
      </c>
    </row>
    <row r="3123" spans="1:2">
      <c r="A3123" s="2">
        <v>41812.680555555555</v>
      </c>
      <c r="B3123" s="3">
        <v>14.07353178024292</v>
      </c>
    </row>
    <row r="3124" spans="1:2">
      <c r="A3124" s="2">
        <v>41812.6875</v>
      </c>
      <c r="B3124" s="3">
        <v>6.8932888730367026</v>
      </c>
    </row>
    <row r="3125" spans="1:2">
      <c r="A3125" s="2">
        <v>41812.694444444445</v>
      </c>
      <c r="B3125" s="3">
        <v>-15.234286893208822</v>
      </c>
    </row>
    <row r="3126" spans="1:2">
      <c r="A3126" s="2">
        <v>41812.701388888891</v>
      </c>
      <c r="B3126" s="3">
        <v>-10.419842160542807</v>
      </c>
    </row>
    <row r="3127" spans="1:2">
      <c r="A3127" s="2">
        <v>41812.708333333336</v>
      </c>
      <c r="B3127" s="3">
        <v>-10.241926892598469</v>
      </c>
    </row>
    <row r="3128" spans="1:2">
      <c r="A3128" s="2">
        <v>41812.715277777781</v>
      </c>
      <c r="B3128" s="3">
        <v>-10.130664037068685</v>
      </c>
    </row>
    <row r="3129" spans="1:2">
      <c r="A3129" s="2">
        <v>41812.722222222219</v>
      </c>
      <c r="B3129" s="3">
        <v>-3.2730212656656903</v>
      </c>
    </row>
    <row r="3130" spans="1:2">
      <c r="A3130" s="2">
        <v>41812.729166666664</v>
      </c>
      <c r="B3130" s="3">
        <v>-7.9255195871988935</v>
      </c>
    </row>
    <row r="3131" spans="1:2">
      <c r="A3131" s="2">
        <v>41812.736111111109</v>
      </c>
      <c r="B3131" s="3">
        <v>-12.928478825887044</v>
      </c>
    </row>
    <row r="3132" spans="1:2">
      <c r="A3132" s="2">
        <v>41812.743055555555</v>
      </c>
      <c r="B3132" s="3">
        <v>-12.447300974527995</v>
      </c>
    </row>
    <row r="3133" spans="1:2">
      <c r="A3133" s="2">
        <v>41812.75</v>
      </c>
      <c r="B3133" s="3">
        <v>9.0882621669769286</v>
      </c>
    </row>
    <row r="3134" spans="1:2">
      <c r="A3134" s="2">
        <v>41812.756944444445</v>
      </c>
      <c r="B3134" s="3">
        <v>10.367533775965372</v>
      </c>
    </row>
    <row r="3135" spans="1:2">
      <c r="A3135" s="2">
        <v>41812.763888888891</v>
      </c>
      <c r="B3135" s="3">
        <v>10.654659983317057</v>
      </c>
    </row>
    <row r="3136" spans="1:2">
      <c r="A3136" s="2">
        <v>41812.770833333336</v>
      </c>
      <c r="B3136" s="3">
        <v>5.8395399459203086</v>
      </c>
    </row>
    <row r="3137" spans="1:2">
      <c r="A3137" s="2">
        <v>41812.777777777781</v>
      </c>
      <c r="B3137" s="3">
        <v>12.959344210624694</v>
      </c>
    </row>
    <row r="3138" spans="1:2">
      <c r="A3138" s="2">
        <v>41812.784722222219</v>
      </c>
      <c r="B3138" s="3">
        <v>10.735339113871257</v>
      </c>
    </row>
    <row r="3139" spans="1:2">
      <c r="A3139" s="2">
        <v>41812.791666666664</v>
      </c>
      <c r="B3139" s="3">
        <v>-5.6063387044270829</v>
      </c>
    </row>
    <row r="3140" spans="1:2">
      <c r="A3140" s="2">
        <v>41812.798611111109</v>
      </c>
      <c r="B3140" s="3">
        <v>-8.8792415873209638</v>
      </c>
    </row>
    <row r="3141" spans="1:2">
      <c r="A3141" s="2">
        <v>41812.805555555555</v>
      </c>
      <c r="B3141" s="3">
        <v>-8.6259598032633455</v>
      </c>
    </row>
    <row r="3142" spans="1:2">
      <c r="A3142" s="2">
        <v>41812.8125</v>
      </c>
      <c r="B3142" s="3">
        <v>-13.716763083140055</v>
      </c>
    </row>
    <row r="3143" spans="1:2">
      <c r="A3143" s="2">
        <v>41812.819444444445</v>
      </c>
      <c r="B3143" s="3">
        <v>-8.5777919514973959</v>
      </c>
    </row>
    <row r="3144" spans="1:2">
      <c r="A3144" s="2">
        <v>41812.826388888891</v>
      </c>
      <c r="B3144" s="3">
        <v>-2.5693831348419192</v>
      </c>
    </row>
    <row r="3145" spans="1:2">
      <c r="A3145" s="2">
        <v>41812.833333333336</v>
      </c>
      <c r="B3145" s="3">
        <v>10.120934158960978</v>
      </c>
    </row>
    <row r="3146" spans="1:2">
      <c r="A3146" s="2">
        <v>41812.840277777781</v>
      </c>
      <c r="B3146" s="3">
        <v>22.999477071762087</v>
      </c>
    </row>
    <row r="3147" spans="1:2">
      <c r="A3147" s="2">
        <v>41812.847222222219</v>
      </c>
      <c r="B3147" s="3">
        <v>7.5719412422180179</v>
      </c>
    </row>
    <row r="3148" spans="1:2">
      <c r="A3148" s="2">
        <v>41812.854166666664</v>
      </c>
      <c r="B3148" s="3">
        <v>8.2633754475911463</v>
      </c>
    </row>
    <row r="3149" spans="1:2">
      <c r="A3149" s="2">
        <v>41812.861111111109</v>
      </c>
      <c r="B3149" s="3">
        <v>-3.7986691792805988E-3</v>
      </c>
    </row>
    <row r="3150" spans="1:2">
      <c r="A3150" s="2">
        <v>41812.868055555555</v>
      </c>
      <c r="B3150" s="3">
        <v>1.0983811664581298</v>
      </c>
    </row>
    <row r="3151" spans="1:2">
      <c r="A3151" s="2">
        <v>41812.875</v>
      </c>
      <c r="B3151" s="3">
        <v>-2.6676453653971355</v>
      </c>
    </row>
    <row r="3152" spans="1:2">
      <c r="A3152" s="2">
        <v>41812.881944444445</v>
      </c>
      <c r="B3152" s="3">
        <v>-3.3663525263468426</v>
      </c>
    </row>
    <row r="3153" spans="1:2">
      <c r="A3153" s="2">
        <v>41812.888888888891</v>
      </c>
      <c r="B3153" s="3">
        <v>-5.9836223220825193</v>
      </c>
    </row>
    <row r="3154" spans="1:2">
      <c r="A3154" s="2">
        <v>41812.895833333336</v>
      </c>
      <c r="B3154" s="3">
        <v>-0.54289816538492841</v>
      </c>
    </row>
    <row r="3155" spans="1:2">
      <c r="A3155" s="2">
        <v>41812.902777777781</v>
      </c>
      <c r="B3155" s="3">
        <v>-2.9448858006795247</v>
      </c>
    </row>
    <row r="3156" spans="1:2">
      <c r="A3156" s="2">
        <v>41812.909722222219</v>
      </c>
      <c r="B3156" s="3">
        <v>14.591132396062216</v>
      </c>
    </row>
    <row r="3157" spans="1:2">
      <c r="A3157" s="2">
        <v>41812.916666666664</v>
      </c>
      <c r="B3157" s="3">
        <v>1.4719493166605631</v>
      </c>
    </row>
    <row r="3158" spans="1:2">
      <c r="A3158" s="2">
        <v>41812.923611111109</v>
      </c>
      <c r="B3158" s="3">
        <v>-21.823962160746255</v>
      </c>
    </row>
    <row r="3159" spans="1:2">
      <c r="A3159" s="2">
        <v>41812.930555555555</v>
      </c>
      <c r="B3159" s="3">
        <v>-14.237439756393433</v>
      </c>
    </row>
    <row r="3160" spans="1:2">
      <c r="A3160" s="2">
        <v>41812.9375</v>
      </c>
      <c r="B3160" s="3">
        <v>-4.5805703608194985</v>
      </c>
    </row>
    <row r="3161" spans="1:2">
      <c r="A3161" s="2">
        <v>41812.944444444445</v>
      </c>
      <c r="B3161" s="3">
        <v>19.361832151412965</v>
      </c>
    </row>
    <row r="3162" spans="1:2">
      <c r="A3162" s="2">
        <v>41812.951388888891</v>
      </c>
      <c r="B3162" s="3">
        <v>17.769534293015798</v>
      </c>
    </row>
    <row r="3163" spans="1:2">
      <c r="A3163" s="2">
        <v>41812.958333333336</v>
      </c>
      <c r="B3163" s="3">
        <v>9.0719270507494603</v>
      </c>
    </row>
    <row r="3164" spans="1:2">
      <c r="A3164" s="2">
        <v>41812.965277777781</v>
      </c>
      <c r="B3164" s="3">
        <v>8.007513367335001</v>
      </c>
    </row>
    <row r="3165" spans="1:2">
      <c r="A3165" s="2">
        <v>41812.972222222219</v>
      </c>
      <c r="B3165" s="3">
        <v>-5.8495420138041174</v>
      </c>
    </row>
    <row r="3166" spans="1:2">
      <c r="A3166" s="2">
        <v>41812.979166666664</v>
      </c>
      <c r="B3166" s="3">
        <v>-22.784143835703532</v>
      </c>
    </row>
    <row r="3167" spans="1:2">
      <c r="A3167" s="2">
        <v>41812.986111111109</v>
      </c>
      <c r="B3167" s="3">
        <v>-2.7286191916465761</v>
      </c>
    </row>
    <row r="3168" spans="1:2">
      <c r="A3168" s="2">
        <v>41812.993055555555</v>
      </c>
      <c r="B3168" s="3">
        <v>-12.29327535867691</v>
      </c>
    </row>
    <row r="3169" spans="1:2">
      <c r="A3169" s="2">
        <v>41813</v>
      </c>
      <c r="B3169" s="3">
        <v>-7.6150543642044068</v>
      </c>
    </row>
    <row r="3170" spans="1:2">
      <c r="A3170" s="2">
        <v>41813.006944444445</v>
      </c>
      <c r="B3170" s="3">
        <v>-7.6440294949213667</v>
      </c>
    </row>
    <row r="3171" spans="1:2">
      <c r="A3171" s="2">
        <v>41813.013888888891</v>
      </c>
      <c r="B3171" s="3">
        <v>-2.9900924857457478</v>
      </c>
    </row>
    <row r="3172" spans="1:2">
      <c r="A3172" s="2">
        <v>41813.020833333336</v>
      </c>
      <c r="B3172" s="3">
        <v>11.844699540138244</v>
      </c>
    </row>
    <row r="3173" spans="1:2">
      <c r="A3173" s="2">
        <v>41813.027777777781</v>
      </c>
      <c r="B3173" s="3">
        <v>18.7348344484965</v>
      </c>
    </row>
    <row r="3174" spans="1:2">
      <c r="A3174" s="2">
        <v>41813.034722222219</v>
      </c>
      <c r="B3174" s="3">
        <v>5.8799315150578817</v>
      </c>
    </row>
    <row r="3175" spans="1:2">
      <c r="A3175" s="2">
        <v>41813.041666666664</v>
      </c>
      <c r="B3175" s="3">
        <v>-1.8629111369450888</v>
      </c>
    </row>
    <row r="3176" spans="1:2">
      <c r="A3176" s="2">
        <v>41813.048611111109</v>
      </c>
      <c r="B3176" s="3">
        <v>4.7920549631118776</v>
      </c>
    </row>
    <row r="3177" spans="1:2">
      <c r="A3177" s="2">
        <v>41813.055555555555</v>
      </c>
      <c r="B3177" s="3">
        <v>9.1077962954839062</v>
      </c>
    </row>
    <row r="3178" spans="1:2">
      <c r="A3178" s="2">
        <v>41813.0625</v>
      </c>
      <c r="B3178" s="3">
        <v>10.254618215560914</v>
      </c>
    </row>
    <row r="3179" spans="1:2">
      <c r="A3179" s="2">
        <v>41813.069444444445</v>
      </c>
      <c r="B3179" s="3">
        <v>9.0007541751861577</v>
      </c>
    </row>
    <row r="3180" spans="1:2">
      <c r="A3180" s="2">
        <v>41813.076388888891</v>
      </c>
      <c r="B3180" s="3">
        <v>20.668989156087239</v>
      </c>
    </row>
    <row r="3181" spans="1:2">
      <c r="A3181" s="2">
        <v>41813.083333333336</v>
      </c>
      <c r="B3181" s="3">
        <v>-1.3893010505040486</v>
      </c>
    </row>
    <row r="3182" spans="1:2">
      <c r="A3182" s="2">
        <v>41813.090277777781</v>
      </c>
      <c r="B3182" s="3">
        <v>-6.6446049276987713</v>
      </c>
    </row>
    <row r="3183" spans="1:2">
      <c r="A3183" s="2">
        <v>41813.097222222219</v>
      </c>
      <c r="B3183" s="3">
        <v>-16.308397049903871</v>
      </c>
    </row>
    <row r="3184" spans="1:2">
      <c r="A3184" s="2">
        <v>41813.104166666664</v>
      </c>
      <c r="B3184" s="3">
        <v>-12.739827315012613</v>
      </c>
    </row>
    <row r="3185" spans="1:2">
      <c r="A3185" s="2">
        <v>41813.111111111109</v>
      </c>
      <c r="B3185" s="3">
        <v>-8.165229016939799</v>
      </c>
    </row>
    <row r="3186" spans="1:2">
      <c r="A3186" s="2">
        <v>41813.118055555555</v>
      </c>
      <c r="B3186" s="3">
        <v>-1.6952554845809937</v>
      </c>
    </row>
    <row r="3187" spans="1:2">
      <c r="A3187" s="2">
        <v>41813.125</v>
      </c>
      <c r="B3187" s="3">
        <v>11.123869320551554</v>
      </c>
    </row>
    <row r="3188" spans="1:2">
      <c r="A3188" s="2">
        <v>41813.131944444445</v>
      </c>
      <c r="B3188" s="3">
        <v>-10.031701052983601</v>
      </c>
    </row>
    <row r="3189" spans="1:2">
      <c r="A3189" s="2">
        <v>41813.138888888891</v>
      </c>
      <c r="B3189" s="3">
        <v>-14.632632106145223</v>
      </c>
    </row>
    <row r="3190" spans="1:2">
      <c r="A3190" s="2">
        <v>41813.145833333336</v>
      </c>
      <c r="B3190" s="3">
        <v>-17.643250614802042</v>
      </c>
    </row>
    <row r="3191" spans="1:2">
      <c r="A3191" s="2">
        <v>41813.152777777781</v>
      </c>
      <c r="B3191" s="3">
        <v>-5.6346221224466957</v>
      </c>
    </row>
    <row r="3192" spans="1:2">
      <c r="A3192" s="2">
        <v>41813.159722222219</v>
      </c>
      <c r="B3192" s="3">
        <v>-2.8397908512751262</v>
      </c>
    </row>
    <row r="3193" spans="1:2">
      <c r="A3193" s="2">
        <v>41813.166666666664</v>
      </c>
      <c r="B3193" s="3">
        <v>-1.6005430221557617</v>
      </c>
    </row>
    <row r="3194" spans="1:2">
      <c r="A3194" s="2">
        <v>41813.173611111109</v>
      </c>
      <c r="B3194" s="3">
        <v>-13.544722658793132</v>
      </c>
    </row>
    <row r="3195" spans="1:2">
      <c r="A3195" s="2">
        <v>41813.180555555555</v>
      </c>
      <c r="B3195" s="3">
        <v>-6.7166631952921554</v>
      </c>
    </row>
    <row r="3196" spans="1:2">
      <c r="A3196" s="2">
        <v>41813.1875</v>
      </c>
      <c r="B3196" s="3">
        <v>-7.8922839482625324</v>
      </c>
    </row>
    <row r="3197" spans="1:2">
      <c r="A3197" s="2">
        <v>41813.194444444445</v>
      </c>
      <c r="B3197" s="3">
        <v>-15.857274322509765</v>
      </c>
    </row>
    <row r="3198" spans="1:2">
      <c r="A3198" s="2">
        <v>41813.201388888891</v>
      </c>
      <c r="B3198" s="3">
        <v>-4.9061042690277104</v>
      </c>
    </row>
    <row r="3199" spans="1:2">
      <c r="A3199" s="2">
        <v>41813.208333333336</v>
      </c>
      <c r="B3199" s="3">
        <v>27.449141057332358</v>
      </c>
    </row>
    <row r="3200" spans="1:2">
      <c r="A3200" s="2">
        <v>41813.215277777781</v>
      </c>
      <c r="B3200" s="3">
        <v>-20.960268936157227</v>
      </c>
    </row>
    <row r="3201" spans="1:2">
      <c r="A3201" s="2">
        <v>41813.222222222219</v>
      </c>
      <c r="B3201" s="3">
        <v>-10.871818313598633</v>
      </c>
    </row>
    <row r="3202" spans="1:2">
      <c r="A3202" s="2">
        <v>41813.229166666664</v>
      </c>
      <c r="B3202" s="3">
        <v>-2.3050097656249999</v>
      </c>
    </row>
    <row r="3203" spans="1:2">
      <c r="A3203" s="2">
        <v>41813.236111111109</v>
      </c>
      <c r="B3203" s="3">
        <v>-13.247887318929036</v>
      </c>
    </row>
    <row r="3204" spans="1:2">
      <c r="A3204" s="2">
        <v>41813.243055555555</v>
      </c>
      <c r="B3204" s="3">
        <v>-2.7261226717631022</v>
      </c>
    </row>
    <row r="3205" spans="1:2">
      <c r="A3205" s="2">
        <v>41813.25</v>
      </c>
      <c r="B3205" s="3">
        <v>18.539988546371461</v>
      </c>
    </row>
    <row r="3206" spans="1:2">
      <c r="A3206" s="2">
        <v>41813.256944444445</v>
      </c>
      <c r="B3206" s="3">
        <v>20.025045792261761</v>
      </c>
    </row>
    <row r="3207" spans="1:2">
      <c r="A3207" s="2">
        <v>41813.263888888891</v>
      </c>
      <c r="B3207" s="3">
        <v>8.8250354576110848</v>
      </c>
    </row>
    <row r="3208" spans="1:2">
      <c r="A3208" s="2">
        <v>41813.270833333336</v>
      </c>
      <c r="B3208" s="3">
        <v>-10.92049890200297</v>
      </c>
    </row>
    <row r="3209" spans="1:2">
      <c r="A3209" s="2">
        <v>41813.277777777781</v>
      </c>
      <c r="B3209" s="3">
        <v>-23.115337781906128</v>
      </c>
    </row>
    <row r="3210" spans="1:2">
      <c r="A3210" s="2">
        <v>41813.284722222219</v>
      </c>
      <c r="B3210" s="3">
        <v>-9.4891219075520841</v>
      </c>
    </row>
    <row r="3211" spans="1:2">
      <c r="A3211" s="2">
        <v>41813.291666666664</v>
      </c>
      <c r="B3211" s="3">
        <v>-9.2232042948404952E-2</v>
      </c>
    </row>
    <row r="3212" spans="1:2">
      <c r="A3212" s="2">
        <v>41813.298611111109</v>
      </c>
      <c r="B3212" s="3">
        <v>0.53586987813313802</v>
      </c>
    </row>
    <row r="3213" spans="1:2">
      <c r="A3213" s="2">
        <v>41813.305555555555</v>
      </c>
      <c r="B3213" s="3">
        <v>-1.9039405123392741</v>
      </c>
    </row>
    <row r="3214" spans="1:2">
      <c r="A3214" s="2">
        <v>41813.3125</v>
      </c>
      <c r="B3214" s="3">
        <v>-15.214284712473551</v>
      </c>
    </row>
    <row r="3215" spans="1:2">
      <c r="A3215" s="2">
        <v>41813.319444444445</v>
      </c>
      <c r="B3215" s="3">
        <v>-21.379749205907185</v>
      </c>
    </row>
    <row r="3216" spans="1:2">
      <c r="A3216" s="2">
        <v>41813.326388888891</v>
      </c>
      <c r="B3216" s="3">
        <v>-9.7837677447001141</v>
      </c>
    </row>
    <row r="3217" spans="1:2">
      <c r="A3217" s="2">
        <v>41813.333333333336</v>
      </c>
      <c r="B3217" s="3">
        <v>-0.73462795257568358</v>
      </c>
    </row>
    <row r="3218" spans="1:2">
      <c r="A3218" s="2">
        <v>41813.340277777781</v>
      </c>
      <c r="B3218" s="3">
        <v>11.794855588277182</v>
      </c>
    </row>
    <row r="3219" spans="1:2">
      <c r="A3219" s="2">
        <v>41813.347222222219</v>
      </c>
      <c r="B3219" s="3">
        <v>9.3257784907023105</v>
      </c>
    </row>
    <row r="3220" spans="1:2">
      <c r="A3220" s="2">
        <v>41813.354166666664</v>
      </c>
      <c r="B3220" s="3">
        <v>-1.2219389470418294</v>
      </c>
    </row>
    <row r="3221" spans="1:2">
      <c r="A3221" s="2">
        <v>41813.361111111109</v>
      </c>
      <c r="B3221" s="3">
        <v>-12.594620666503907</v>
      </c>
    </row>
    <row r="3222" spans="1:2">
      <c r="A3222" s="2">
        <v>41813.368055555555</v>
      </c>
      <c r="B3222" s="3">
        <v>-10.90557383219401</v>
      </c>
    </row>
    <row r="3223" spans="1:2">
      <c r="A3223" s="2">
        <v>41813.375</v>
      </c>
      <c r="B3223" s="3">
        <v>-9.9456361548105878</v>
      </c>
    </row>
    <row r="3224" spans="1:2">
      <c r="A3224" s="2">
        <v>41813.381944444445</v>
      </c>
      <c r="B3224" s="3">
        <v>3.2618151473999024</v>
      </c>
    </row>
    <row r="3225" spans="1:2">
      <c r="A3225" s="2">
        <v>41813.388888888891</v>
      </c>
      <c r="B3225" s="3">
        <v>-2.544182605743408</v>
      </c>
    </row>
    <row r="3226" spans="1:2">
      <c r="A3226" s="2">
        <v>41813.395833333336</v>
      </c>
      <c r="B3226" s="3">
        <v>-5.9420912679036455</v>
      </c>
    </row>
    <row r="3227" spans="1:2">
      <c r="A3227" s="2">
        <v>41813.402777777781</v>
      </c>
      <c r="B3227" s="3">
        <v>-13.704430843989055</v>
      </c>
    </row>
    <row r="3228" spans="1:2">
      <c r="A3228" s="2">
        <v>41813.409722222219</v>
      </c>
      <c r="B3228" s="3">
        <v>-20.680942691167196</v>
      </c>
    </row>
    <row r="3229" spans="1:2">
      <c r="A3229" s="2">
        <v>41813.416666666664</v>
      </c>
      <c r="B3229" s="3">
        <v>9.3061431153615324</v>
      </c>
    </row>
    <row r="3230" spans="1:2">
      <c r="A3230" s="2">
        <v>41813.423611111109</v>
      </c>
      <c r="B3230" s="3">
        <v>23.386849314371744</v>
      </c>
    </row>
    <row r="3231" spans="1:2">
      <c r="A3231" s="2">
        <v>41813.430555555555</v>
      </c>
      <c r="B3231" s="3">
        <v>-1.4369981543223063</v>
      </c>
    </row>
    <row r="3232" spans="1:2">
      <c r="A3232" s="2">
        <v>41813.4375</v>
      </c>
      <c r="B3232" s="3">
        <v>-7.8668363316853842</v>
      </c>
    </row>
    <row r="3233" spans="1:2">
      <c r="A3233" s="2">
        <v>41813.444444444445</v>
      </c>
      <c r="B3233" s="3">
        <v>-14.050493640899658</v>
      </c>
    </row>
    <row r="3234" spans="1:2">
      <c r="A3234" s="2">
        <v>41813.451388888891</v>
      </c>
      <c r="B3234" s="3">
        <v>-14.387336794535319</v>
      </c>
    </row>
    <row r="3235" spans="1:2">
      <c r="A3235" s="2">
        <v>41813.458333333336</v>
      </c>
      <c r="B3235" s="3">
        <v>-6.1345450592041013</v>
      </c>
    </row>
    <row r="3236" spans="1:2">
      <c r="A3236" s="2">
        <v>41813.465277777781</v>
      </c>
      <c r="B3236" s="3">
        <v>11.371791836420694</v>
      </c>
    </row>
    <row r="3237" spans="1:2">
      <c r="A3237" s="2">
        <v>41813.472222222219</v>
      </c>
      <c r="B3237" s="3">
        <v>21.493626931508381</v>
      </c>
    </row>
    <row r="3238" spans="1:2">
      <c r="A3238" s="2">
        <v>41813.479166666664</v>
      </c>
      <c r="B3238" s="3">
        <v>5.4276326084136963</v>
      </c>
    </row>
    <row r="3239" spans="1:2">
      <c r="A3239" s="2">
        <v>41813.486111111109</v>
      </c>
      <c r="B3239" s="3">
        <v>-18.456991936365764</v>
      </c>
    </row>
    <row r="3240" spans="1:2">
      <c r="A3240" s="2">
        <v>41813.493055555555</v>
      </c>
      <c r="B3240" s="3">
        <v>-18.436785481770833</v>
      </c>
    </row>
    <row r="3241" spans="1:2">
      <c r="A3241" s="2">
        <v>41813.5</v>
      </c>
      <c r="B3241" s="3">
        <v>-1.4554103215535481</v>
      </c>
    </row>
    <row r="3242" spans="1:2">
      <c r="A3242" s="2">
        <v>41813.506944444445</v>
      </c>
      <c r="B3242" s="3">
        <v>-4.2735039901733396</v>
      </c>
    </row>
    <row r="3243" spans="1:2">
      <c r="A3243" s="2">
        <v>41813.513888888891</v>
      </c>
      <c r="B3243" s="3">
        <v>-12.075314254760743</v>
      </c>
    </row>
    <row r="3244" spans="1:2">
      <c r="A3244" s="2">
        <v>41813.520833333336</v>
      </c>
      <c r="B3244" s="3">
        <v>-4.276778869628906</v>
      </c>
    </row>
    <row r="3245" spans="1:2">
      <c r="A3245" s="2">
        <v>41813.527777777781</v>
      </c>
      <c r="B3245" s="3">
        <v>-0.87616903940836588</v>
      </c>
    </row>
    <row r="3246" spans="1:2">
      <c r="A3246" s="2">
        <v>41813.534722222219</v>
      </c>
      <c r="B3246" s="3">
        <v>-1.140486167271932</v>
      </c>
    </row>
    <row r="3247" spans="1:2">
      <c r="A3247" s="2">
        <v>41813.541666666664</v>
      </c>
      <c r="B3247" s="3">
        <v>-4.655471992492676</v>
      </c>
    </row>
    <row r="3248" spans="1:2">
      <c r="A3248" s="2">
        <v>41813.548611111109</v>
      </c>
      <c r="B3248" s="3">
        <v>-2.7550672531127929</v>
      </c>
    </row>
    <row r="3249" spans="1:2">
      <c r="A3249" s="2">
        <v>41813.555555555555</v>
      </c>
      <c r="B3249" s="3">
        <v>0.73087345123291014</v>
      </c>
    </row>
    <row r="3250" spans="1:2">
      <c r="A3250" s="2">
        <v>41813.5625</v>
      </c>
      <c r="B3250" s="3">
        <v>-2.0092121124267579</v>
      </c>
    </row>
    <row r="3251" spans="1:2">
      <c r="A3251" s="2">
        <v>41813.569444444445</v>
      </c>
      <c r="B3251" s="3">
        <v>-1.9923552576700847</v>
      </c>
    </row>
    <row r="3252" spans="1:2">
      <c r="A3252" s="2">
        <v>41813.576388888891</v>
      </c>
      <c r="B3252" s="3">
        <v>-14.419948612848918</v>
      </c>
    </row>
    <row r="3253" spans="1:2">
      <c r="A3253" s="2">
        <v>41813.583333333336</v>
      </c>
      <c r="B3253" s="3">
        <v>-20.342122116088866</v>
      </c>
    </row>
    <row r="3254" spans="1:2">
      <c r="A3254" s="2">
        <v>41813.590277777781</v>
      </c>
      <c r="B3254" s="3">
        <v>-0.67345232645670572</v>
      </c>
    </row>
    <row r="3255" spans="1:2">
      <c r="A3255" s="2">
        <v>41813.597222222219</v>
      </c>
      <c r="B3255" s="3">
        <v>8.4641369501749679</v>
      </c>
    </row>
    <row r="3256" spans="1:2">
      <c r="A3256" s="2">
        <v>41813.604166666664</v>
      </c>
      <c r="B3256" s="3">
        <v>2.6895947392781574</v>
      </c>
    </row>
    <row r="3257" spans="1:2">
      <c r="A3257" s="2">
        <v>41813.611111111109</v>
      </c>
      <c r="B3257" s="3">
        <v>3.1343026479085285</v>
      </c>
    </row>
    <row r="3258" spans="1:2">
      <c r="A3258" s="2">
        <v>41813.618055555555</v>
      </c>
      <c r="B3258" s="3">
        <v>-1.8507173665364582</v>
      </c>
    </row>
    <row r="3259" spans="1:2">
      <c r="A3259" s="2">
        <v>41813.625</v>
      </c>
      <c r="B3259" s="3">
        <v>1.6888416290283204</v>
      </c>
    </row>
    <row r="3260" spans="1:2">
      <c r="A3260" s="2">
        <v>41813.631944444445</v>
      </c>
      <c r="B3260" s="3">
        <v>6.5945683542887368</v>
      </c>
    </row>
    <row r="3261" spans="1:2">
      <c r="A3261" s="2">
        <v>41813.638888888891</v>
      </c>
      <c r="B3261" s="3">
        <v>11.562441279093424</v>
      </c>
    </row>
    <row r="3262" spans="1:2">
      <c r="A3262" s="2">
        <v>41813.645833333336</v>
      </c>
      <c r="B3262" s="3">
        <v>5.0163444010416667</v>
      </c>
    </row>
    <row r="3263" spans="1:2">
      <c r="A3263" s="2">
        <v>41813.652777777781</v>
      </c>
      <c r="B3263" s="3">
        <v>3.4522879282633463</v>
      </c>
    </row>
    <row r="3264" spans="1:2">
      <c r="A3264" s="2">
        <v>41813.659722222219</v>
      </c>
      <c r="B3264" s="3">
        <v>9.6228802331288659</v>
      </c>
    </row>
    <row r="3265" spans="1:2">
      <c r="A3265" s="2">
        <v>41813.666666666664</v>
      </c>
      <c r="B3265" s="3">
        <v>1.1652125167846679</v>
      </c>
    </row>
    <row r="3266" spans="1:2">
      <c r="A3266" s="2">
        <v>41813.673611111109</v>
      </c>
      <c r="B3266" s="3">
        <v>-2.8062388483683267</v>
      </c>
    </row>
    <row r="3267" spans="1:2">
      <c r="A3267" s="2">
        <v>41813.680555555555</v>
      </c>
      <c r="B3267" s="3">
        <v>-18.340663989384968</v>
      </c>
    </row>
    <row r="3268" spans="1:2">
      <c r="A3268" s="2">
        <v>41813.6875</v>
      </c>
      <c r="B3268" s="3">
        <v>-14.95669207572937</v>
      </c>
    </row>
    <row r="3269" spans="1:2">
      <c r="A3269" s="2">
        <v>41813.694444444445</v>
      </c>
      <c r="B3269" s="3">
        <v>-11.012359428405762</v>
      </c>
    </row>
    <row r="3270" spans="1:2">
      <c r="A3270" s="2">
        <v>41813.701388888891</v>
      </c>
      <c r="B3270" s="3">
        <v>-0.82751015981038412</v>
      </c>
    </row>
    <row r="3271" spans="1:2">
      <c r="A3271" s="2">
        <v>41813.708333333336</v>
      </c>
      <c r="B3271" s="3">
        <v>4.6451125208536785</v>
      </c>
    </row>
    <row r="3272" spans="1:2">
      <c r="A3272" s="2">
        <v>41813.715277777781</v>
      </c>
      <c r="B3272" s="3">
        <v>20.771769603093464</v>
      </c>
    </row>
    <row r="3273" spans="1:2">
      <c r="A3273" s="2">
        <v>41813.722222222219</v>
      </c>
      <c r="B3273" s="3">
        <v>12.101679754257201</v>
      </c>
    </row>
    <row r="3274" spans="1:2">
      <c r="A3274" s="2">
        <v>41813.729166666664</v>
      </c>
      <c r="B3274" s="3">
        <v>-3.4442764027913411</v>
      </c>
    </row>
    <row r="3275" spans="1:2">
      <c r="A3275" s="2">
        <v>41813.736111111109</v>
      </c>
      <c r="B3275" s="3">
        <v>-3.9025137646993002</v>
      </c>
    </row>
    <row r="3276" spans="1:2">
      <c r="A3276" s="2">
        <v>41813.743055555555</v>
      </c>
      <c r="B3276" s="3">
        <v>-4.5218333705266316</v>
      </c>
    </row>
    <row r="3277" spans="1:2">
      <c r="A3277" s="2">
        <v>41813.75</v>
      </c>
      <c r="B3277" s="3">
        <v>-7.4640964667002363</v>
      </c>
    </row>
    <row r="3278" spans="1:2">
      <c r="A3278" s="2">
        <v>41813.756944444445</v>
      </c>
      <c r="B3278" s="3">
        <v>7.3195515346527102</v>
      </c>
    </row>
    <row r="3279" spans="1:2">
      <c r="A3279" s="2">
        <v>41813.763888888891</v>
      </c>
      <c r="B3279" s="3">
        <v>6.2921671613057457</v>
      </c>
    </row>
    <row r="3280" spans="1:2">
      <c r="A3280" s="2">
        <v>41813.770833333336</v>
      </c>
      <c r="B3280" s="3">
        <v>11.807728225390116</v>
      </c>
    </row>
    <row r="3281" spans="1:2">
      <c r="A3281" s="2">
        <v>41813.777777777781</v>
      </c>
      <c r="B3281" s="3">
        <v>21.801204045613606</v>
      </c>
    </row>
    <row r="3282" spans="1:2">
      <c r="A3282" s="2">
        <v>41813.784722222219</v>
      </c>
      <c r="B3282" s="3">
        <v>7.7578786532084143</v>
      </c>
    </row>
    <row r="3283" spans="1:2">
      <c r="A3283" s="2">
        <v>41813.791666666664</v>
      </c>
      <c r="B3283" s="3">
        <v>2.8858159383138022</v>
      </c>
    </row>
    <row r="3284" spans="1:2">
      <c r="A3284" s="2">
        <v>41813.798611111109</v>
      </c>
      <c r="B3284" s="3">
        <v>6.6257041168212893</v>
      </c>
    </row>
    <row r="3285" spans="1:2">
      <c r="A3285" s="2">
        <v>41813.805555555555</v>
      </c>
      <c r="B3285" s="3">
        <v>8.4511486244201652</v>
      </c>
    </row>
    <row r="3286" spans="1:2">
      <c r="A3286" s="2">
        <v>41813.8125</v>
      </c>
      <c r="B3286" s="3">
        <v>7.481078968048096</v>
      </c>
    </row>
    <row r="3287" spans="1:2">
      <c r="A3287" s="2">
        <v>41813.819444444445</v>
      </c>
      <c r="B3287" s="3">
        <v>16.618096850713094</v>
      </c>
    </row>
    <row r="3288" spans="1:2">
      <c r="A3288" s="2">
        <v>41813.826388888891</v>
      </c>
      <c r="B3288" s="3">
        <v>10.905214805603027</v>
      </c>
    </row>
    <row r="3289" spans="1:2">
      <c r="A3289" s="2">
        <v>41813.833333333336</v>
      </c>
      <c r="B3289" s="3">
        <v>-18.245498205025992</v>
      </c>
    </row>
    <row r="3290" spans="1:2">
      <c r="A3290" s="2">
        <v>41813.840277777781</v>
      </c>
      <c r="B3290" s="3">
        <v>-17.994011891682941</v>
      </c>
    </row>
    <row r="3291" spans="1:2">
      <c r="A3291" s="2">
        <v>41813.847222222219</v>
      </c>
      <c r="B3291" s="3">
        <v>4.7225824618339542</v>
      </c>
    </row>
    <row r="3292" spans="1:2">
      <c r="A3292" s="2">
        <v>41813.854166666664</v>
      </c>
      <c r="B3292" s="3">
        <v>10.717645166714986</v>
      </c>
    </row>
    <row r="3293" spans="1:2">
      <c r="A3293" s="2">
        <v>41813.861111111109</v>
      </c>
      <c r="B3293" s="3">
        <v>18.225780722300211</v>
      </c>
    </row>
    <row r="3294" spans="1:2">
      <c r="A3294" s="2">
        <v>41813.868055555555</v>
      </c>
      <c r="B3294" s="3">
        <v>12.040210599899291</v>
      </c>
    </row>
    <row r="3295" spans="1:2">
      <c r="A3295" s="2">
        <v>41813.875</v>
      </c>
      <c r="B3295" s="3">
        <v>-9.6852001587549843</v>
      </c>
    </row>
    <row r="3296" spans="1:2">
      <c r="A3296" s="2">
        <v>41813.881944444445</v>
      </c>
      <c r="B3296" s="3">
        <v>-22.546899170875548</v>
      </c>
    </row>
    <row r="3297" spans="1:2">
      <c r="A3297" s="2">
        <v>41813.888888888891</v>
      </c>
      <c r="B3297" s="3">
        <v>-2.0950855032602944</v>
      </c>
    </row>
    <row r="3298" spans="1:2">
      <c r="A3298" s="2">
        <v>41813.895833333336</v>
      </c>
      <c r="B3298" s="3">
        <v>18.806974016825357</v>
      </c>
    </row>
    <row r="3299" spans="1:2">
      <c r="A3299" s="2">
        <v>41813.902777777781</v>
      </c>
      <c r="B3299" s="3">
        <v>14.127297611236573</v>
      </c>
    </row>
    <row r="3300" spans="1:2">
      <c r="A3300" s="2">
        <v>41813.909722222219</v>
      </c>
      <c r="B3300" s="3">
        <v>8.0512382588783904</v>
      </c>
    </row>
    <row r="3301" spans="1:2">
      <c r="A3301" s="2">
        <v>41813.916666666664</v>
      </c>
      <c r="B3301" s="3">
        <v>13.063308299581211</v>
      </c>
    </row>
    <row r="3302" spans="1:2">
      <c r="A3302" s="2">
        <v>41813.923611111109</v>
      </c>
      <c r="B3302" s="3">
        <v>-12.834529326359432</v>
      </c>
    </row>
    <row r="3303" spans="1:2">
      <c r="A3303" s="2">
        <v>41813.930555555555</v>
      </c>
      <c r="B3303" s="3">
        <v>-18.092318942546843</v>
      </c>
    </row>
    <row r="3304" spans="1:2">
      <c r="A3304" s="2">
        <v>41813.9375</v>
      </c>
      <c r="B3304" s="3">
        <v>5.4538763300577804</v>
      </c>
    </row>
    <row r="3305" spans="1:2">
      <c r="A3305" s="2">
        <v>41813.944444444445</v>
      </c>
      <c r="B3305" s="3">
        <v>22.778586629231771</v>
      </c>
    </row>
    <row r="3306" spans="1:2">
      <c r="A3306" s="2">
        <v>41813.951388888891</v>
      </c>
      <c r="B3306" s="3">
        <v>8.2645910485585539</v>
      </c>
    </row>
    <row r="3307" spans="1:2">
      <c r="A3307" s="2">
        <v>41813.958333333336</v>
      </c>
      <c r="B3307" s="3">
        <v>-11.101177800496419</v>
      </c>
    </row>
    <row r="3308" spans="1:2">
      <c r="A3308" s="2">
        <v>41813.965277777781</v>
      </c>
      <c r="B3308" s="3">
        <v>-24.82615877787272</v>
      </c>
    </row>
    <row r="3309" spans="1:2">
      <c r="A3309" s="2">
        <v>41813.972222222219</v>
      </c>
      <c r="B3309" s="3">
        <v>2.5294098917643231</v>
      </c>
    </row>
    <row r="3310" spans="1:2">
      <c r="A3310" s="2">
        <v>41813.979166666664</v>
      </c>
      <c r="B3310" s="3">
        <v>18.404928754170736</v>
      </c>
    </row>
    <row r="3311" spans="1:2">
      <c r="A3311" s="2">
        <v>41813.986111111109</v>
      </c>
      <c r="B3311" s="3">
        <v>17.414074236551922</v>
      </c>
    </row>
    <row r="3312" spans="1:2">
      <c r="A3312" s="2">
        <v>41813.993055555555</v>
      </c>
      <c r="B3312" s="3">
        <v>17.893533465067545</v>
      </c>
    </row>
    <row r="3313" spans="1:2">
      <c r="A3313" s="2">
        <v>41814</v>
      </c>
      <c r="B3313" s="3">
        <v>-5.1616344896952313</v>
      </c>
    </row>
    <row r="3314" spans="1:2">
      <c r="A3314" s="2">
        <v>41814.006944444445</v>
      </c>
      <c r="B3314" s="3">
        <v>-24.622195593516032</v>
      </c>
    </row>
    <row r="3315" spans="1:2">
      <c r="A3315" s="2">
        <v>41814.013888888891</v>
      </c>
      <c r="B3315" s="3">
        <v>-5.2287552356719971</v>
      </c>
    </row>
    <row r="3316" spans="1:2">
      <c r="A3316" s="2">
        <v>41814.020833333336</v>
      </c>
      <c r="B3316" s="3">
        <v>1.3355242792765301</v>
      </c>
    </row>
    <row r="3317" spans="1:2">
      <c r="A3317" s="2">
        <v>41814.027777777781</v>
      </c>
      <c r="B3317" s="3">
        <v>1.5481138865152995</v>
      </c>
    </row>
    <row r="3318" spans="1:2">
      <c r="A3318" s="2">
        <v>41814.034722222219</v>
      </c>
      <c r="B3318" s="3">
        <v>18.10210592587789</v>
      </c>
    </row>
    <row r="3319" spans="1:2">
      <c r="A3319" s="2">
        <v>41814.041666666664</v>
      </c>
      <c r="B3319" s="3">
        <v>14.011947453816731</v>
      </c>
    </row>
    <row r="3320" spans="1:2">
      <c r="A3320" s="2">
        <v>41814.048611111109</v>
      </c>
      <c r="B3320" s="3">
        <v>-18.420601476033529</v>
      </c>
    </row>
    <row r="3321" spans="1:2">
      <c r="A3321" s="2">
        <v>41814.055555555555</v>
      </c>
      <c r="B3321" s="3">
        <v>-11.518543389638266</v>
      </c>
    </row>
    <row r="3322" spans="1:2">
      <c r="A3322" s="2">
        <v>41814.0625</v>
      </c>
      <c r="B3322" s="3">
        <v>-9.4171300379435223</v>
      </c>
    </row>
    <row r="3323" spans="1:2">
      <c r="A3323" s="2">
        <v>41814.069444444445</v>
      </c>
      <c r="B3323" s="3">
        <v>12.264710235595704</v>
      </c>
    </row>
    <row r="3324" spans="1:2">
      <c r="A3324" s="2">
        <v>41814.076388888891</v>
      </c>
      <c r="B3324" s="3">
        <v>22.650847695668539</v>
      </c>
    </row>
    <row r="3325" spans="1:2">
      <c r="A3325" s="2">
        <v>41814.083333333336</v>
      </c>
      <c r="B3325" s="3">
        <v>11.14077143351237</v>
      </c>
    </row>
    <row r="3326" spans="1:2">
      <c r="A3326" s="2">
        <v>41814.090277777781</v>
      </c>
      <c r="B3326" s="3">
        <v>6.6449703216552738</v>
      </c>
    </row>
    <row r="3327" spans="1:2">
      <c r="A3327" s="2">
        <v>41814.097222222219</v>
      </c>
      <c r="B3327" s="3">
        <v>6.501073392232259</v>
      </c>
    </row>
    <row r="3328" spans="1:2">
      <c r="A3328" s="2">
        <v>41814.104166666664</v>
      </c>
      <c r="B3328" s="3">
        <v>-5.3564725240071613</v>
      </c>
    </row>
    <row r="3329" spans="1:2">
      <c r="A3329" s="2">
        <v>41814.111111111109</v>
      </c>
      <c r="B3329" s="3">
        <v>-0.88997530619303389</v>
      </c>
    </row>
    <row r="3330" spans="1:2">
      <c r="A3330" s="2">
        <v>41814.118055555555</v>
      </c>
      <c r="B3330" s="3">
        <v>7.1543085002899174</v>
      </c>
    </row>
    <row r="3331" spans="1:2">
      <c r="A3331" s="2">
        <v>41814.125</v>
      </c>
      <c r="B3331" s="3">
        <v>6.2209357309341433</v>
      </c>
    </row>
    <row r="3332" spans="1:2">
      <c r="A3332" s="2">
        <v>41814.131944444445</v>
      </c>
      <c r="B3332" s="3">
        <v>-6.1769526243209842</v>
      </c>
    </row>
    <row r="3333" spans="1:2">
      <c r="A3333" s="2">
        <v>41814.138888888891</v>
      </c>
      <c r="B3333" s="3">
        <v>-6.3531352559725445</v>
      </c>
    </row>
    <row r="3334" spans="1:2">
      <c r="A3334" s="2">
        <v>41814.145833333336</v>
      </c>
      <c r="B3334" s="3">
        <v>-10.088720214366912</v>
      </c>
    </row>
    <row r="3335" spans="1:2">
      <c r="A3335" s="2">
        <v>41814.152777777781</v>
      </c>
      <c r="B3335" s="3">
        <v>-17.310449905395508</v>
      </c>
    </row>
    <row r="3336" spans="1:2">
      <c r="A3336" s="2">
        <v>41814.159722222219</v>
      </c>
      <c r="B3336" s="3">
        <v>-11.509018597602845</v>
      </c>
    </row>
    <row r="3337" spans="1:2">
      <c r="A3337" s="2">
        <v>41814.166666666664</v>
      </c>
      <c r="B3337" s="3">
        <v>-6.6010550228754683</v>
      </c>
    </row>
    <row r="3338" spans="1:2">
      <c r="A3338" s="2">
        <v>41814.173611111109</v>
      </c>
      <c r="B3338" s="3">
        <v>-6.655067919095357</v>
      </c>
    </row>
    <row r="3339" spans="1:2">
      <c r="A3339" s="2">
        <v>41814.180555555555</v>
      </c>
      <c r="B3339" s="3">
        <v>-1.9814600118001302</v>
      </c>
    </row>
    <row r="3340" spans="1:2">
      <c r="A3340" s="2">
        <v>41814.1875</v>
      </c>
      <c r="B3340" s="3">
        <v>-0.4651499843597412</v>
      </c>
    </row>
    <row r="3341" spans="1:2">
      <c r="A3341" s="2">
        <v>41814.194444444445</v>
      </c>
      <c r="B3341" s="3">
        <v>-9.0240124845504752</v>
      </c>
    </row>
    <row r="3342" spans="1:2">
      <c r="A3342" s="2">
        <v>41814.201388888891</v>
      </c>
      <c r="B3342" s="3">
        <v>-8.9508311923344923</v>
      </c>
    </row>
    <row r="3343" spans="1:2">
      <c r="A3343" s="2">
        <v>41814.208333333336</v>
      </c>
      <c r="B3343" s="3">
        <v>-10.747733624776204</v>
      </c>
    </row>
    <row r="3344" spans="1:2">
      <c r="A3344" s="2">
        <v>41814.215277777781</v>
      </c>
      <c r="B3344" s="3">
        <v>-21.428204917907713</v>
      </c>
    </row>
    <row r="3345" spans="1:2">
      <c r="A3345" s="2">
        <v>41814.222222222219</v>
      </c>
      <c r="B3345" s="3">
        <v>3.1368329524993896</v>
      </c>
    </row>
    <row r="3346" spans="1:2">
      <c r="A3346" s="2">
        <v>41814.229166666664</v>
      </c>
      <c r="B3346" s="3">
        <v>-3.8413052876790363</v>
      </c>
    </row>
    <row r="3347" spans="1:2">
      <c r="A3347" s="2">
        <v>41814.236111111109</v>
      </c>
      <c r="B3347" s="3">
        <v>-16.285718828837076</v>
      </c>
    </row>
    <row r="3348" spans="1:2">
      <c r="A3348" s="2">
        <v>41814.243055555555</v>
      </c>
      <c r="B3348" s="3">
        <v>-0.71878602663675939</v>
      </c>
    </row>
    <row r="3349" spans="1:2">
      <c r="A3349" s="2">
        <v>41814.25</v>
      </c>
      <c r="B3349" s="3">
        <v>19.190092051823935</v>
      </c>
    </row>
    <row r="3350" spans="1:2">
      <c r="A3350" s="2">
        <v>41814.256944444445</v>
      </c>
      <c r="B3350" s="3">
        <v>18.959850314458212</v>
      </c>
    </row>
    <row r="3351" spans="1:2">
      <c r="A3351" s="2">
        <v>41814.263888888891</v>
      </c>
      <c r="B3351" s="3">
        <v>1.1264126841227213</v>
      </c>
    </row>
    <row r="3352" spans="1:2">
      <c r="A3352" s="2">
        <v>41814.270833333336</v>
      </c>
      <c r="B3352" s="3">
        <v>-17.335666322708128</v>
      </c>
    </row>
    <row r="3353" spans="1:2">
      <c r="A3353" s="2">
        <v>41814.277777777781</v>
      </c>
      <c r="B3353" s="3">
        <v>-18.887692899703978</v>
      </c>
    </row>
    <row r="3354" spans="1:2">
      <c r="A3354" s="2">
        <v>41814.284722222219</v>
      </c>
      <c r="B3354" s="3">
        <v>-6.70709981918335</v>
      </c>
    </row>
    <row r="3355" spans="1:2">
      <c r="A3355" s="2">
        <v>41814.291666666664</v>
      </c>
      <c r="B3355" s="3">
        <v>-0.41186387697855631</v>
      </c>
    </row>
    <row r="3356" spans="1:2">
      <c r="A3356" s="2">
        <v>41814.298611111109</v>
      </c>
      <c r="B3356" s="3">
        <v>20.731105718612671</v>
      </c>
    </row>
    <row r="3357" spans="1:2">
      <c r="A3357" s="2">
        <v>41814.305555555555</v>
      </c>
      <c r="B3357" s="3">
        <v>13.72137235323588</v>
      </c>
    </row>
    <row r="3358" spans="1:2">
      <c r="A3358" s="2">
        <v>41814.3125</v>
      </c>
      <c r="B3358" s="3">
        <v>4.9427084938685102</v>
      </c>
    </row>
    <row r="3359" spans="1:2">
      <c r="A3359" s="2">
        <v>41814.319444444445</v>
      </c>
      <c r="B3359" s="3">
        <v>0.52814924240112304</v>
      </c>
    </row>
    <row r="3360" spans="1:2">
      <c r="A3360" s="2">
        <v>41814.326388888891</v>
      </c>
      <c r="B3360" s="3">
        <v>7.328301644325256</v>
      </c>
    </row>
    <row r="3361" spans="1:2">
      <c r="A3361" s="2">
        <v>41814.333333333336</v>
      </c>
      <c r="B3361" s="3">
        <v>8.7306855614980066</v>
      </c>
    </row>
    <row r="3362" spans="1:2">
      <c r="A3362" s="2">
        <v>41814.340277777781</v>
      </c>
      <c r="B3362" s="3">
        <v>-12.836916190783183</v>
      </c>
    </row>
    <row r="3363" spans="1:2">
      <c r="A3363" s="2">
        <v>41814.347222222219</v>
      </c>
      <c r="B3363" s="3">
        <v>-20.889640396436054</v>
      </c>
    </row>
    <row r="3364" spans="1:2">
      <c r="A3364" s="2">
        <v>41814.354166666664</v>
      </c>
      <c r="B3364" s="3">
        <v>-10.300777988433838</v>
      </c>
    </row>
    <row r="3365" spans="1:2">
      <c r="A3365" s="2">
        <v>41814.361111111109</v>
      </c>
      <c r="B3365" s="3">
        <v>-7.1174055822690327</v>
      </c>
    </row>
    <row r="3366" spans="1:2">
      <c r="A3366" s="2">
        <v>41814.368055555555</v>
      </c>
      <c r="B3366" s="3">
        <v>-2.1250415698687237</v>
      </c>
    </row>
    <row r="3367" spans="1:2">
      <c r="A3367" s="2">
        <v>41814.375</v>
      </c>
      <c r="B3367" s="3">
        <v>10.417121831576029</v>
      </c>
    </row>
    <row r="3368" spans="1:2">
      <c r="A3368" s="2">
        <v>41814.381944444445</v>
      </c>
      <c r="B3368" s="3">
        <v>13.483637645244599</v>
      </c>
    </row>
    <row r="3369" spans="1:2">
      <c r="A3369" s="2">
        <v>41814.388888888891</v>
      </c>
      <c r="B3369" s="3">
        <v>-1.7393640367190044</v>
      </c>
    </row>
    <row r="3370" spans="1:2">
      <c r="A3370" s="2">
        <v>41814.395833333336</v>
      </c>
      <c r="B3370" s="3">
        <v>-9.534226417541504E-2</v>
      </c>
    </row>
    <row r="3371" spans="1:2">
      <c r="A3371" s="2">
        <v>41814.402777777781</v>
      </c>
      <c r="B3371" s="3">
        <v>-1.7810947370529175</v>
      </c>
    </row>
    <row r="3372" spans="1:2">
      <c r="A3372" s="2">
        <v>41814.409722222219</v>
      </c>
      <c r="B3372" s="3">
        <v>22.162381388346354</v>
      </c>
    </row>
    <row r="3373" spans="1:2">
      <c r="A3373" s="2">
        <v>41814.416666666664</v>
      </c>
      <c r="B3373" s="3">
        <v>9.1028330993652347</v>
      </c>
    </row>
    <row r="3374" spans="1:2">
      <c r="A3374" s="2">
        <v>41814.423611111109</v>
      </c>
      <c r="B3374" s="3">
        <v>-3.5828600947062172</v>
      </c>
    </row>
    <row r="3375" spans="1:2">
      <c r="A3375" s="2">
        <v>41814.430555555555</v>
      </c>
      <c r="B3375" s="3">
        <v>4.0377684911092127</v>
      </c>
    </row>
    <row r="3376" spans="1:2">
      <c r="A3376" s="2">
        <v>41814.4375</v>
      </c>
      <c r="B3376" s="3">
        <v>2.7548548380533853</v>
      </c>
    </row>
    <row r="3377" spans="1:2">
      <c r="A3377" s="2">
        <v>41814.444444444445</v>
      </c>
      <c r="B3377" s="3">
        <v>0.75122759501139325</v>
      </c>
    </row>
    <row r="3378" spans="1:2">
      <c r="A3378" s="2">
        <v>41814.451388888891</v>
      </c>
      <c r="B3378" s="3">
        <v>1.3189595770835876</v>
      </c>
    </row>
    <row r="3379" spans="1:2">
      <c r="A3379" s="2">
        <v>41814.458333333336</v>
      </c>
      <c r="B3379" s="3">
        <v>-16.173188395500183</v>
      </c>
    </row>
    <row r="3380" spans="1:2">
      <c r="A3380" s="2">
        <v>41814.465277777781</v>
      </c>
      <c r="B3380" s="3">
        <v>-20.62183784643809</v>
      </c>
    </row>
    <row r="3381" spans="1:2">
      <c r="A3381" s="2">
        <v>41814.472222222219</v>
      </c>
      <c r="B3381" s="3">
        <v>1.912714482943217</v>
      </c>
    </row>
    <row r="3382" spans="1:2">
      <c r="A3382" s="2">
        <v>41814.479166666664</v>
      </c>
      <c r="B3382" s="3">
        <v>-6.0668722661336263</v>
      </c>
    </row>
    <row r="3383" spans="1:2">
      <c r="A3383" s="2">
        <v>41814.486111111109</v>
      </c>
      <c r="B3383" s="3">
        <v>-13.168987248738606</v>
      </c>
    </row>
    <row r="3384" spans="1:2">
      <c r="A3384" s="2">
        <v>41814.493055555555</v>
      </c>
      <c r="B3384" s="3">
        <v>-2.6984003527959186</v>
      </c>
    </row>
    <row r="3385" spans="1:2">
      <c r="A3385" s="2">
        <v>41814.5</v>
      </c>
      <c r="B3385" s="3">
        <v>8.6845283524195356</v>
      </c>
    </row>
    <row r="3386" spans="1:2">
      <c r="A3386" s="2">
        <v>41814.506944444445</v>
      </c>
      <c r="B3386" s="3">
        <v>21.833935537338256</v>
      </c>
    </row>
    <row r="3387" spans="1:2">
      <c r="A3387" s="2">
        <v>41814.513888888891</v>
      </c>
      <c r="B3387" s="3">
        <v>1.8991865507761638</v>
      </c>
    </row>
    <row r="3388" spans="1:2">
      <c r="A3388" s="2">
        <v>41814.520833333336</v>
      </c>
      <c r="B3388" s="3">
        <v>-11.06389596303304</v>
      </c>
    </row>
    <row r="3389" spans="1:2">
      <c r="A3389" s="2">
        <v>41814.527777777781</v>
      </c>
      <c r="B3389" s="3">
        <v>-3.0489177767435711</v>
      </c>
    </row>
    <row r="3390" spans="1:2">
      <c r="A3390" s="2">
        <v>41814.534722222219</v>
      </c>
      <c r="B3390" s="3">
        <v>3.6193401209513345</v>
      </c>
    </row>
    <row r="3391" spans="1:2">
      <c r="A3391" s="2">
        <v>41814.541666666664</v>
      </c>
      <c r="B3391" s="3">
        <v>-5.9617244402567549</v>
      </c>
    </row>
    <row r="3392" spans="1:2">
      <c r="A3392" s="2">
        <v>41814.548611111109</v>
      </c>
      <c r="B3392" s="3">
        <v>-2.15086163520813</v>
      </c>
    </row>
    <row r="3393" spans="1:2">
      <c r="A3393" s="2">
        <v>41814.555555555555</v>
      </c>
      <c r="B3393" s="3">
        <v>-7.3244640000661212</v>
      </c>
    </row>
    <row r="3394" spans="1:2">
      <c r="A3394" s="2">
        <v>41814.5625</v>
      </c>
      <c r="B3394" s="3">
        <v>-6.5642771148681645</v>
      </c>
    </row>
    <row r="3395" spans="1:2">
      <c r="A3395" s="2">
        <v>41814.569444444445</v>
      </c>
      <c r="B3395" s="3">
        <v>-6.7910405349731446</v>
      </c>
    </row>
    <row r="3396" spans="1:2">
      <c r="A3396" s="2">
        <v>41814.576388888891</v>
      </c>
      <c r="B3396" s="3">
        <v>-8.5941821638743079</v>
      </c>
    </row>
    <row r="3397" spans="1:2">
      <c r="A3397" s="2">
        <v>41814.583333333336</v>
      </c>
      <c r="B3397" s="3">
        <v>-5.5838481219609575</v>
      </c>
    </row>
    <row r="3398" spans="1:2">
      <c r="A3398" s="2">
        <v>41814.590277777781</v>
      </c>
      <c r="B3398" s="3">
        <v>-4.9323496119181316</v>
      </c>
    </row>
    <row r="3399" spans="1:2">
      <c r="A3399" s="2">
        <v>41814.597222222219</v>
      </c>
      <c r="B3399" s="3">
        <v>-10.482715522448222</v>
      </c>
    </row>
    <row r="3400" spans="1:2">
      <c r="A3400" s="2">
        <v>41814.604166666664</v>
      </c>
      <c r="B3400" s="3">
        <v>-7.9833729108174643</v>
      </c>
    </row>
    <row r="3401" spans="1:2">
      <c r="A3401" s="2">
        <v>41814.611111111109</v>
      </c>
      <c r="B3401" s="3">
        <v>-0.95318146705627438</v>
      </c>
    </row>
    <row r="3402" spans="1:2">
      <c r="A3402" s="2">
        <v>41814.618055555555</v>
      </c>
      <c r="B3402" s="3">
        <v>9.4073809274037679</v>
      </c>
    </row>
    <row r="3403" spans="1:2">
      <c r="A3403" s="2">
        <v>41814.625</v>
      </c>
      <c r="B3403" s="3">
        <v>12.37832176208496</v>
      </c>
    </row>
    <row r="3404" spans="1:2">
      <c r="A3404" s="2">
        <v>41814.631944444445</v>
      </c>
      <c r="B3404" s="3">
        <v>8.8548461023966478</v>
      </c>
    </row>
    <row r="3405" spans="1:2">
      <c r="A3405" s="2">
        <v>41814.638888888891</v>
      </c>
      <c r="B3405" s="3">
        <v>11.333909734090168</v>
      </c>
    </row>
    <row r="3406" spans="1:2">
      <c r="A3406" s="2">
        <v>41814.645833333336</v>
      </c>
      <c r="B3406" s="3">
        <v>8.8281398900349934</v>
      </c>
    </row>
    <row r="3407" spans="1:2">
      <c r="A3407" s="2">
        <v>41814.652777777781</v>
      </c>
      <c r="B3407" s="3">
        <v>8.4345506032307949</v>
      </c>
    </row>
    <row r="3408" spans="1:2">
      <c r="A3408" s="2">
        <v>41814.659722222219</v>
      </c>
      <c r="B3408" s="3">
        <v>-3.6077640899022421</v>
      </c>
    </row>
    <row r="3409" spans="1:2">
      <c r="A3409" s="2">
        <v>41814.666666666664</v>
      </c>
      <c r="B3409" s="3">
        <v>-15.67691015402476</v>
      </c>
    </row>
    <row r="3410" spans="1:2">
      <c r="A3410" s="2">
        <v>41814.673611111109</v>
      </c>
      <c r="B3410" s="3">
        <v>-14.962855742772421</v>
      </c>
    </row>
    <row r="3411" spans="1:2">
      <c r="A3411" s="2">
        <v>41814.680555555555</v>
      </c>
      <c r="B3411" s="3">
        <v>-12.755056420962015</v>
      </c>
    </row>
    <row r="3412" spans="1:2">
      <c r="A3412" s="2">
        <v>41814.6875</v>
      </c>
      <c r="B3412" s="3">
        <v>2.0001860380172731</v>
      </c>
    </row>
    <row r="3413" spans="1:2">
      <c r="A3413" s="2">
        <v>41814.694444444445</v>
      </c>
      <c r="B3413" s="3">
        <v>14.804901310602824</v>
      </c>
    </row>
    <row r="3414" spans="1:2">
      <c r="A3414" s="2">
        <v>41814.701388888891</v>
      </c>
      <c r="B3414" s="3">
        <v>17.657037499745687</v>
      </c>
    </row>
    <row r="3415" spans="1:2">
      <c r="A3415" s="2">
        <v>41814.708333333336</v>
      </c>
      <c r="B3415" s="3">
        <v>6.6001317167282103</v>
      </c>
    </row>
    <row r="3416" spans="1:2">
      <c r="A3416" s="2">
        <v>41814.715277777781</v>
      </c>
      <c r="B3416" s="3">
        <v>9.2800617090861</v>
      </c>
    </row>
    <row r="3417" spans="1:2">
      <c r="A3417" s="2">
        <v>41814.722222222219</v>
      </c>
      <c r="B3417" s="3">
        <v>2.4140815035502117</v>
      </c>
    </row>
    <row r="3418" spans="1:2">
      <c r="A3418" s="2">
        <v>41814.729166666664</v>
      </c>
      <c r="B3418" s="3">
        <v>-5.5721894073486329</v>
      </c>
    </row>
    <row r="3419" spans="1:2">
      <c r="A3419" s="2">
        <v>41814.736111111109</v>
      </c>
      <c r="B3419" s="3">
        <v>-10.873328372637431</v>
      </c>
    </row>
    <row r="3420" spans="1:2">
      <c r="A3420" s="2">
        <v>41814.743055555555</v>
      </c>
      <c r="B3420" s="3">
        <v>-8.6681584739685054</v>
      </c>
    </row>
    <row r="3421" spans="1:2">
      <c r="A3421" s="2">
        <v>41814.75</v>
      </c>
      <c r="B3421" s="3">
        <v>-4.8283912070592248</v>
      </c>
    </row>
    <row r="3422" spans="1:2">
      <c r="A3422" s="2">
        <v>41814.756944444445</v>
      </c>
      <c r="B3422" s="3">
        <v>22.029374349912008</v>
      </c>
    </row>
    <row r="3423" spans="1:2">
      <c r="A3423" s="2">
        <v>41814.763888888891</v>
      </c>
      <c r="B3423" s="3">
        <v>12.247398320833842</v>
      </c>
    </row>
    <row r="3424" spans="1:2">
      <c r="A3424" s="2">
        <v>41814.770833333336</v>
      </c>
      <c r="B3424" s="3">
        <v>0.32819906393686932</v>
      </c>
    </row>
    <row r="3425" spans="1:2">
      <c r="A3425" s="2">
        <v>41814.777777777781</v>
      </c>
      <c r="B3425" s="3">
        <v>6.0348748127619425</v>
      </c>
    </row>
    <row r="3426" spans="1:2">
      <c r="A3426" s="2">
        <v>41814.784722222219</v>
      </c>
      <c r="B3426" s="3">
        <v>4.1365549548466998</v>
      </c>
    </row>
    <row r="3427" spans="1:2">
      <c r="A3427" s="2">
        <v>41814.791666666664</v>
      </c>
      <c r="B3427" s="3">
        <v>-1.2605149491628012</v>
      </c>
    </row>
    <row r="3428" spans="1:2">
      <c r="A3428" s="2">
        <v>41814.798611111109</v>
      </c>
      <c r="B3428" s="3">
        <v>-12.689449253082275</v>
      </c>
    </row>
    <row r="3429" spans="1:2">
      <c r="A3429" s="2">
        <v>41814.805555555555</v>
      </c>
      <c r="B3429" s="3">
        <v>-14.679772119522095</v>
      </c>
    </row>
    <row r="3430" spans="1:2">
      <c r="A3430" s="2">
        <v>41814.8125</v>
      </c>
      <c r="B3430" s="3">
        <v>-10.081534450848897</v>
      </c>
    </row>
    <row r="3431" spans="1:2">
      <c r="A3431" s="2">
        <v>41814.819444444445</v>
      </c>
      <c r="B3431" s="3">
        <v>-2.5058603858947754</v>
      </c>
    </row>
    <row r="3432" spans="1:2">
      <c r="A3432" s="2">
        <v>41814.826388888891</v>
      </c>
      <c r="B3432" s="3">
        <v>1.5990357041358947</v>
      </c>
    </row>
    <row r="3433" spans="1:2">
      <c r="A3433" s="2">
        <v>41814.833333333336</v>
      </c>
      <c r="B3433" s="3">
        <v>6.0611051932970685</v>
      </c>
    </row>
    <row r="3434" spans="1:2">
      <c r="A3434" s="2">
        <v>41814.840277777781</v>
      </c>
      <c r="B3434" s="3">
        <v>6.0205042481422426</v>
      </c>
    </row>
    <row r="3435" spans="1:2">
      <c r="A3435" s="2">
        <v>41814.847222222219</v>
      </c>
      <c r="B3435" s="3">
        <v>13.088861670494079</v>
      </c>
    </row>
    <row r="3436" spans="1:2">
      <c r="A3436" s="2">
        <v>41814.854166666664</v>
      </c>
      <c r="B3436" s="3">
        <v>19.409778502782185</v>
      </c>
    </row>
    <row r="3437" spans="1:2">
      <c r="A3437" s="2">
        <v>41814.861111111109</v>
      </c>
      <c r="B3437" s="3">
        <v>7.0311267471313474</v>
      </c>
    </row>
    <row r="3438" spans="1:2">
      <c r="A3438" s="2">
        <v>41814.868055555555</v>
      </c>
      <c r="B3438" s="3">
        <v>4.6625124359130856</v>
      </c>
    </row>
    <row r="3439" spans="1:2">
      <c r="A3439" s="2">
        <v>41814.875</v>
      </c>
      <c r="B3439" s="3">
        <v>-4.9076679356892905</v>
      </c>
    </row>
    <row r="3440" spans="1:2">
      <c r="A3440" s="2">
        <v>41814.881944444445</v>
      </c>
      <c r="B3440" s="3">
        <v>-24.405830701192219</v>
      </c>
    </row>
    <row r="3441" spans="1:2">
      <c r="A3441" s="2">
        <v>41814.888888888891</v>
      </c>
      <c r="B3441" s="3">
        <v>-10.529261207580566</v>
      </c>
    </row>
    <row r="3442" spans="1:2">
      <c r="A3442" s="2">
        <v>41814.895833333336</v>
      </c>
      <c r="B3442" s="3">
        <v>2.2063510258992514</v>
      </c>
    </row>
    <row r="3443" spans="1:2">
      <c r="A3443" s="2">
        <v>41814.902777777781</v>
      </c>
      <c r="B3443" s="3">
        <v>16.404166844685871</v>
      </c>
    </row>
    <row r="3444" spans="1:2">
      <c r="A3444" s="2">
        <v>41814.909722222219</v>
      </c>
      <c r="B3444" s="3">
        <v>18.452658634185791</v>
      </c>
    </row>
    <row r="3445" spans="1:2">
      <c r="A3445" s="2">
        <v>41814.916666666664</v>
      </c>
      <c r="B3445" s="3">
        <v>-2.5857448546091715</v>
      </c>
    </row>
    <row r="3446" spans="1:2">
      <c r="A3446" s="2">
        <v>41814.923611111109</v>
      </c>
      <c r="B3446" s="3">
        <v>-21.593415058453878</v>
      </c>
    </row>
    <row r="3447" spans="1:2">
      <c r="A3447" s="2">
        <v>41814.930555555555</v>
      </c>
      <c r="B3447" s="3">
        <v>-0.1593454074859619</v>
      </c>
    </row>
    <row r="3448" spans="1:2">
      <c r="A3448" s="2">
        <v>41814.9375</v>
      </c>
      <c r="B3448" s="3">
        <v>22.81658923149109</v>
      </c>
    </row>
    <row r="3449" spans="1:2">
      <c r="A3449" s="2">
        <v>41814.944444444445</v>
      </c>
      <c r="B3449" s="3">
        <v>12.639763827323913</v>
      </c>
    </row>
    <row r="3450" spans="1:2">
      <c r="A3450" s="2">
        <v>41814.951388888891</v>
      </c>
      <c r="B3450" s="3">
        <v>9.3124766715367642</v>
      </c>
    </row>
    <row r="3451" spans="1:2">
      <c r="A3451" s="2">
        <v>41814.958333333336</v>
      </c>
      <c r="B3451" s="3">
        <v>-11.39296770731608</v>
      </c>
    </row>
    <row r="3452" spans="1:2">
      <c r="A3452" s="2">
        <v>41814.965277777781</v>
      </c>
      <c r="B3452" s="3">
        <v>-22.458693593343099</v>
      </c>
    </row>
    <row r="3453" spans="1:2">
      <c r="A3453" s="2">
        <v>41814.972222222219</v>
      </c>
      <c r="B3453" s="3">
        <v>6.135634180704753</v>
      </c>
    </row>
    <row r="3454" spans="1:2">
      <c r="A3454" s="2">
        <v>41814.979166666664</v>
      </c>
      <c r="B3454" s="3">
        <v>20.816709988911946</v>
      </c>
    </row>
    <row r="3455" spans="1:2">
      <c r="A3455" s="2">
        <v>41814.986111111109</v>
      </c>
      <c r="B3455" s="3">
        <v>11.232956237792969</v>
      </c>
    </row>
    <row r="3456" spans="1:2">
      <c r="A3456" s="2">
        <v>41814.993055555555</v>
      </c>
      <c r="B3456" s="3">
        <v>-14.285341981252035</v>
      </c>
    </row>
    <row r="3457" spans="1:2">
      <c r="A3457" s="2">
        <v>41815</v>
      </c>
      <c r="B3457" s="3">
        <v>-21.63291740735372</v>
      </c>
    </row>
    <row r="3458" spans="1:2">
      <c r="A3458" s="2">
        <v>41815.006944444445</v>
      </c>
      <c r="B3458" s="3">
        <v>-4.3515951379140221</v>
      </c>
    </row>
    <row r="3459" spans="1:2">
      <c r="A3459" s="2">
        <v>41815.013888888891</v>
      </c>
      <c r="B3459" s="3">
        <v>21.504187351862591</v>
      </c>
    </row>
    <row r="3460" spans="1:2">
      <c r="A3460" s="2">
        <v>41815.020833333336</v>
      </c>
      <c r="B3460" s="3">
        <v>10.672761618296306</v>
      </c>
    </row>
    <row r="3461" spans="1:2">
      <c r="A3461" s="2">
        <v>41815.027777777781</v>
      </c>
      <c r="B3461" s="3">
        <v>6.3229349899291991</v>
      </c>
    </row>
    <row r="3462" spans="1:2">
      <c r="A3462" s="2">
        <v>41815.034722222219</v>
      </c>
      <c r="B3462" s="3">
        <v>7.3339516766866044</v>
      </c>
    </row>
    <row r="3463" spans="1:2">
      <c r="A3463" s="2">
        <v>41815.041666666664</v>
      </c>
      <c r="B3463" s="3">
        <v>-18.286725301742553</v>
      </c>
    </row>
    <row r="3464" spans="1:2">
      <c r="A3464" s="2">
        <v>41815.048611111109</v>
      </c>
      <c r="B3464" s="3">
        <v>-16.390690520604451</v>
      </c>
    </row>
    <row r="3465" spans="1:2">
      <c r="A3465" s="2">
        <v>41815.055555555555</v>
      </c>
      <c r="B3465" s="3">
        <v>-2.7021670150756836</v>
      </c>
    </row>
    <row r="3466" spans="1:2">
      <c r="A3466" s="2">
        <v>41815.0625</v>
      </c>
      <c r="B3466" s="3">
        <v>2.3302688630421957</v>
      </c>
    </row>
    <row r="3467" spans="1:2">
      <c r="A3467" s="2">
        <v>41815.069444444445</v>
      </c>
      <c r="B3467" s="3">
        <v>1.350643269220988</v>
      </c>
    </row>
    <row r="3468" spans="1:2">
      <c r="A3468" s="2">
        <v>41815.076388888891</v>
      </c>
      <c r="B3468" s="3">
        <v>5.1804340998331702</v>
      </c>
    </row>
    <row r="3469" spans="1:2">
      <c r="A3469" s="2">
        <v>41815.083333333336</v>
      </c>
      <c r="B3469" s="3">
        <v>2.347733548482259</v>
      </c>
    </row>
    <row r="3470" spans="1:2">
      <c r="A3470" s="2">
        <v>41815.090277777781</v>
      </c>
      <c r="B3470" s="3">
        <v>-4.4173709360758462</v>
      </c>
    </row>
    <row r="3471" spans="1:2">
      <c r="A3471" s="2">
        <v>41815.097222222219</v>
      </c>
      <c r="B3471" s="3">
        <v>-2.7165883890787761</v>
      </c>
    </row>
    <row r="3472" spans="1:2">
      <c r="A3472" s="2">
        <v>41815.104166666664</v>
      </c>
      <c r="B3472" s="3">
        <v>-6.8501842753092452</v>
      </c>
    </row>
    <row r="3473" spans="1:2">
      <c r="A3473" s="2">
        <v>41815.111111111109</v>
      </c>
      <c r="B3473" s="3">
        <v>-1.6535540771484376</v>
      </c>
    </row>
    <row r="3474" spans="1:2">
      <c r="A3474" s="2">
        <v>41815.118055555555</v>
      </c>
      <c r="B3474" s="3">
        <v>5.6432219346364336</v>
      </c>
    </row>
    <row r="3475" spans="1:2">
      <c r="A3475" s="2">
        <v>41815.125</v>
      </c>
      <c r="B3475" s="3">
        <v>6.4703449185689292</v>
      </c>
    </row>
    <row r="3476" spans="1:2">
      <c r="A3476" s="2">
        <v>41815.131944444445</v>
      </c>
      <c r="B3476" s="3">
        <v>1.6878900909423828</v>
      </c>
    </row>
    <row r="3477" spans="1:2">
      <c r="A3477" s="2">
        <v>41815.138888888891</v>
      </c>
      <c r="B3477" s="3">
        <v>-1.4630401484171549</v>
      </c>
    </row>
    <row r="3478" spans="1:2">
      <c r="A3478" s="2">
        <v>41815.145833333336</v>
      </c>
      <c r="B3478" s="3">
        <v>-3.5619448153177897</v>
      </c>
    </row>
    <row r="3479" spans="1:2">
      <c r="A3479" s="2">
        <v>41815.152777777781</v>
      </c>
      <c r="B3479" s="3">
        <v>-1.8208815638224285</v>
      </c>
    </row>
    <row r="3480" spans="1:2">
      <c r="A3480" s="2">
        <v>41815.159722222219</v>
      </c>
      <c r="B3480" s="3">
        <v>2.9826309506098427</v>
      </c>
    </row>
    <row r="3481" spans="1:2">
      <c r="A3481" s="2">
        <v>41815.166666666664</v>
      </c>
      <c r="B3481" s="3">
        <v>-4.2556513563791913</v>
      </c>
    </row>
    <row r="3482" spans="1:2">
      <c r="A3482" s="2">
        <v>41815.173611111109</v>
      </c>
      <c r="B3482" s="3">
        <v>-9.0139888111750288</v>
      </c>
    </row>
    <row r="3483" spans="1:2">
      <c r="A3483" s="2">
        <v>41815.180555555555</v>
      </c>
      <c r="B3483" s="3">
        <v>-15.365339654286702</v>
      </c>
    </row>
    <row r="3484" spans="1:2">
      <c r="A3484" s="2">
        <v>41815.1875</v>
      </c>
      <c r="B3484" s="3">
        <v>-11.905009997685751</v>
      </c>
    </row>
    <row r="3485" spans="1:2">
      <c r="A3485" s="2">
        <v>41815.194444444445</v>
      </c>
      <c r="B3485" s="3">
        <v>-11.291447753906249</v>
      </c>
    </row>
    <row r="3486" spans="1:2">
      <c r="A3486" s="2">
        <v>41815.201388888891</v>
      </c>
      <c r="B3486" s="3">
        <v>-5.4397914505004881</v>
      </c>
    </row>
    <row r="3487" spans="1:2">
      <c r="A3487" s="2">
        <v>41815.208333333336</v>
      </c>
      <c r="B3487" s="3">
        <v>25.895333172480264</v>
      </c>
    </row>
    <row r="3488" spans="1:2">
      <c r="A3488" s="2">
        <v>41815.215277777781</v>
      </c>
      <c r="B3488" s="3">
        <v>17.510609852472943</v>
      </c>
    </row>
    <row r="3489" spans="1:2">
      <c r="A3489" s="2">
        <v>41815.222222222219</v>
      </c>
      <c r="B3489" s="3">
        <v>21.963951183954876</v>
      </c>
    </row>
    <row r="3490" spans="1:2">
      <c r="A3490" s="2">
        <v>41815.229166666664</v>
      </c>
      <c r="B3490" s="3">
        <v>11.613345715204874</v>
      </c>
    </row>
    <row r="3491" spans="1:2">
      <c r="A3491" s="2">
        <v>41815.236111111109</v>
      </c>
      <c r="B3491" s="3">
        <v>5.6457090632120766</v>
      </c>
    </row>
    <row r="3492" spans="1:2">
      <c r="A3492" s="2">
        <v>41815.243055555555</v>
      </c>
      <c r="B3492" s="3">
        <v>-13.985934047698974</v>
      </c>
    </row>
    <row r="3493" spans="1:2">
      <c r="A3493" s="2">
        <v>41815.25</v>
      </c>
      <c r="B3493" s="3">
        <v>-21.57493362426758</v>
      </c>
    </row>
    <row r="3494" spans="1:2">
      <c r="A3494" s="2">
        <v>41815.256944444445</v>
      </c>
      <c r="B3494" s="3">
        <v>-13.382501824696858</v>
      </c>
    </row>
    <row r="3495" spans="1:2">
      <c r="A3495" s="2">
        <v>41815.263888888891</v>
      </c>
      <c r="B3495" s="3">
        <v>-8.2342584864298498</v>
      </c>
    </row>
    <row r="3496" spans="1:2">
      <c r="A3496" s="2">
        <v>41815.270833333336</v>
      </c>
      <c r="B3496" s="3">
        <v>17.686228679021198</v>
      </c>
    </row>
    <row r="3497" spans="1:2">
      <c r="A3497" s="2">
        <v>41815.277777777781</v>
      </c>
      <c r="B3497" s="3">
        <v>16.692435172398884</v>
      </c>
    </row>
    <row r="3498" spans="1:2">
      <c r="A3498" s="2">
        <v>41815.284722222219</v>
      </c>
      <c r="B3498" s="3">
        <v>1.9693866888682048</v>
      </c>
    </row>
    <row r="3499" spans="1:2">
      <c r="A3499" s="2">
        <v>41815.291666666664</v>
      </c>
      <c r="B3499" s="3">
        <v>14.37973893324534</v>
      </c>
    </row>
    <row r="3500" spans="1:2">
      <c r="A3500" s="2">
        <v>41815.298611111109</v>
      </c>
      <c r="B3500" s="3">
        <v>6.6223700888951615</v>
      </c>
    </row>
    <row r="3501" spans="1:2">
      <c r="A3501" s="2">
        <v>41815.305555555555</v>
      </c>
      <c r="B3501" s="3">
        <v>1.8883168840408324</v>
      </c>
    </row>
    <row r="3502" spans="1:2">
      <c r="A3502" s="2">
        <v>41815.3125</v>
      </c>
      <c r="B3502" s="3">
        <v>-11.537938626607259</v>
      </c>
    </row>
    <row r="3503" spans="1:2">
      <c r="A3503" s="2">
        <v>41815.319444444445</v>
      </c>
      <c r="B3503" s="3">
        <v>-22.893562068939207</v>
      </c>
    </row>
    <row r="3504" spans="1:2">
      <c r="A3504" s="2">
        <v>41815.326388888891</v>
      </c>
      <c r="B3504" s="3">
        <v>-3.9765889151891072</v>
      </c>
    </row>
    <row r="3505" spans="1:2">
      <c r="A3505" s="2">
        <v>41815.333333333336</v>
      </c>
      <c r="B3505" s="3">
        <v>20.031505781809489</v>
      </c>
    </row>
    <row r="3506" spans="1:2">
      <c r="A3506" s="2">
        <v>41815.340277777781</v>
      </c>
      <c r="B3506" s="3">
        <v>-15.558046077092488</v>
      </c>
    </row>
    <row r="3507" spans="1:2">
      <c r="A3507" s="2">
        <v>41815.347222222219</v>
      </c>
      <c r="B3507" s="3">
        <v>-17.675246992111205</v>
      </c>
    </row>
    <row r="3508" spans="1:2">
      <c r="A3508" s="2">
        <v>41815.354166666664</v>
      </c>
      <c r="B3508" s="3">
        <v>-4.3109556865692138</v>
      </c>
    </row>
    <row r="3509" spans="1:2">
      <c r="A3509" s="2">
        <v>41815.361111111109</v>
      </c>
      <c r="B3509" s="3">
        <v>3.7037268678347268</v>
      </c>
    </row>
    <row r="3510" spans="1:2">
      <c r="A3510" s="2">
        <v>41815.368055555555</v>
      </c>
      <c r="B3510" s="3">
        <v>2.8653974318504334</v>
      </c>
    </row>
    <row r="3511" spans="1:2">
      <c r="A3511" s="2">
        <v>41815.375</v>
      </c>
      <c r="B3511" s="3">
        <v>22.589121160507201</v>
      </c>
    </row>
    <row r="3512" spans="1:2">
      <c r="A3512" s="2">
        <v>41815.381944444445</v>
      </c>
      <c r="B3512" s="3">
        <v>16.572067000071208</v>
      </c>
    </row>
    <row r="3513" spans="1:2">
      <c r="A3513" s="2">
        <v>41815.388888888891</v>
      </c>
      <c r="B3513" s="3">
        <v>6.4217606957753501</v>
      </c>
    </row>
    <row r="3514" spans="1:2">
      <c r="A3514" s="2">
        <v>41815.395833333336</v>
      </c>
      <c r="B3514" s="3">
        <v>-6.3783699766794841</v>
      </c>
    </row>
    <row r="3515" spans="1:2">
      <c r="A3515" s="2">
        <v>41815.402777777781</v>
      </c>
      <c r="B3515" s="3">
        <v>-19.657332709630332</v>
      </c>
    </row>
    <row r="3516" spans="1:2">
      <c r="A3516" s="2">
        <v>41815.409722222219</v>
      </c>
      <c r="B3516" s="3">
        <v>-14.418688672383626</v>
      </c>
    </row>
    <row r="3517" spans="1:2">
      <c r="A3517" s="2">
        <v>41815.416666666664</v>
      </c>
      <c r="B3517" s="3">
        <v>-10.798645906448364</v>
      </c>
    </row>
    <row r="3518" spans="1:2">
      <c r="A3518" s="2">
        <v>41815.423611111109</v>
      </c>
      <c r="B3518" s="3">
        <v>-9.0872818056742357</v>
      </c>
    </row>
    <row r="3519" spans="1:2">
      <c r="A3519" s="2">
        <v>41815.430555555555</v>
      </c>
      <c r="B3519" s="3">
        <v>2.2436376953125001</v>
      </c>
    </row>
    <row r="3520" spans="1:2">
      <c r="A3520" s="2">
        <v>41815.4375</v>
      </c>
      <c r="B3520" s="3">
        <v>-5.5779054260253904</v>
      </c>
    </row>
    <row r="3521" spans="1:2">
      <c r="A3521" s="2">
        <v>41815.444444444445</v>
      </c>
      <c r="B3521" s="3">
        <v>9.3522783152262363</v>
      </c>
    </row>
    <row r="3522" spans="1:2">
      <c r="A3522" s="2">
        <v>41815.451388888891</v>
      </c>
      <c r="B3522" s="3">
        <v>-2.7523907248179116</v>
      </c>
    </row>
    <row r="3523" spans="1:2">
      <c r="A3523" s="2">
        <v>41815.458333333336</v>
      </c>
      <c r="B3523" s="3">
        <v>11.825608517328899</v>
      </c>
    </row>
    <row r="3524" spans="1:2">
      <c r="A3524" s="2">
        <v>41815.465277777781</v>
      </c>
      <c r="B3524" s="3">
        <v>23.844170125325522</v>
      </c>
    </row>
    <row r="3525" spans="1:2">
      <c r="A3525" s="2">
        <v>41815.472222222219</v>
      </c>
      <c r="B3525" s="3">
        <v>2.5432893911997478</v>
      </c>
    </row>
    <row r="3526" spans="1:2">
      <c r="A3526" s="2">
        <v>41815.479166666664</v>
      </c>
      <c r="B3526" s="3">
        <v>-7.1412700812021894</v>
      </c>
    </row>
    <row r="3527" spans="1:2">
      <c r="A3527" s="2">
        <v>41815.486111111109</v>
      </c>
      <c r="B3527" s="3">
        <v>-20.202821528116861</v>
      </c>
    </row>
    <row r="3528" spans="1:2">
      <c r="A3528" s="2">
        <v>41815.493055555555</v>
      </c>
      <c r="B3528" s="3">
        <v>-9.1152110417683918</v>
      </c>
    </row>
    <row r="3529" spans="1:2">
      <c r="A3529" s="2">
        <v>41815.5</v>
      </c>
      <c r="B3529" s="3">
        <v>14.070345528920491</v>
      </c>
    </row>
    <row r="3530" spans="1:2">
      <c r="A3530" s="2">
        <v>41815.506944444445</v>
      </c>
      <c r="B3530" s="3">
        <v>22.520443426767986</v>
      </c>
    </row>
    <row r="3531" spans="1:2">
      <c r="A3531" s="2">
        <v>41815.513888888891</v>
      </c>
      <c r="B3531" s="3">
        <v>5.8434140396118162</v>
      </c>
    </row>
    <row r="3532" spans="1:2">
      <c r="A3532" s="2">
        <v>41815.520833333336</v>
      </c>
      <c r="B3532" s="3">
        <v>-0.55339508056640629</v>
      </c>
    </row>
    <row r="3533" spans="1:2">
      <c r="A3533" s="2">
        <v>41815.527777777781</v>
      </c>
      <c r="B3533" s="3">
        <v>0.85711938222249351</v>
      </c>
    </row>
    <row r="3534" spans="1:2">
      <c r="A3534" s="2">
        <v>41815.534722222219</v>
      </c>
      <c r="B3534" s="3">
        <v>-5.0698696200052895</v>
      </c>
    </row>
    <row r="3535" spans="1:2">
      <c r="A3535" s="2">
        <v>41815.541666666664</v>
      </c>
      <c r="B3535" s="3">
        <v>-6.1794187291463212</v>
      </c>
    </row>
    <row r="3536" spans="1:2">
      <c r="A3536" s="2">
        <v>41815.548611111109</v>
      </c>
      <c r="B3536" s="3">
        <v>-5.0429989242553708</v>
      </c>
    </row>
    <row r="3537" spans="1:2">
      <c r="A3537" s="2">
        <v>41815.555555555555</v>
      </c>
      <c r="B3537" s="3">
        <v>-0.17567012786865235</v>
      </c>
    </row>
    <row r="3538" spans="1:2">
      <c r="A3538" s="2">
        <v>41815.5625</v>
      </c>
      <c r="B3538" s="3">
        <v>-7.2967688242594404</v>
      </c>
    </row>
    <row r="3539" spans="1:2">
      <c r="A3539" s="2">
        <v>41815.569444444445</v>
      </c>
      <c r="B3539" s="3">
        <v>-4.2796685155232748</v>
      </c>
    </row>
    <row r="3540" spans="1:2">
      <c r="A3540" s="2">
        <v>41815.576388888891</v>
      </c>
      <c r="B3540" s="3">
        <v>-0.313755521774292</v>
      </c>
    </row>
    <row r="3541" spans="1:2">
      <c r="A3541" s="2">
        <v>41815.583333333336</v>
      </c>
      <c r="B3541" s="3">
        <v>-2.2499681091308594</v>
      </c>
    </row>
    <row r="3542" spans="1:2">
      <c r="A3542" s="2">
        <v>41815.590277777781</v>
      </c>
      <c r="B3542" s="3">
        <v>2.9014424641927081</v>
      </c>
    </row>
    <row r="3543" spans="1:2">
      <c r="A3543" s="2">
        <v>41815.597222222219</v>
      </c>
      <c r="B3543" s="3">
        <v>0.24514756520589193</v>
      </c>
    </row>
    <row r="3544" spans="1:2">
      <c r="A3544" s="2">
        <v>41815.604166666664</v>
      </c>
      <c r="B3544" s="3">
        <v>11.49316426595052</v>
      </c>
    </row>
    <row r="3545" spans="1:2">
      <c r="A3545" s="2">
        <v>41815.611111111109</v>
      </c>
      <c r="B3545" s="3">
        <v>23.870149917602539</v>
      </c>
    </row>
    <row r="3546" spans="1:2">
      <c r="A3546" s="2">
        <v>41815.618055555555</v>
      </c>
      <c r="B3546" s="3">
        <v>24.676166820526124</v>
      </c>
    </row>
    <row r="3547" spans="1:2">
      <c r="A3547" s="2">
        <v>41815.625</v>
      </c>
      <c r="B3547" s="3">
        <v>22.374418754577636</v>
      </c>
    </row>
    <row r="3548" spans="1:2">
      <c r="A3548" s="2">
        <v>41815.631944444445</v>
      </c>
      <c r="B3548" s="3">
        <v>18.445280596415202</v>
      </c>
    </row>
    <row r="3549" spans="1:2">
      <c r="A3549" s="2">
        <v>41815.638888888891</v>
      </c>
      <c r="B3549" s="3">
        <v>-10.354221407572428</v>
      </c>
    </row>
    <row r="3550" spans="1:2">
      <c r="A3550" s="2">
        <v>41815.645833333336</v>
      </c>
      <c r="B3550" s="3">
        <v>-10.669616139729818</v>
      </c>
    </row>
    <row r="3551" spans="1:2">
      <c r="A3551" s="2">
        <v>41815.652777777781</v>
      </c>
      <c r="B3551" s="3">
        <v>6.7548899078369145</v>
      </c>
    </row>
    <row r="3552" spans="1:2">
      <c r="A3552" s="2">
        <v>41815.659722222219</v>
      </c>
      <c r="B3552" s="3">
        <v>25.103603337605794</v>
      </c>
    </row>
    <row r="3553" spans="1:2">
      <c r="A3553" s="2">
        <v>41815.666666666664</v>
      </c>
      <c r="B3553" s="3">
        <v>7.9508910306294762</v>
      </c>
    </row>
    <row r="3554" spans="1:2">
      <c r="A3554" s="2">
        <v>41815.673611111109</v>
      </c>
      <c r="B3554" s="3">
        <v>6.7719429906209312</v>
      </c>
    </row>
    <row r="3555" spans="1:2">
      <c r="A3555" s="2">
        <v>41815.680555555555</v>
      </c>
      <c r="B3555" s="3">
        <v>7.6499364725748702</v>
      </c>
    </row>
    <row r="3556" spans="1:2">
      <c r="A3556" s="2">
        <v>41815.6875</v>
      </c>
      <c r="B3556" s="3">
        <v>2.7556176884969075</v>
      </c>
    </row>
    <row r="3557" spans="1:2">
      <c r="A3557" s="2">
        <v>41815.694444444445</v>
      </c>
      <c r="B3557" s="3">
        <v>3.8736649640401204</v>
      </c>
    </row>
    <row r="3558" spans="1:2">
      <c r="A3558" s="2">
        <v>41815.701388888891</v>
      </c>
      <c r="B3558" s="3">
        <v>2.8124701905250551</v>
      </c>
    </row>
    <row r="3559" spans="1:2">
      <c r="A3559" s="2">
        <v>41815.708333333336</v>
      </c>
      <c r="B3559" s="3">
        <v>2.5382860438028971</v>
      </c>
    </row>
    <row r="3560" spans="1:2">
      <c r="A3560" s="2">
        <v>41815.715277777781</v>
      </c>
      <c r="B3560" s="3">
        <v>-18.612473201751708</v>
      </c>
    </row>
    <row r="3561" spans="1:2">
      <c r="A3561" s="2">
        <v>41815.722222222219</v>
      </c>
      <c r="B3561" s="3">
        <v>-19.332225767771401</v>
      </c>
    </row>
    <row r="3562" spans="1:2">
      <c r="A3562" s="2">
        <v>41815.729166666664</v>
      </c>
      <c r="B3562" s="3">
        <v>-7.889890937805176</v>
      </c>
    </row>
    <row r="3563" spans="1:2">
      <c r="A3563" s="2">
        <v>41815.736111111109</v>
      </c>
      <c r="B3563" s="3">
        <v>-2.5747195561726888</v>
      </c>
    </row>
    <row r="3564" spans="1:2">
      <c r="A3564" s="2">
        <v>41815.743055555555</v>
      </c>
      <c r="B3564" s="3">
        <v>-2.8765616428852083</v>
      </c>
    </row>
    <row r="3565" spans="1:2">
      <c r="A3565" s="2">
        <v>41815.75</v>
      </c>
      <c r="B3565" s="3">
        <v>-6.1044586992263792</v>
      </c>
    </row>
    <row r="3566" spans="1:2">
      <c r="A3566" s="2">
        <v>41815.756944444445</v>
      </c>
      <c r="B3566" s="3">
        <v>-6.954483405749003</v>
      </c>
    </row>
    <row r="3567" spans="1:2">
      <c r="A3567" s="2">
        <v>41815.763888888891</v>
      </c>
      <c r="B3567" s="3">
        <v>1.2920403268933296</v>
      </c>
    </row>
    <row r="3568" spans="1:2">
      <c r="A3568" s="2">
        <v>41815.770833333336</v>
      </c>
      <c r="B3568" s="3">
        <v>13.563964319229125</v>
      </c>
    </row>
    <row r="3569" spans="1:2">
      <c r="A3569" s="2">
        <v>41815.777777777781</v>
      </c>
      <c r="B3569" s="3">
        <v>17.244353103637696</v>
      </c>
    </row>
    <row r="3570" spans="1:2">
      <c r="A3570" s="2">
        <v>41815.784722222219</v>
      </c>
      <c r="B3570" s="3">
        <v>8.0906066322326655</v>
      </c>
    </row>
    <row r="3571" spans="1:2">
      <c r="A3571" s="2">
        <v>41815.791666666664</v>
      </c>
      <c r="B3571" s="3">
        <v>6.3556127786636356</v>
      </c>
    </row>
    <row r="3572" spans="1:2">
      <c r="A3572" s="2">
        <v>41815.798611111109</v>
      </c>
      <c r="B3572" s="3">
        <v>-17.970532851219176</v>
      </c>
    </row>
    <row r="3573" spans="1:2">
      <c r="A3573" s="2">
        <v>41815.805555555555</v>
      </c>
      <c r="B3573" s="3">
        <v>-14.834288145701091</v>
      </c>
    </row>
    <row r="3574" spans="1:2">
      <c r="A3574" s="2">
        <v>41815.8125</v>
      </c>
      <c r="B3574" s="3">
        <v>-3.3273024463653567</v>
      </c>
    </row>
    <row r="3575" spans="1:2">
      <c r="A3575" s="2">
        <v>41815.819444444445</v>
      </c>
      <c r="B3575" s="3">
        <v>-6.9304786904652911</v>
      </c>
    </row>
    <row r="3576" spans="1:2">
      <c r="A3576" s="2">
        <v>41815.826388888891</v>
      </c>
      <c r="B3576" s="3">
        <v>-11.443387428919474</v>
      </c>
    </row>
    <row r="3577" spans="1:2">
      <c r="A3577" s="2">
        <v>41815.833333333336</v>
      </c>
      <c r="B3577" s="3">
        <v>-7.494148162206014</v>
      </c>
    </row>
    <row r="3578" spans="1:2">
      <c r="A3578" s="2">
        <v>41815.840277777781</v>
      </c>
      <c r="B3578" s="3">
        <v>-13.226269116401673</v>
      </c>
    </row>
    <row r="3579" spans="1:2">
      <c r="A3579" s="2">
        <v>41815.847222222219</v>
      </c>
      <c r="B3579" s="3">
        <v>-11.468416760762533</v>
      </c>
    </row>
    <row r="3580" spans="1:2">
      <c r="A3580" s="2">
        <v>41815.854166666664</v>
      </c>
      <c r="B3580" s="3">
        <v>12.3142417939504</v>
      </c>
    </row>
    <row r="3581" spans="1:2">
      <c r="A3581" s="2">
        <v>41815.861111111109</v>
      </c>
      <c r="B3581" s="3">
        <v>-10.490173975626627</v>
      </c>
    </row>
    <row r="3582" spans="1:2">
      <c r="A3582" s="2">
        <v>41815.868055555555</v>
      </c>
      <c r="B3582" s="3">
        <v>7.5904752302169802</v>
      </c>
    </row>
    <row r="3583" spans="1:2">
      <c r="A3583" s="2">
        <v>41815.875</v>
      </c>
      <c r="B3583" s="3">
        <v>7.2322278102238977</v>
      </c>
    </row>
    <row r="3584" spans="1:2">
      <c r="A3584" s="2">
        <v>41815.881944444445</v>
      </c>
      <c r="B3584" s="3">
        <v>13.033739178975424</v>
      </c>
    </row>
    <row r="3585" spans="1:2">
      <c r="A3585" s="2">
        <v>41815.888888888891</v>
      </c>
      <c r="B3585" s="3">
        <v>15.963980754216513</v>
      </c>
    </row>
    <row r="3586" spans="1:2">
      <c r="A3586" s="2">
        <v>41815.895833333336</v>
      </c>
      <c r="B3586" s="3">
        <v>5.6799504955609637</v>
      </c>
    </row>
    <row r="3587" spans="1:2">
      <c r="A3587" s="2">
        <v>41815.902777777781</v>
      </c>
      <c r="B3587" s="3">
        <v>10.074265112876892</v>
      </c>
    </row>
    <row r="3588" spans="1:2">
      <c r="A3588" s="2">
        <v>41815.909722222219</v>
      </c>
      <c r="B3588" s="3">
        <v>3.6802215568224588</v>
      </c>
    </row>
    <row r="3589" spans="1:2">
      <c r="A3589" s="2">
        <v>41815.916666666664</v>
      </c>
      <c r="B3589" s="3">
        <v>-13.990257099469503</v>
      </c>
    </row>
    <row r="3590" spans="1:2">
      <c r="A3590" s="2">
        <v>41815.923611111109</v>
      </c>
      <c r="B3590" s="3">
        <v>-20.273114314079283</v>
      </c>
    </row>
    <row r="3591" spans="1:2">
      <c r="A3591" s="2">
        <v>41815.930555555555</v>
      </c>
      <c r="B3591" s="3">
        <v>12.58288201491038</v>
      </c>
    </row>
    <row r="3592" spans="1:2">
      <c r="A3592" s="2">
        <v>41815.9375</v>
      </c>
      <c r="B3592" s="3">
        <v>22.498630913098655</v>
      </c>
    </row>
    <row r="3593" spans="1:2">
      <c r="A3593" s="2">
        <v>41815.944444444445</v>
      </c>
      <c r="B3593" s="3">
        <v>9.885663380622864</v>
      </c>
    </row>
    <row r="3594" spans="1:2">
      <c r="A3594" s="2">
        <v>41815.951388888891</v>
      </c>
      <c r="B3594" s="3">
        <v>10.708278139432272</v>
      </c>
    </row>
    <row r="3595" spans="1:2">
      <c r="A3595" s="2">
        <v>41815.958333333336</v>
      </c>
      <c r="B3595" s="3">
        <v>5.7529238859812422</v>
      </c>
    </row>
    <row r="3596" spans="1:2">
      <c r="A3596" s="2">
        <v>41815.965277777781</v>
      </c>
      <c r="B3596" s="3">
        <v>-24.24746942361196</v>
      </c>
    </row>
    <row r="3597" spans="1:2">
      <c r="A3597" s="2">
        <v>41815.972222222219</v>
      </c>
      <c r="B3597" s="3">
        <v>-21.13386135260264</v>
      </c>
    </row>
    <row r="3598" spans="1:2">
      <c r="A3598" s="2">
        <v>41815.979166666664</v>
      </c>
      <c r="B3598" s="3">
        <v>9.6500076532363899</v>
      </c>
    </row>
    <row r="3599" spans="1:2">
      <c r="A3599" s="2">
        <v>41815.986111111109</v>
      </c>
      <c r="B3599" s="3">
        <v>24.035363407135009</v>
      </c>
    </row>
    <row r="3600" spans="1:2">
      <c r="A3600" s="2">
        <v>41815.993055555555</v>
      </c>
      <c r="B3600" s="3">
        <v>11.798311440149943</v>
      </c>
    </row>
    <row r="3601" spans="1:2">
      <c r="A3601" s="2">
        <v>41816</v>
      </c>
      <c r="B3601" s="3">
        <v>5.2265986871719363</v>
      </c>
    </row>
    <row r="3602" spans="1:2">
      <c r="A3602" s="2">
        <v>41816.006944444445</v>
      </c>
      <c r="B3602" s="3">
        <v>4.8229708814620968</v>
      </c>
    </row>
    <row r="3603" spans="1:2">
      <c r="A3603" s="2">
        <v>41816.013888888891</v>
      </c>
      <c r="B3603" s="3">
        <v>3.293278193473816</v>
      </c>
    </row>
    <row r="3604" spans="1:2">
      <c r="A3604" s="2">
        <v>41816.020833333336</v>
      </c>
      <c r="B3604" s="3">
        <v>-9.2986927175521856</v>
      </c>
    </row>
    <row r="3605" spans="1:2">
      <c r="A3605" s="2">
        <v>41816.027777777781</v>
      </c>
      <c r="B3605" s="3">
        <v>-16.561549727121989</v>
      </c>
    </row>
    <row r="3606" spans="1:2">
      <c r="A3606" s="2">
        <v>41816.034722222219</v>
      </c>
      <c r="B3606" s="3">
        <v>-10.754017664591471</v>
      </c>
    </row>
    <row r="3607" spans="1:2">
      <c r="A3607" s="2">
        <v>41816.041666666664</v>
      </c>
      <c r="B3607" s="3">
        <v>-7.7642481740315752</v>
      </c>
    </row>
    <row r="3608" spans="1:2">
      <c r="A3608" s="2">
        <v>41816.048611111109</v>
      </c>
      <c r="B3608" s="3">
        <v>-8.8755698204040527</v>
      </c>
    </row>
    <row r="3609" spans="1:2">
      <c r="A3609" s="2">
        <v>41816.055555555555</v>
      </c>
      <c r="B3609" s="3">
        <v>6.0679854551951093</v>
      </c>
    </row>
    <row r="3610" spans="1:2">
      <c r="A3610" s="2">
        <v>41816.0625</v>
      </c>
      <c r="B3610" s="3">
        <v>21.560023104349771</v>
      </c>
    </row>
    <row r="3611" spans="1:2">
      <c r="A3611" s="2">
        <v>41816.069444444445</v>
      </c>
      <c r="B3611" s="3">
        <v>15.771009318033855</v>
      </c>
    </row>
    <row r="3612" spans="1:2">
      <c r="A3612" s="2">
        <v>41816.076388888891</v>
      </c>
      <c r="B3612" s="3">
        <v>2.0089099041620888</v>
      </c>
    </row>
    <row r="3613" spans="1:2">
      <c r="A3613" s="2">
        <v>41816.083333333336</v>
      </c>
      <c r="B3613" s="3">
        <v>1.3737747526168824</v>
      </c>
    </row>
    <row r="3614" spans="1:2">
      <c r="A3614" s="2">
        <v>41816.090277777781</v>
      </c>
      <c r="B3614" s="3">
        <v>1.5707356373469035</v>
      </c>
    </row>
    <row r="3615" spans="1:2">
      <c r="A3615" s="2">
        <v>41816.097222222219</v>
      </c>
      <c r="B3615" s="3">
        <v>5.3097600555419922</v>
      </c>
    </row>
    <row r="3616" spans="1:2">
      <c r="A3616" s="2">
        <v>41816.104166666664</v>
      </c>
      <c r="B3616" s="3">
        <v>3.6535795036951701</v>
      </c>
    </row>
    <row r="3617" spans="1:2">
      <c r="A3617" s="2">
        <v>41816.111111111109</v>
      </c>
      <c r="B3617" s="3">
        <v>15.516862850189209</v>
      </c>
    </row>
    <row r="3618" spans="1:2">
      <c r="A3618" s="2">
        <v>41816.118055555555</v>
      </c>
      <c r="B3618" s="3">
        <v>20.754028145472208</v>
      </c>
    </row>
    <row r="3619" spans="1:2">
      <c r="A3619" s="2">
        <v>41816.125</v>
      </c>
      <c r="B3619" s="3">
        <v>5.9521122948328653</v>
      </c>
    </row>
    <row r="3620" spans="1:2">
      <c r="A3620" s="2">
        <v>41816.131944444445</v>
      </c>
      <c r="B3620" s="3">
        <v>-6.5267220067977902</v>
      </c>
    </row>
    <row r="3621" spans="1:2">
      <c r="A3621" s="2">
        <v>41816.138888888891</v>
      </c>
      <c r="B3621" s="3">
        <v>-21.358756596247357</v>
      </c>
    </row>
    <row r="3622" spans="1:2">
      <c r="A3622" s="2">
        <v>41816.145833333336</v>
      </c>
      <c r="B3622" s="3">
        <v>-8.6328320439656583</v>
      </c>
    </row>
    <row r="3623" spans="1:2">
      <c r="A3623" s="2">
        <v>41816.152777777781</v>
      </c>
      <c r="B3623" s="3">
        <v>3.5599656279881797</v>
      </c>
    </row>
    <row r="3624" spans="1:2">
      <c r="A3624" s="2">
        <v>41816.159722222219</v>
      </c>
      <c r="B3624" s="3">
        <v>2.7921609954039255</v>
      </c>
    </row>
    <row r="3625" spans="1:2">
      <c r="A3625" s="2">
        <v>41816.166666666664</v>
      </c>
      <c r="B3625" s="3">
        <v>17.190770619312921</v>
      </c>
    </row>
    <row r="3626" spans="1:2">
      <c r="A3626" s="2">
        <v>41816.173611111109</v>
      </c>
      <c r="B3626" s="3">
        <v>21.417716185251873</v>
      </c>
    </row>
    <row r="3627" spans="1:2">
      <c r="A3627" s="2">
        <v>41816.180555555555</v>
      </c>
      <c r="B3627" s="3">
        <v>9.6231641936302186</v>
      </c>
    </row>
    <row r="3628" spans="1:2">
      <c r="A3628" s="2">
        <v>41816.1875</v>
      </c>
      <c r="B3628" s="3">
        <v>6.3417090018590292</v>
      </c>
    </row>
    <row r="3629" spans="1:2">
      <c r="A3629" s="2">
        <v>41816.194444444445</v>
      </c>
      <c r="B3629" s="3">
        <v>53.058554077148436</v>
      </c>
    </row>
    <row r="3630" spans="1:2">
      <c r="A3630" s="2">
        <v>41816.201388888891</v>
      </c>
      <c r="B3630" s="3">
        <v>44.829218966166181</v>
      </c>
    </row>
    <row r="3631" spans="1:2">
      <c r="A3631" s="2">
        <v>41816.208333333336</v>
      </c>
      <c r="B3631" s="3">
        <v>28.438095518747964</v>
      </c>
    </row>
    <row r="3632" spans="1:2">
      <c r="A3632" s="2">
        <v>41816.215277777781</v>
      </c>
      <c r="B3632" s="3">
        <v>-20.763579025268555</v>
      </c>
    </row>
    <row r="3633" spans="1:2">
      <c r="A3633" s="2">
        <v>41816.222222222219</v>
      </c>
      <c r="B3633" s="3">
        <v>-14.550937252044678</v>
      </c>
    </row>
    <row r="3634" spans="1:2">
      <c r="A3634" s="2">
        <v>41816.229166666664</v>
      </c>
      <c r="B3634" s="3">
        <v>-22.198992532094319</v>
      </c>
    </row>
    <row r="3635" spans="1:2">
      <c r="A3635" s="2">
        <v>41816.236111111109</v>
      </c>
      <c r="B3635" s="3">
        <v>-11.415605570475261</v>
      </c>
    </row>
    <row r="3636" spans="1:2">
      <c r="A3636" s="2">
        <v>41816.243055555555</v>
      </c>
      <c r="B3636" s="3">
        <v>-5.7943200731277464</v>
      </c>
    </row>
    <row r="3637" spans="1:2">
      <c r="A3637" s="2">
        <v>41816.25</v>
      </c>
      <c r="B3637" s="3">
        <v>16.172635925610859</v>
      </c>
    </row>
    <row r="3638" spans="1:2">
      <c r="A3638" s="2">
        <v>41816.256944444445</v>
      </c>
      <c r="B3638" s="3">
        <v>2.3683484474817913</v>
      </c>
    </row>
    <row r="3639" spans="1:2">
      <c r="A3639" s="2">
        <v>41816.263888888891</v>
      </c>
      <c r="B3639" s="3">
        <v>-24.914079909324645</v>
      </c>
    </row>
    <row r="3640" spans="1:2">
      <c r="A3640" s="2">
        <v>41816.270833333336</v>
      </c>
      <c r="B3640" s="3">
        <v>-16.348475317955018</v>
      </c>
    </row>
    <row r="3641" spans="1:2">
      <c r="A3641" s="2">
        <v>41816.277777777781</v>
      </c>
      <c r="B3641" s="3">
        <v>-9.8009380785624192</v>
      </c>
    </row>
    <row r="3642" spans="1:2">
      <c r="A3642" s="2">
        <v>41816.284722222219</v>
      </c>
      <c r="B3642" s="3">
        <v>7.475653114318848</v>
      </c>
    </row>
    <row r="3643" spans="1:2">
      <c r="A3643" s="2">
        <v>41816.291666666664</v>
      </c>
      <c r="B3643" s="3">
        <v>13.962305022875467</v>
      </c>
    </row>
    <row r="3644" spans="1:2">
      <c r="A3644" s="2">
        <v>41816.298611111109</v>
      </c>
      <c r="B3644" s="3">
        <v>20.221782010396321</v>
      </c>
    </row>
    <row r="3645" spans="1:2">
      <c r="A3645" s="2">
        <v>41816.305555555555</v>
      </c>
      <c r="B3645" s="3">
        <v>4.4017749881744388</v>
      </c>
    </row>
    <row r="3646" spans="1:2">
      <c r="A3646" s="2">
        <v>41816.3125</v>
      </c>
      <c r="B3646" s="3">
        <v>-12.420293464660645</v>
      </c>
    </row>
    <row r="3647" spans="1:2">
      <c r="A3647" s="2">
        <v>41816.319444444445</v>
      </c>
      <c r="B3647" s="3">
        <v>-22.250584608713787</v>
      </c>
    </row>
    <row r="3648" spans="1:2">
      <c r="A3648" s="2">
        <v>41816.326388888891</v>
      </c>
      <c r="B3648" s="3">
        <v>-10.638631674448648</v>
      </c>
    </row>
    <row r="3649" spans="1:2">
      <c r="A3649" s="2">
        <v>41816.333333333336</v>
      </c>
      <c r="B3649" s="3">
        <v>-0.46632857004801431</v>
      </c>
    </row>
    <row r="3650" spans="1:2">
      <c r="A3650" s="2">
        <v>41816.340277777781</v>
      </c>
      <c r="B3650" s="3">
        <v>17.016466585795083</v>
      </c>
    </row>
    <row r="3651" spans="1:2">
      <c r="A3651" s="2">
        <v>41816.347222222219</v>
      </c>
      <c r="B3651" s="3">
        <v>2.2649939473470053</v>
      </c>
    </row>
    <row r="3652" spans="1:2">
      <c r="A3652" s="2">
        <v>41816.354166666664</v>
      </c>
      <c r="B3652" s="3">
        <v>-12.070148862202963</v>
      </c>
    </row>
    <row r="3653" spans="1:2">
      <c r="A3653" s="2">
        <v>41816.361111111109</v>
      </c>
      <c r="B3653" s="3">
        <v>-16.438358688354491</v>
      </c>
    </row>
    <row r="3654" spans="1:2">
      <c r="A3654" s="2">
        <v>41816.368055555555</v>
      </c>
      <c r="B3654" s="3">
        <v>-11.88841412226359</v>
      </c>
    </row>
    <row r="3655" spans="1:2">
      <c r="A3655" s="2">
        <v>41816.375</v>
      </c>
      <c r="B3655" s="3">
        <v>14.080203386942545</v>
      </c>
    </row>
    <row r="3656" spans="1:2">
      <c r="A3656" s="2">
        <v>41816.381944444445</v>
      </c>
      <c r="B3656" s="3">
        <v>24.252630704243977</v>
      </c>
    </row>
    <row r="3657" spans="1:2">
      <c r="A3657" s="2">
        <v>41816.388888888891</v>
      </c>
      <c r="B3657" s="3">
        <v>5.3411163838704425</v>
      </c>
    </row>
    <row r="3658" spans="1:2">
      <c r="A3658" s="2">
        <v>41816.395833333336</v>
      </c>
      <c r="B3658" s="3">
        <v>-3.6837382888793946</v>
      </c>
    </row>
    <row r="3659" spans="1:2">
      <c r="A3659" s="2">
        <v>41816.402777777781</v>
      </c>
      <c r="B3659" s="3">
        <v>-15.701868158976238</v>
      </c>
    </row>
    <row r="3660" spans="1:2">
      <c r="A3660" s="2">
        <v>41816.409722222219</v>
      </c>
      <c r="B3660" s="3">
        <v>-15.712414712905884</v>
      </c>
    </row>
    <row r="3661" spans="1:2">
      <c r="A3661" s="2">
        <v>41816.416666666664</v>
      </c>
      <c r="B3661" s="3">
        <v>-9.7213219134012849</v>
      </c>
    </row>
    <row r="3662" spans="1:2">
      <c r="A3662" s="2">
        <v>41816.423611111109</v>
      </c>
      <c r="B3662" s="3">
        <v>-7.8049124526977538</v>
      </c>
    </row>
    <row r="3663" spans="1:2">
      <c r="A3663" s="2">
        <v>41816.430555555555</v>
      </c>
      <c r="B3663" s="3">
        <v>16.57399582862854</v>
      </c>
    </row>
    <row r="3664" spans="1:2">
      <c r="A3664" s="2">
        <v>41816.4375</v>
      </c>
      <c r="B3664" s="3">
        <v>15.69628717104594</v>
      </c>
    </row>
    <row r="3665" spans="1:2">
      <c r="A3665" s="2">
        <v>41816.444444444445</v>
      </c>
      <c r="B3665" s="3">
        <v>7.9504996617635095</v>
      </c>
    </row>
    <row r="3666" spans="1:2">
      <c r="A3666" s="2">
        <v>41816.451388888891</v>
      </c>
      <c r="B3666" s="3">
        <v>5.1601055494944257</v>
      </c>
    </row>
    <row r="3667" spans="1:2">
      <c r="A3667" s="2">
        <v>41816.458333333336</v>
      </c>
      <c r="B3667" s="3">
        <v>7.8174695714314781</v>
      </c>
    </row>
    <row r="3668" spans="1:2">
      <c r="A3668" s="2">
        <v>41816.465277777781</v>
      </c>
      <c r="B3668" s="3">
        <v>6.1069827397664387</v>
      </c>
    </row>
    <row r="3669" spans="1:2">
      <c r="A3669" s="2">
        <v>41816.472222222219</v>
      </c>
      <c r="B3669" s="3">
        <v>-3.9519233449300128</v>
      </c>
    </row>
    <row r="3670" spans="1:2">
      <c r="A3670" s="2">
        <v>41816.479166666664</v>
      </c>
      <c r="B3670" s="3">
        <v>-5.0330882008870441</v>
      </c>
    </row>
    <row r="3671" spans="1:2">
      <c r="A3671" s="2">
        <v>41816.486111111109</v>
      </c>
      <c r="B3671" s="3">
        <v>-7.2389525095621741</v>
      </c>
    </row>
    <row r="3672" spans="1:2">
      <c r="A3672" s="2">
        <v>41816.493055555555</v>
      </c>
      <c r="B3672" s="3">
        <v>-8.4165073617299395</v>
      </c>
    </row>
    <row r="3673" spans="1:2">
      <c r="A3673" s="2">
        <v>41816.5</v>
      </c>
      <c r="B3673" s="3">
        <v>-5.9606203905741371</v>
      </c>
    </row>
    <row r="3674" spans="1:2">
      <c r="A3674" s="2">
        <v>41816.506944444445</v>
      </c>
      <c r="B3674" s="3">
        <v>-18.511845668156941</v>
      </c>
    </row>
    <row r="3675" spans="1:2">
      <c r="A3675" s="2">
        <v>41816.513888888891</v>
      </c>
      <c r="B3675" s="3">
        <v>-17.726858441034953</v>
      </c>
    </row>
    <row r="3676" spans="1:2">
      <c r="A3676" s="2">
        <v>41816.520833333336</v>
      </c>
      <c r="B3676" s="3">
        <v>-6.1124964904785157</v>
      </c>
    </row>
    <row r="3677" spans="1:2">
      <c r="A3677" s="2">
        <v>41816.527777777781</v>
      </c>
      <c r="B3677" s="3">
        <v>-3.3643276596069338</v>
      </c>
    </row>
    <row r="3678" spans="1:2">
      <c r="A3678" s="2">
        <v>41816.534722222219</v>
      </c>
      <c r="B3678" s="3">
        <v>-1.4847889518737794</v>
      </c>
    </row>
    <row r="3679" spans="1:2">
      <c r="A3679" s="2">
        <v>41816.541666666664</v>
      </c>
      <c r="B3679" s="3">
        <v>6.1155879338582357</v>
      </c>
    </row>
    <row r="3680" spans="1:2">
      <c r="A3680" s="2">
        <v>41816.548611111109</v>
      </c>
      <c r="B3680" s="3">
        <v>5.3518693606058756</v>
      </c>
    </row>
    <row r="3681" spans="1:2">
      <c r="A3681" s="2">
        <v>41816.555555555555</v>
      </c>
      <c r="B3681" s="3">
        <v>9.6807971763610841</v>
      </c>
    </row>
    <row r="3682" spans="1:2">
      <c r="A3682" s="2">
        <v>41816.5625</v>
      </c>
      <c r="B3682" s="3">
        <v>12.370087378819784</v>
      </c>
    </row>
    <row r="3683" spans="1:2">
      <c r="A3683" s="2">
        <v>41816.569444444445</v>
      </c>
      <c r="B3683" s="3">
        <v>19.499638433456422</v>
      </c>
    </row>
    <row r="3684" spans="1:2">
      <c r="A3684" s="2">
        <v>41816.576388888891</v>
      </c>
      <c r="B3684" s="3">
        <v>0.14188946406046549</v>
      </c>
    </row>
    <row r="3685" spans="1:2">
      <c r="A3685" s="2">
        <v>41816.583333333336</v>
      </c>
      <c r="B3685" s="3">
        <v>0.14723403930664061</v>
      </c>
    </row>
    <row r="3686" spans="1:2">
      <c r="A3686" s="2">
        <v>41816.590277777781</v>
      </c>
      <c r="B3686" s="3">
        <v>-3.7824265670776369</v>
      </c>
    </row>
    <row r="3687" spans="1:2">
      <c r="A3687" s="2">
        <v>41816.597222222219</v>
      </c>
      <c r="B3687" s="3">
        <v>-9.2338879299163814</v>
      </c>
    </row>
    <row r="3688" spans="1:2">
      <c r="A3688" s="2">
        <v>41816.604166666664</v>
      </c>
      <c r="B3688" s="3">
        <v>-14.535197318394978</v>
      </c>
    </row>
    <row r="3689" spans="1:2">
      <c r="A3689" s="2">
        <v>41816.611111111109</v>
      </c>
      <c r="B3689" s="3">
        <v>-10.989658788045247</v>
      </c>
    </row>
    <row r="3690" spans="1:2">
      <c r="A3690" s="2">
        <v>41816.618055555555</v>
      </c>
      <c r="B3690" s="3">
        <v>-7.9128560638427734</v>
      </c>
    </row>
    <row r="3691" spans="1:2">
      <c r="A3691" s="2">
        <v>41816.625</v>
      </c>
      <c r="B3691" s="3">
        <v>-11.132350355784098</v>
      </c>
    </row>
    <row r="3692" spans="1:2">
      <c r="A3692" s="2">
        <v>41816.631944444445</v>
      </c>
      <c r="B3692" s="3">
        <v>7.6224212519327796</v>
      </c>
    </row>
    <row r="3693" spans="1:2">
      <c r="A3693" s="2">
        <v>41816.638888888891</v>
      </c>
      <c r="B3693" s="3">
        <v>1.9064194615681966</v>
      </c>
    </row>
    <row r="3694" spans="1:2">
      <c r="A3694" s="2">
        <v>41816.645833333336</v>
      </c>
      <c r="B3694" s="3">
        <v>-0.42449915568033852</v>
      </c>
    </row>
    <row r="3695" spans="1:2">
      <c r="A3695" s="2">
        <v>41816.652777777781</v>
      </c>
      <c r="B3695" s="3">
        <v>9.7086453374226895</v>
      </c>
    </row>
    <row r="3696" spans="1:2">
      <c r="A3696" s="2">
        <v>41816.659722222219</v>
      </c>
      <c r="B3696" s="3">
        <v>19.636067635218303</v>
      </c>
    </row>
    <row r="3697" spans="1:2">
      <c r="A3697" s="2">
        <v>41816.666666666664</v>
      </c>
      <c r="B3697" s="3">
        <v>10.954921387036642</v>
      </c>
    </row>
    <row r="3698" spans="1:2">
      <c r="A3698" s="2">
        <v>41816.673611111109</v>
      </c>
      <c r="B3698" s="3">
        <v>0.93506317138671879</v>
      </c>
    </row>
    <row r="3699" spans="1:2">
      <c r="A3699" s="2">
        <v>41816.680555555555</v>
      </c>
      <c r="B3699" s="3">
        <v>5.1866959635416663</v>
      </c>
    </row>
    <row r="3700" spans="1:2">
      <c r="A3700" s="2">
        <v>41816.6875</v>
      </c>
      <c r="B3700" s="3">
        <v>5.2397945515314737</v>
      </c>
    </row>
    <row r="3701" spans="1:2">
      <c r="A3701" s="2">
        <v>41816.694444444445</v>
      </c>
      <c r="B3701" s="3">
        <v>15.261955574353536</v>
      </c>
    </row>
    <row r="3702" spans="1:2">
      <c r="A3702" s="2">
        <v>41816.701388888891</v>
      </c>
      <c r="B3702" s="3">
        <v>-3.7711553684870402</v>
      </c>
    </row>
    <row r="3703" spans="1:2">
      <c r="A3703" s="2">
        <v>41816.708333333336</v>
      </c>
      <c r="B3703" s="3">
        <v>-20.709000399907431</v>
      </c>
    </row>
    <row r="3704" spans="1:2">
      <c r="A3704" s="2">
        <v>41816.715277777781</v>
      </c>
      <c r="B3704" s="3">
        <v>21.3024471505483</v>
      </c>
    </row>
    <row r="3705" spans="1:2">
      <c r="A3705" s="2">
        <v>41816.722222222219</v>
      </c>
      <c r="B3705" s="3">
        <v>16.408783629735311</v>
      </c>
    </row>
    <row r="3706" spans="1:2">
      <c r="A3706" s="2">
        <v>41816.729166666664</v>
      </c>
      <c r="B3706" s="3">
        <v>1.8729956547419231</v>
      </c>
    </row>
    <row r="3707" spans="1:2">
      <c r="A3707" s="2">
        <v>41816.736111111109</v>
      </c>
      <c r="B3707" s="3">
        <v>10.128467497825623</v>
      </c>
    </row>
    <row r="3708" spans="1:2">
      <c r="A3708" s="2">
        <v>41816.743055555555</v>
      </c>
      <c r="B3708" s="3">
        <v>6.5860542138417566</v>
      </c>
    </row>
    <row r="3709" spans="1:2">
      <c r="A3709" s="2">
        <v>41816.75</v>
      </c>
      <c r="B3709" s="3">
        <v>-22.331670904159544</v>
      </c>
    </row>
    <row r="3710" spans="1:2">
      <c r="A3710" s="2">
        <v>41816.756944444445</v>
      </c>
      <c r="B3710" s="3">
        <v>-20.429094149271648</v>
      </c>
    </row>
    <row r="3711" spans="1:2">
      <c r="A3711" s="2">
        <v>41816.763888888891</v>
      </c>
      <c r="B3711" s="3">
        <v>-9.5460826333363844</v>
      </c>
    </row>
    <row r="3712" spans="1:2">
      <c r="A3712" s="2">
        <v>41816.770833333336</v>
      </c>
      <c r="B3712" s="3">
        <v>-7.73161460240682</v>
      </c>
    </row>
    <row r="3713" spans="1:2">
      <c r="A3713" s="2">
        <v>41816.777777777781</v>
      </c>
      <c r="B3713" s="3">
        <v>-3.1883047707875569</v>
      </c>
    </row>
    <row r="3714" spans="1:2">
      <c r="A3714" s="2">
        <v>41816.784722222219</v>
      </c>
      <c r="B3714" s="3">
        <v>-6.8352495129903161</v>
      </c>
    </row>
    <row r="3715" spans="1:2">
      <c r="A3715" s="2">
        <v>41816.791666666664</v>
      </c>
      <c r="B3715" s="3">
        <v>9.7771574115753168</v>
      </c>
    </row>
    <row r="3716" spans="1:2">
      <c r="A3716" s="2">
        <v>41816.798611111109</v>
      </c>
      <c r="B3716" s="3">
        <v>21.480759394963581</v>
      </c>
    </row>
    <row r="3717" spans="1:2">
      <c r="A3717" s="2">
        <v>41816.805555555555</v>
      </c>
      <c r="B3717" s="3">
        <v>-14.203495874404908</v>
      </c>
    </row>
    <row r="3718" spans="1:2">
      <c r="A3718" s="2">
        <v>41816.8125</v>
      </c>
      <c r="B3718" s="3">
        <v>-13.024318272272746</v>
      </c>
    </row>
    <row r="3719" spans="1:2">
      <c r="A3719" s="2">
        <v>41816.819444444445</v>
      </c>
      <c r="B3719" s="3">
        <v>19.482937297821046</v>
      </c>
    </row>
    <row r="3720" spans="1:2">
      <c r="A3720" s="2">
        <v>41816.826388888891</v>
      </c>
      <c r="B3720" s="3">
        <v>6.7482289377848304</v>
      </c>
    </row>
    <row r="3721" spans="1:2">
      <c r="A3721" s="2">
        <v>41816.833333333336</v>
      </c>
      <c r="B3721" s="3">
        <v>-2.7760988235473634</v>
      </c>
    </row>
    <row r="3722" spans="1:2">
      <c r="A3722" s="2">
        <v>41816.840277777781</v>
      </c>
      <c r="B3722" s="3">
        <v>-5.8801328929265342</v>
      </c>
    </row>
    <row r="3723" spans="1:2">
      <c r="A3723" s="2">
        <v>41816.847222222219</v>
      </c>
      <c r="B3723" s="3">
        <v>-2.6853377978006998</v>
      </c>
    </row>
    <row r="3724" spans="1:2">
      <c r="A3724" s="2">
        <v>41816.854166666664</v>
      </c>
      <c r="B3724" s="3">
        <v>-7.8695221058527629</v>
      </c>
    </row>
    <row r="3725" spans="1:2">
      <c r="A3725" s="2">
        <v>41816.861111111109</v>
      </c>
      <c r="B3725" s="3">
        <v>-23.307949266433717</v>
      </c>
    </row>
    <row r="3726" spans="1:2">
      <c r="A3726" s="2">
        <v>41816.868055555555</v>
      </c>
      <c r="B3726" s="3">
        <v>-14.400743503570556</v>
      </c>
    </row>
    <row r="3727" spans="1:2">
      <c r="A3727" s="2">
        <v>41816.875</v>
      </c>
      <c r="B3727" s="3">
        <v>-13.519721802075704</v>
      </c>
    </row>
    <row r="3728" spans="1:2">
      <c r="A3728" s="2">
        <v>41816.881944444445</v>
      </c>
      <c r="B3728" s="3">
        <v>3.1844769684473673</v>
      </c>
    </row>
    <row r="3729" spans="1:2">
      <c r="A3729" s="2">
        <v>41816.888888888891</v>
      </c>
      <c r="B3729" s="3">
        <v>15.054492813746135</v>
      </c>
    </row>
    <row r="3730" spans="1:2">
      <c r="A3730" s="2">
        <v>41816.895833333336</v>
      </c>
      <c r="B3730" s="3">
        <v>19.445861892700194</v>
      </c>
    </row>
    <row r="3731" spans="1:2">
      <c r="A3731" s="2">
        <v>41816.902777777781</v>
      </c>
      <c r="B3731" s="3">
        <v>9.3305439201990765</v>
      </c>
    </row>
    <row r="3732" spans="1:2">
      <c r="A3732" s="2">
        <v>41816.909722222219</v>
      </c>
      <c r="B3732" s="3">
        <v>8.9153991810480751</v>
      </c>
    </row>
    <row r="3733" spans="1:2">
      <c r="A3733" s="2">
        <v>41816.916666666664</v>
      </c>
      <c r="B3733" s="3">
        <v>-1.3563831885655722</v>
      </c>
    </row>
    <row r="3734" spans="1:2">
      <c r="A3734" s="2">
        <v>41816.923611111109</v>
      </c>
      <c r="B3734" s="3">
        <v>-3.7408175039291383</v>
      </c>
    </row>
    <row r="3735" spans="1:2">
      <c r="A3735" s="2">
        <v>41816.930555555555</v>
      </c>
      <c r="B3735" s="3">
        <v>12.101328848203023</v>
      </c>
    </row>
    <row r="3736" spans="1:2">
      <c r="A3736" s="2">
        <v>41816.9375</v>
      </c>
      <c r="B3736" s="3">
        <v>6.5698907836278275</v>
      </c>
    </row>
    <row r="3737" spans="1:2">
      <c r="A3737" s="2">
        <v>41816.944444444445</v>
      </c>
      <c r="B3737" s="3">
        <v>0.57483437538146975</v>
      </c>
    </row>
    <row r="3738" spans="1:2">
      <c r="A3738" s="2">
        <v>41816.951388888891</v>
      </c>
      <c r="B3738" s="3">
        <v>12.237255988915761</v>
      </c>
    </row>
    <row r="3739" spans="1:2">
      <c r="A3739" s="2">
        <v>41816.958333333336</v>
      </c>
      <c r="B3739" s="3">
        <v>-26.602720336914061</v>
      </c>
    </row>
    <row r="3740" spans="1:2">
      <c r="A3740" s="2">
        <v>41816.965277777781</v>
      </c>
      <c r="B3740" s="3">
        <v>-40.238566150665285</v>
      </c>
    </row>
    <row r="3741" spans="1:2">
      <c r="A3741" s="2">
        <v>41816.972222222219</v>
      </c>
      <c r="B3741" s="3">
        <v>-23.628416398366291</v>
      </c>
    </row>
    <row r="3742" spans="1:2">
      <c r="A3742" s="2">
        <v>41816.979166666664</v>
      </c>
      <c r="B3742" s="3">
        <v>2.1129489715894065</v>
      </c>
    </row>
    <row r="3743" spans="1:2">
      <c r="A3743" s="2">
        <v>41816.986111111109</v>
      </c>
      <c r="B3743" s="3">
        <v>26.690649983088175</v>
      </c>
    </row>
    <row r="3744" spans="1:2">
      <c r="A3744" s="2">
        <v>41816.993055555555</v>
      </c>
      <c r="B3744" s="3">
        <v>9.6213501803080241</v>
      </c>
    </row>
    <row r="3745" spans="1:2">
      <c r="A3745" s="2">
        <v>41817</v>
      </c>
      <c r="B3745" s="3">
        <v>2.5063189613819121</v>
      </c>
    </row>
    <row r="3746" spans="1:2">
      <c r="A3746" s="2">
        <v>41817.006944444445</v>
      </c>
      <c r="B3746" s="3">
        <v>8.7792985204855594</v>
      </c>
    </row>
    <row r="3747" spans="1:2">
      <c r="A3747" s="2">
        <v>41817.013888888891</v>
      </c>
      <c r="B3747" s="3">
        <v>-2.3608974007765453</v>
      </c>
    </row>
    <row r="3748" spans="1:2">
      <c r="A3748" s="2">
        <v>41817.020833333336</v>
      </c>
      <c r="B3748" s="3">
        <v>-20.9373046485583</v>
      </c>
    </row>
    <row r="3749" spans="1:2">
      <c r="A3749" s="2">
        <v>41817.027777777781</v>
      </c>
      <c r="B3749" s="3">
        <v>-12.175449536641439</v>
      </c>
    </row>
    <row r="3750" spans="1:2">
      <c r="A3750" s="2">
        <v>41817.034722222219</v>
      </c>
      <c r="B3750" s="3">
        <v>-9.4980331643422442</v>
      </c>
    </row>
    <row r="3751" spans="1:2">
      <c r="A3751" s="2">
        <v>41817.041666666664</v>
      </c>
      <c r="B3751" s="3">
        <v>13.492251493136088</v>
      </c>
    </row>
    <row r="3752" spans="1:2">
      <c r="A3752" s="2">
        <v>41817.048611111109</v>
      </c>
      <c r="B3752" s="3">
        <v>24.205344708760581</v>
      </c>
    </row>
    <row r="3753" spans="1:2">
      <c r="A3753" s="2">
        <v>41817.055555555555</v>
      </c>
      <c r="B3753" s="3">
        <v>23.105425160725911</v>
      </c>
    </row>
    <row r="3754" spans="1:2">
      <c r="A3754" s="2">
        <v>41817.0625</v>
      </c>
      <c r="B3754" s="3">
        <v>23.137190818786621</v>
      </c>
    </row>
    <row r="3755" spans="1:2">
      <c r="A3755" s="2">
        <v>41817.069444444445</v>
      </c>
      <c r="B3755" s="3">
        <v>-14.895175088246663</v>
      </c>
    </row>
    <row r="3756" spans="1:2">
      <c r="A3756" s="2">
        <v>41817.076388888891</v>
      </c>
      <c r="B3756" s="3">
        <v>-12.265861541430155</v>
      </c>
    </row>
    <row r="3757" spans="1:2">
      <c r="A3757" s="2">
        <v>41817.083333333336</v>
      </c>
      <c r="B3757" s="3">
        <v>10.179152245521545</v>
      </c>
    </row>
    <row r="3758" spans="1:2">
      <c r="A3758" s="2">
        <v>41817.090277777781</v>
      </c>
      <c r="B3758" s="3">
        <v>33.311759579976403</v>
      </c>
    </row>
    <row r="3759" spans="1:2">
      <c r="A3759" s="2">
        <v>41817.097222222219</v>
      </c>
      <c r="B3759" s="3">
        <v>65.607723248799644</v>
      </c>
    </row>
    <row r="3760" spans="1:2">
      <c r="A3760" s="2">
        <v>41817.104166666664</v>
      </c>
      <c r="B3760" s="3">
        <v>31.732023792266844</v>
      </c>
    </row>
    <row r="3761" spans="1:2">
      <c r="A3761" s="2">
        <v>41817.111111111109</v>
      </c>
      <c r="B3761" s="3">
        <v>30.644723968505858</v>
      </c>
    </row>
    <row r="3762" spans="1:2">
      <c r="A3762" s="2">
        <v>41817.118055555555</v>
      </c>
      <c r="B3762" s="3">
        <v>26.291278305053712</v>
      </c>
    </row>
    <row r="3763" spans="1:2">
      <c r="A3763" s="2">
        <v>41817.125</v>
      </c>
      <c r="B3763" s="3">
        <v>24.877035153706867</v>
      </c>
    </row>
    <row r="3764" spans="1:2">
      <c r="A3764" s="2">
        <v>41817.131944444445</v>
      </c>
      <c r="B3764" s="3">
        <v>28.603924255371094</v>
      </c>
    </row>
    <row r="3765" spans="1:2">
      <c r="A3765" s="2">
        <v>41817.138888888891</v>
      </c>
      <c r="B3765" s="3">
        <v>27.961282119750976</v>
      </c>
    </row>
    <row r="3766" spans="1:2">
      <c r="A3766" s="2">
        <v>41817.145833333336</v>
      </c>
      <c r="B3766" s="3">
        <v>29.822712001800536</v>
      </c>
    </row>
    <row r="3767" spans="1:2">
      <c r="A3767" s="2">
        <v>41817.152777777781</v>
      </c>
      <c r="B3767" s="3">
        <v>42.379998664855954</v>
      </c>
    </row>
    <row r="3768" spans="1:2">
      <c r="A3768" s="2">
        <v>41817.159722222219</v>
      </c>
      <c r="B3768" s="3">
        <v>30.443390986124676</v>
      </c>
    </row>
    <row r="3769" spans="1:2">
      <c r="A3769" s="2">
        <v>41817.166666666664</v>
      </c>
      <c r="B3769" s="3">
        <v>1.1790813446044921</v>
      </c>
    </row>
    <row r="3770" spans="1:2">
      <c r="A3770" s="2">
        <v>41817.173611111109</v>
      </c>
      <c r="B3770" s="3">
        <v>-16.548111661275229</v>
      </c>
    </row>
    <row r="3771" spans="1:2">
      <c r="A3771" s="2">
        <v>41817.180555555555</v>
      </c>
      <c r="B3771" s="3">
        <v>-30.817842623392742</v>
      </c>
    </row>
    <row r="3772" spans="1:2">
      <c r="A3772" s="2">
        <v>41817.1875</v>
      </c>
      <c r="B3772" s="3">
        <v>-58.575389518737794</v>
      </c>
    </row>
    <row r="3773" spans="1:2">
      <c r="A3773" s="2">
        <v>41817.194444444445</v>
      </c>
      <c r="B3773" s="3">
        <v>-2.1735222498575846</v>
      </c>
    </row>
    <row r="3774" spans="1:2">
      <c r="A3774" s="2">
        <v>41817.201388888891</v>
      </c>
      <c r="B3774" s="3">
        <v>19.44802671432495</v>
      </c>
    </row>
    <row r="3775" spans="1:2">
      <c r="A3775" s="2">
        <v>41817.208333333336</v>
      </c>
      <c r="B3775" s="3">
        <v>11.38329763730367</v>
      </c>
    </row>
    <row r="3776" spans="1:2">
      <c r="A3776" s="2">
        <v>41817.215277777781</v>
      </c>
      <c r="B3776" s="3">
        <v>-26.103131748835246</v>
      </c>
    </row>
    <row r="3777" spans="1:2">
      <c r="A3777" s="2">
        <v>41817.222222222219</v>
      </c>
      <c r="B3777" s="3">
        <v>-13.436596632003784</v>
      </c>
    </row>
    <row r="3778" spans="1:2">
      <c r="A3778" s="2">
        <v>41817.229166666664</v>
      </c>
      <c r="B3778" s="3">
        <v>20.484934829076131</v>
      </c>
    </row>
    <row r="3779" spans="1:2">
      <c r="A3779" s="2">
        <v>41817.236111111109</v>
      </c>
      <c r="B3779" s="3">
        <v>18.120902357101439</v>
      </c>
    </row>
    <row r="3780" spans="1:2">
      <c r="A3780" s="2">
        <v>41817.243055555555</v>
      </c>
      <c r="B3780" s="3">
        <v>-2.2209097003936766</v>
      </c>
    </row>
    <row r="3781" spans="1:2">
      <c r="A3781" s="2">
        <v>41817.25</v>
      </c>
      <c r="B3781" s="3">
        <v>-11.635347448984781</v>
      </c>
    </row>
    <row r="3782" spans="1:2">
      <c r="A3782" s="2">
        <v>41817.256944444445</v>
      </c>
      <c r="B3782" s="3">
        <v>-21.89271763165792</v>
      </c>
    </row>
    <row r="3783" spans="1:2">
      <c r="A3783" s="2">
        <v>41817.263888888891</v>
      </c>
      <c r="B3783" s="3">
        <v>-11.236192178726196</v>
      </c>
    </row>
    <row r="3784" spans="1:2">
      <c r="A3784" s="2">
        <v>41817.270833333336</v>
      </c>
      <c r="B3784" s="3">
        <v>-5.8388575188318885</v>
      </c>
    </row>
    <row r="3785" spans="1:2">
      <c r="A3785" s="2">
        <v>41817.277777777781</v>
      </c>
      <c r="B3785" s="3">
        <v>-7.764755873680115</v>
      </c>
    </row>
    <row r="3786" spans="1:2">
      <c r="A3786" s="2">
        <v>41817.284722222219</v>
      </c>
      <c r="B3786" s="3">
        <v>-3.9774921131134033</v>
      </c>
    </row>
    <row r="3787" spans="1:2">
      <c r="A3787" s="2">
        <v>41817.291666666664</v>
      </c>
      <c r="B3787" s="3">
        <v>5.1216436942418415</v>
      </c>
    </row>
    <row r="3788" spans="1:2">
      <c r="A3788" s="2">
        <v>41817.298611111109</v>
      </c>
      <c r="B3788" s="3">
        <v>2.6081973981857298</v>
      </c>
    </row>
    <row r="3789" spans="1:2">
      <c r="A3789" s="2">
        <v>41817.305555555555</v>
      </c>
      <c r="B3789" s="3">
        <v>-9.8117607545852668</v>
      </c>
    </row>
    <row r="3790" spans="1:2">
      <c r="A3790" s="2">
        <v>41817.3125</v>
      </c>
      <c r="B3790" s="3">
        <v>-23.46832942644755</v>
      </c>
    </row>
    <row r="3791" spans="1:2">
      <c r="A3791" s="2">
        <v>41817.319444444445</v>
      </c>
      <c r="B3791" s="3">
        <v>-6.0152994155883786</v>
      </c>
    </row>
    <row r="3792" spans="1:2">
      <c r="A3792" s="2">
        <v>41817.326388888891</v>
      </c>
      <c r="B3792" s="3">
        <v>-5.5766657702128093</v>
      </c>
    </row>
    <row r="3793" spans="1:2">
      <c r="A3793" s="2">
        <v>41817.333333333336</v>
      </c>
      <c r="B3793" s="3">
        <v>9.9007050800323491</v>
      </c>
    </row>
    <row r="3794" spans="1:2">
      <c r="A3794" s="2">
        <v>41817.340277777781</v>
      </c>
      <c r="B3794" s="3">
        <v>6.0387705198923749</v>
      </c>
    </row>
    <row r="3795" spans="1:2">
      <c r="A3795" s="2">
        <v>41817.347222222219</v>
      </c>
      <c r="B3795" s="3">
        <v>-3.1503576151529948</v>
      </c>
    </row>
    <row r="3796" spans="1:2">
      <c r="A3796" s="2">
        <v>41817.354166666664</v>
      </c>
      <c r="B3796" s="3">
        <v>-9.5334227720896401</v>
      </c>
    </row>
    <row r="3797" spans="1:2">
      <c r="A3797" s="2">
        <v>41817.361111111109</v>
      </c>
      <c r="B3797" s="3">
        <v>-24.696836649576824</v>
      </c>
    </row>
    <row r="3798" spans="1:2">
      <c r="A3798" s="2">
        <v>41817.368055555555</v>
      </c>
      <c r="B3798" s="3">
        <v>-42.556559734344482</v>
      </c>
    </row>
    <row r="3799" spans="1:2">
      <c r="A3799" s="2">
        <v>41817.375</v>
      </c>
      <c r="B3799" s="3">
        <v>-15.126583194732666</v>
      </c>
    </row>
    <row r="3800" spans="1:2">
      <c r="A3800" s="2">
        <v>41817.381944444445</v>
      </c>
      <c r="B3800" s="3">
        <v>-0.54990632375081383</v>
      </c>
    </row>
    <row r="3801" spans="1:2">
      <c r="A3801" s="2">
        <v>41817.388888888891</v>
      </c>
      <c r="B3801" s="3">
        <v>1.6831640021006267</v>
      </c>
    </row>
    <row r="3802" spans="1:2">
      <c r="A3802" s="2">
        <v>41817.395833333336</v>
      </c>
      <c r="B3802" s="3">
        <v>-4.4738665485382079</v>
      </c>
    </row>
    <row r="3803" spans="1:2">
      <c r="A3803" s="2">
        <v>41817.402777777781</v>
      </c>
      <c r="B3803" s="3">
        <v>-7.2192697906494141</v>
      </c>
    </row>
    <row r="3804" spans="1:2">
      <c r="A3804" s="2">
        <v>41817.409722222219</v>
      </c>
      <c r="B3804" s="3">
        <v>-12.923856900533041</v>
      </c>
    </row>
    <row r="3805" spans="1:2">
      <c r="A3805" s="2">
        <v>41817.416666666664</v>
      </c>
      <c r="B3805" s="3">
        <v>-4.7554309209187826</v>
      </c>
    </row>
    <row r="3806" spans="1:2">
      <c r="A3806" s="2">
        <v>41817.423611111109</v>
      </c>
      <c r="B3806" s="3">
        <v>5.2191362253824867</v>
      </c>
    </row>
    <row r="3807" spans="1:2">
      <c r="A3807" s="2">
        <v>41817.430555555555</v>
      </c>
      <c r="B3807" s="3">
        <v>25.355867513020833</v>
      </c>
    </row>
    <row r="3808" spans="1:2">
      <c r="A3808" s="2">
        <v>41817.4375</v>
      </c>
      <c r="B3808" s="3">
        <v>17.445566050211589</v>
      </c>
    </row>
    <row r="3809" spans="1:2">
      <c r="A3809" s="2">
        <v>41817.444444444445</v>
      </c>
      <c r="B3809" s="3">
        <v>17.467404394149781</v>
      </c>
    </row>
    <row r="3810" spans="1:2">
      <c r="A3810" s="2">
        <v>41817.451388888891</v>
      </c>
      <c r="B3810" s="3">
        <v>5.1373882897694907</v>
      </c>
    </row>
    <row r="3811" spans="1:2">
      <c r="A3811" s="2">
        <v>41817.458333333336</v>
      </c>
      <c r="B3811" s="3">
        <v>17.173595072428384</v>
      </c>
    </row>
    <row r="3812" spans="1:2">
      <c r="A3812" s="2">
        <v>41817.465277777781</v>
      </c>
      <c r="B3812" s="3">
        <v>40.224700864156084</v>
      </c>
    </row>
    <row r="3813" spans="1:2">
      <c r="A3813" s="2">
        <v>41817.472222222219</v>
      </c>
      <c r="B3813" s="3">
        <v>44.229005610148114</v>
      </c>
    </row>
    <row r="3814" spans="1:2">
      <c r="A3814" s="2">
        <v>41817.479166666664</v>
      </c>
      <c r="B3814" s="3">
        <v>11.428293889363607</v>
      </c>
    </row>
    <row r="3815" spans="1:2">
      <c r="A3815" s="2">
        <v>41817.486111111109</v>
      </c>
      <c r="B3815" s="3">
        <v>0.72936791419982905</v>
      </c>
    </row>
    <row r="3816" spans="1:2">
      <c r="A3816" s="2">
        <v>41817.493055555555</v>
      </c>
      <c r="B3816" s="3">
        <v>5.4143026685714721</v>
      </c>
    </row>
    <row r="3817" spans="1:2">
      <c r="A3817" s="2">
        <v>41817.5</v>
      </c>
      <c r="B3817" s="3">
        <v>-5.1146019140879311</v>
      </c>
    </row>
    <row r="3818" spans="1:2">
      <c r="A3818" s="2">
        <v>41817.506944444445</v>
      </c>
      <c r="B3818" s="3">
        <v>-8.4329795471827182</v>
      </c>
    </row>
    <row r="3819" spans="1:2">
      <c r="A3819" s="2">
        <v>41817.513888888891</v>
      </c>
      <c r="B3819" s="3">
        <v>-9.599253476460774</v>
      </c>
    </row>
    <row r="3820" spans="1:2">
      <c r="A3820" s="2">
        <v>41817.520833333336</v>
      </c>
      <c r="B3820" s="3">
        <v>7.701418155034383</v>
      </c>
    </row>
    <row r="3821" spans="1:2">
      <c r="A3821" s="2">
        <v>41817.527777777781</v>
      </c>
      <c r="B3821" s="3">
        <v>31.823307781219484</v>
      </c>
    </row>
    <row r="3822" spans="1:2">
      <c r="A3822" s="2">
        <v>41817.534722222219</v>
      </c>
      <c r="B3822" s="3">
        <v>28.218277549743654</v>
      </c>
    </row>
    <row r="3823" spans="1:2">
      <c r="A3823" s="2">
        <v>41817.541666666664</v>
      </c>
      <c r="B3823" s="3">
        <v>11.587081046104432</v>
      </c>
    </row>
    <row r="3824" spans="1:2">
      <c r="A3824" s="2">
        <v>41817.548611111109</v>
      </c>
      <c r="B3824" s="3">
        <v>-2.4918917942047121</v>
      </c>
    </row>
    <row r="3825" spans="1:2">
      <c r="A3825" s="2">
        <v>41817.555555555555</v>
      </c>
      <c r="B3825" s="3">
        <v>-7.3697664999961852</v>
      </c>
    </row>
    <row r="3826" spans="1:2">
      <c r="A3826" s="2">
        <v>41817.5625</v>
      </c>
      <c r="B3826" s="3">
        <v>-13.324812473456065</v>
      </c>
    </row>
    <row r="3827" spans="1:2">
      <c r="A3827" s="2">
        <v>41817.569444444445</v>
      </c>
      <c r="B3827" s="3">
        <v>-8.4986478773752854</v>
      </c>
    </row>
    <row r="3828" spans="1:2">
      <c r="A3828" s="2">
        <v>41817.576388888891</v>
      </c>
      <c r="B3828" s="3">
        <v>-5.4771267541249591</v>
      </c>
    </row>
    <row r="3829" spans="1:2">
      <c r="A3829" s="2">
        <v>41817.583333333336</v>
      </c>
      <c r="B3829" s="3">
        <v>2.9880860471725463</v>
      </c>
    </row>
    <row r="3830" spans="1:2">
      <c r="A3830" s="2">
        <v>41817.590277777781</v>
      </c>
      <c r="B3830" s="3">
        <v>-13.016049148241679</v>
      </c>
    </row>
    <row r="3831" spans="1:2">
      <c r="A3831" s="2">
        <v>41817.597222222219</v>
      </c>
      <c r="B3831" s="3">
        <v>-23.620190887451173</v>
      </c>
    </row>
    <row r="3832" spans="1:2">
      <c r="A3832" s="2">
        <v>41817.604166666664</v>
      </c>
      <c r="B3832" s="3">
        <v>-7.7018321112791694</v>
      </c>
    </row>
    <row r="3833" spans="1:2">
      <c r="A3833" s="2">
        <v>41817.611111111109</v>
      </c>
      <c r="B3833" s="3">
        <v>-0.52196608742078143</v>
      </c>
    </row>
    <row r="3834" spans="1:2">
      <c r="A3834" s="2">
        <v>41817.618055555555</v>
      </c>
      <c r="B3834" s="3">
        <v>0.6807260680198669</v>
      </c>
    </row>
    <row r="3835" spans="1:2">
      <c r="A3835" s="2">
        <v>41817.625</v>
      </c>
      <c r="B3835" s="3">
        <v>29.869688766797385</v>
      </c>
    </row>
    <row r="3836" spans="1:2">
      <c r="A3836" s="2">
        <v>41817.631944444445</v>
      </c>
      <c r="B3836" s="3">
        <v>40.318142916361488</v>
      </c>
    </row>
    <row r="3837" spans="1:2">
      <c r="A3837" s="2">
        <v>41817.638888888891</v>
      </c>
      <c r="B3837" s="3">
        <v>22.12973404566447</v>
      </c>
    </row>
    <row r="3838" spans="1:2">
      <c r="A3838" s="2">
        <v>41817.645833333336</v>
      </c>
      <c r="B3838" s="3">
        <v>30.307264982859294</v>
      </c>
    </row>
    <row r="3839" spans="1:2">
      <c r="A3839" s="2">
        <v>41817.652777777781</v>
      </c>
      <c r="B3839" s="3">
        <v>0.82917228976885482</v>
      </c>
    </row>
    <row r="3840" spans="1:2">
      <c r="A3840" s="2">
        <v>41817.659722222219</v>
      </c>
      <c r="B3840" s="3">
        <v>-20.140591939290363</v>
      </c>
    </row>
    <row r="3841" spans="1:2">
      <c r="A3841" s="2">
        <v>41817.666666666664</v>
      </c>
      <c r="B3841" s="3">
        <v>3.2684183009465535</v>
      </c>
    </row>
    <row r="3842" spans="1:2">
      <c r="A3842" s="2">
        <v>41817.673611111109</v>
      </c>
      <c r="B3842" s="3">
        <v>52.045993785858151</v>
      </c>
    </row>
    <row r="3843" spans="1:2">
      <c r="A3843" s="2">
        <v>41817.680555555555</v>
      </c>
      <c r="B3843" s="3">
        <v>20.166939209302267</v>
      </c>
    </row>
    <row r="3844" spans="1:2">
      <c r="A3844" s="2">
        <v>41817.6875</v>
      </c>
      <c r="B3844" s="3">
        <v>-25.420516325632732</v>
      </c>
    </row>
    <row r="3845" spans="1:2">
      <c r="A3845" s="2">
        <v>41817.694444444445</v>
      </c>
      <c r="B3845" s="3">
        <v>-11.079991902510326</v>
      </c>
    </row>
    <row r="3846" spans="1:2">
      <c r="A3846" s="2">
        <v>41817.701388888891</v>
      </c>
      <c r="B3846" s="3">
        <v>-30.082603454589844</v>
      </c>
    </row>
    <row r="3847" spans="1:2">
      <c r="A3847" s="2">
        <v>41817.708333333336</v>
      </c>
      <c r="B3847" s="3">
        <v>-5.3599803145726526</v>
      </c>
    </row>
    <row r="3848" spans="1:2">
      <c r="A3848" s="2">
        <v>41817.715277777781</v>
      </c>
      <c r="B3848" s="3">
        <v>-3.5964826516310375</v>
      </c>
    </row>
    <row r="3849" spans="1:2">
      <c r="A3849" s="2">
        <v>41817.722222222219</v>
      </c>
      <c r="B3849" s="3">
        <v>12.525624996821085</v>
      </c>
    </row>
    <row r="3850" spans="1:2">
      <c r="A3850" s="2">
        <v>41817.729166666664</v>
      </c>
      <c r="B3850" s="3">
        <v>14.383133494059244</v>
      </c>
    </row>
    <row r="3851" spans="1:2">
      <c r="A3851" s="2">
        <v>41817.736111111109</v>
      </c>
      <c r="B3851" s="3">
        <v>13.284356091817219</v>
      </c>
    </row>
    <row r="3852" spans="1:2">
      <c r="A3852" s="2">
        <v>41817.743055555555</v>
      </c>
      <c r="B3852" s="3">
        <v>9.0462562767664583</v>
      </c>
    </row>
    <row r="3853" spans="1:2">
      <c r="A3853" s="2">
        <v>41817.75</v>
      </c>
      <c r="B3853" s="3">
        <v>0.97168611208597822</v>
      </c>
    </row>
    <row r="3854" spans="1:2">
      <c r="A3854" s="2">
        <v>41817.756944444445</v>
      </c>
      <c r="B3854" s="3">
        <v>-2.6164056634902955</v>
      </c>
    </row>
    <row r="3855" spans="1:2">
      <c r="A3855" s="2">
        <v>41817.763888888891</v>
      </c>
      <c r="B3855" s="3">
        <v>-5.1645284382502235</v>
      </c>
    </row>
    <row r="3856" spans="1:2">
      <c r="A3856" s="2">
        <v>41817.770833333336</v>
      </c>
      <c r="B3856" s="3">
        <v>8.3863445361455273</v>
      </c>
    </row>
    <row r="3857" spans="1:2">
      <c r="A3857" s="2">
        <v>41817.777777777781</v>
      </c>
      <c r="B3857" s="3">
        <v>19.392050263086954</v>
      </c>
    </row>
    <row r="3858" spans="1:2">
      <c r="A3858" s="2">
        <v>41817.784722222219</v>
      </c>
      <c r="B3858" s="3">
        <v>14.092933146158854</v>
      </c>
    </row>
    <row r="3859" spans="1:2">
      <c r="A3859" s="2">
        <v>41817.791666666664</v>
      </c>
      <c r="B3859" s="3">
        <v>4.6082983811696367</v>
      </c>
    </row>
    <row r="3860" spans="1:2">
      <c r="A3860" s="2">
        <v>41817.798611111109</v>
      </c>
      <c r="B3860" s="3">
        <v>-0.71483618259429926</v>
      </c>
    </row>
    <row r="3861" spans="1:2">
      <c r="A3861" s="2">
        <v>41817.805555555555</v>
      </c>
      <c r="B3861" s="3">
        <v>-2.0677898820241292</v>
      </c>
    </row>
    <row r="3862" spans="1:2">
      <c r="A3862" s="2">
        <v>41817.8125</v>
      </c>
      <c r="B3862" s="3">
        <v>-17.675186810493468</v>
      </c>
    </row>
    <row r="3863" spans="1:2">
      <c r="A3863" s="2">
        <v>41817.819444444445</v>
      </c>
      <c r="B3863" s="3">
        <v>-16.534531138737997</v>
      </c>
    </row>
    <row r="3864" spans="1:2">
      <c r="A3864" s="2">
        <v>41817.826388888891</v>
      </c>
      <c r="B3864" s="3">
        <v>-6.3142441336313881</v>
      </c>
    </row>
    <row r="3865" spans="1:2">
      <c r="A3865" s="2">
        <v>41817.833333333336</v>
      </c>
      <c r="B3865" s="3">
        <v>-2.9045100784301758</v>
      </c>
    </row>
    <row r="3866" spans="1:2">
      <c r="A3866" s="2">
        <v>41817.840277777781</v>
      </c>
      <c r="B3866" s="3">
        <v>15.121446444193522</v>
      </c>
    </row>
    <row r="3867" spans="1:2">
      <c r="A3867" s="2">
        <v>41817.847222222219</v>
      </c>
      <c r="B3867" s="3">
        <v>19.375568631490072</v>
      </c>
    </row>
    <row r="3868" spans="1:2">
      <c r="A3868" s="2">
        <v>41817.854166666664</v>
      </c>
      <c r="B3868" s="3">
        <v>8.0841075770060229</v>
      </c>
    </row>
    <row r="3869" spans="1:2">
      <c r="A3869" s="2">
        <v>41817.861111111109</v>
      </c>
      <c r="B3869" s="3">
        <v>3.8138631566365562</v>
      </c>
    </row>
    <row r="3870" spans="1:2">
      <c r="A3870" s="2">
        <v>41817.868055555555</v>
      </c>
      <c r="B3870" s="3">
        <v>3.3549614175160727</v>
      </c>
    </row>
    <row r="3871" spans="1:2">
      <c r="A3871" s="2">
        <v>41817.875</v>
      </c>
      <c r="B3871" s="3">
        <v>-18.031730043093365</v>
      </c>
    </row>
    <row r="3872" spans="1:2">
      <c r="A3872" s="2">
        <v>41817.881944444445</v>
      </c>
      <c r="B3872" s="3">
        <v>-16.336597882906595</v>
      </c>
    </row>
    <row r="3873" spans="1:2">
      <c r="A3873" s="2">
        <v>41817.888888888891</v>
      </c>
      <c r="B3873" s="3">
        <v>-6.8728776216506962</v>
      </c>
    </row>
    <row r="3874" spans="1:2">
      <c r="A3874" s="2">
        <v>41817.895833333336</v>
      </c>
      <c r="B3874" s="3">
        <v>9.7609989833831783</v>
      </c>
    </row>
    <row r="3875" spans="1:2">
      <c r="A3875" s="2">
        <v>41817.902777777781</v>
      </c>
      <c r="B3875" s="3">
        <v>23.560506960550946</v>
      </c>
    </row>
    <row r="3876" spans="1:2">
      <c r="A3876" s="2">
        <v>41817.909722222219</v>
      </c>
      <c r="B3876" s="3">
        <v>16.210743025143941</v>
      </c>
    </row>
    <row r="3877" spans="1:2">
      <c r="A3877" s="2">
        <v>41817.916666666664</v>
      </c>
      <c r="B3877" s="3">
        <v>-5.7518859736124677</v>
      </c>
    </row>
    <row r="3878" spans="1:2">
      <c r="A3878" s="2">
        <v>41817.923611111109</v>
      </c>
      <c r="B3878" s="3">
        <v>-24.260357882181804</v>
      </c>
    </row>
    <row r="3879" spans="1:2">
      <c r="A3879" s="2">
        <v>41817.930555555555</v>
      </c>
      <c r="B3879" s="3">
        <v>-3.4261445140838624</v>
      </c>
    </row>
    <row r="3880" spans="1:2">
      <c r="A3880" s="2">
        <v>41817.9375</v>
      </c>
      <c r="B3880" s="3">
        <v>21.349497814178466</v>
      </c>
    </row>
    <row r="3881" spans="1:2">
      <c r="A3881" s="2">
        <v>41817.944444444445</v>
      </c>
      <c r="B3881" s="3">
        <v>17.753899632294974</v>
      </c>
    </row>
    <row r="3882" spans="1:2">
      <c r="A3882" s="2">
        <v>41817.951388888891</v>
      </c>
      <c r="B3882" s="3">
        <v>0.48768855373064679</v>
      </c>
    </row>
    <row r="3883" spans="1:2">
      <c r="A3883" s="2">
        <v>41817.958333333336</v>
      </c>
      <c r="B3883" s="3">
        <v>6.0859009802341459</v>
      </c>
    </row>
    <row r="3884" spans="1:2">
      <c r="A3884" s="2">
        <v>41817.965277777781</v>
      </c>
      <c r="B3884" s="3">
        <v>-10.772545454502106</v>
      </c>
    </row>
    <row r="3885" spans="1:2">
      <c r="A3885" s="2">
        <v>41817.972222222219</v>
      </c>
      <c r="B3885" s="3">
        <v>-18.334328444401422</v>
      </c>
    </row>
    <row r="3886" spans="1:2">
      <c r="A3886" s="2">
        <v>41817.979166666664</v>
      </c>
      <c r="B3886" s="3">
        <v>-4.9166286381085715</v>
      </c>
    </row>
    <row r="3887" spans="1:2">
      <c r="A3887" s="2">
        <v>41817.986111111109</v>
      </c>
      <c r="B3887" s="3">
        <v>9.8192185441652935</v>
      </c>
    </row>
    <row r="3888" spans="1:2">
      <c r="A3888" s="2">
        <v>41817.993055555555</v>
      </c>
      <c r="B3888" s="3">
        <v>11.934656442006428</v>
      </c>
    </row>
    <row r="3889" spans="1:2">
      <c r="A3889" s="2">
        <v>41818</v>
      </c>
      <c r="B3889" s="3">
        <v>23.0386075425148</v>
      </c>
    </row>
    <row r="3890" spans="1:2">
      <c r="A3890" s="2">
        <v>41818.006944444445</v>
      </c>
      <c r="B3890" s="3">
        <v>7.8845707885424297</v>
      </c>
    </row>
    <row r="3891" spans="1:2">
      <c r="A3891" s="2">
        <v>41818.013888888891</v>
      </c>
      <c r="B3891" s="3">
        <v>33.358308130900063</v>
      </c>
    </row>
    <row r="3892" spans="1:2">
      <c r="A3892" s="2">
        <v>41818.020833333336</v>
      </c>
      <c r="B3892" s="3">
        <v>40.506320927937828</v>
      </c>
    </row>
    <row r="3893" spans="1:2">
      <c r="A3893" s="2">
        <v>41818.027777777781</v>
      </c>
      <c r="B3893" s="3">
        <v>45.153183135986325</v>
      </c>
    </row>
    <row r="3894" spans="1:2">
      <c r="A3894" s="2">
        <v>41818.034722222219</v>
      </c>
      <c r="B3894" s="3">
        <v>-6.0357840983072917</v>
      </c>
    </row>
    <row r="3895" spans="1:2">
      <c r="A3895" s="2">
        <v>41818.041666666664</v>
      </c>
      <c r="B3895" s="3">
        <v>-23.674227542877198</v>
      </c>
    </row>
    <row r="3896" spans="1:2">
      <c r="A3896" s="2">
        <v>41818.048611111109</v>
      </c>
      <c r="B3896" s="3">
        <v>-22.224546296596529</v>
      </c>
    </row>
    <row r="3897" spans="1:2">
      <c r="A3897" s="2">
        <v>41818.055555555555</v>
      </c>
      <c r="B3897" s="3">
        <v>-3.6244505969683329</v>
      </c>
    </row>
    <row r="3898" spans="1:2">
      <c r="A3898" s="2">
        <v>41818.0625</v>
      </c>
      <c r="B3898" s="3">
        <v>5.7218883371353151</v>
      </c>
    </row>
    <row r="3899" spans="1:2">
      <c r="A3899" s="2">
        <v>41818.069444444445</v>
      </c>
      <c r="B3899" s="3">
        <v>9.2475671005249023</v>
      </c>
    </row>
    <row r="3900" spans="1:2">
      <c r="A3900" s="2">
        <v>41818.076388888891</v>
      </c>
      <c r="B3900" s="3">
        <v>11.319327904383341</v>
      </c>
    </row>
    <row r="3901" spans="1:2">
      <c r="A3901" s="2">
        <v>41818.083333333336</v>
      </c>
      <c r="B3901" s="3">
        <v>18.236564709345501</v>
      </c>
    </row>
    <row r="3902" spans="1:2">
      <c r="A3902" s="2">
        <v>41818.090277777781</v>
      </c>
      <c r="B3902" s="3">
        <v>11.459027484258016</v>
      </c>
    </row>
    <row r="3903" spans="1:2">
      <c r="A3903" s="2">
        <v>41818.097222222219</v>
      </c>
      <c r="B3903" s="3">
        <v>5.2345817828178403</v>
      </c>
    </row>
    <row r="3904" spans="1:2">
      <c r="A3904" s="2">
        <v>41818.104166666664</v>
      </c>
      <c r="B3904" s="3">
        <v>1.2255329537391662</v>
      </c>
    </row>
    <row r="3905" spans="1:2">
      <c r="A3905" s="2">
        <v>41818.111111111109</v>
      </c>
      <c r="B3905" s="3">
        <v>10.027864623069764</v>
      </c>
    </row>
    <row r="3906" spans="1:2">
      <c r="A3906" s="2">
        <v>41818.118055555555</v>
      </c>
      <c r="B3906" s="3">
        <v>-1.6319752264022827</v>
      </c>
    </row>
    <row r="3907" spans="1:2">
      <c r="A3907" s="2">
        <v>41818.125</v>
      </c>
      <c r="B3907" s="3">
        <v>-18.885925965309141</v>
      </c>
    </row>
    <row r="3908" spans="1:2">
      <c r="A3908" s="2">
        <v>41818.131944444445</v>
      </c>
      <c r="B3908" s="3">
        <v>-10.20165335337321</v>
      </c>
    </row>
    <row r="3909" spans="1:2">
      <c r="A3909" s="2">
        <v>41818.138888888891</v>
      </c>
      <c r="B3909" s="3">
        <v>-5.754949716726939</v>
      </c>
    </row>
    <row r="3910" spans="1:2">
      <c r="A3910" s="2">
        <v>41818.145833333336</v>
      </c>
      <c r="B3910" s="3">
        <v>-5.6587844522794084</v>
      </c>
    </row>
    <row r="3911" spans="1:2">
      <c r="A3911" s="2">
        <v>41818.152777777781</v>
      </c>
      <c r="B3911" s="3">
        <v>-8.1407127380371094</v>
      </c>
    </row>
    <row r="3912" spans="1:2">
      <c r="A3912" s="2">
        <v>41818.159722222219</v>
      </c>
      <c r="B3912" s="3">
        <v>-9.7398255030314136</v>
      </c>
    </row>
    <row r="3913" spans="1:2">
      <c r="A3913" s="2">
        <v>41818.166666666664</v>
      </c>
      <c r="B3913" s="3">
        <v>-15.947896140416463</v>
      </c>
    </row>
    <row r="3914" spans="1:2">
      <c r="A3914" s="2">
        <v>41818.173611111109</v>
      </c>
      <c r="B3914" s="3">
        <v>-7.9375281294186912</v>
      </c>
    </row>
    <row r="3915" spans="1:2">
      <c r="A3915" s="2">
        <v>41818.180555555555</v>
      </c>
      <c r="B3915" s="3">
        <v>2.7264250445365907</v>
      </c>
    </row>
    <row r="3916" spans="1:2">
      <c r="A3916" s="2">
        <v>41818.1875</v>
      </c>
      <c r="B3916" s="3">
        <v>7.246131553649902</v>
      </c>
    </row>
    <row r="3917" spans="1:2">
      <c r="A3917" s="2">
        <v>41818.194444444445</v>
      </c>
      <c r="B3917" s="3">
        <v>-3.4931784741083782</v>
      </c>
    </row>
    <row r="3918" spans="1:2">
      <c r="A3918" s="2">
        <v>41818.201388888891</v>
      </c>
      <c r="B3918" s="3">
        <v>-22.241600799560548</v>
      </c>
    </row>
    <row r="3919" spans="1:2">
      <c r="A3919" s="2">
        <v>41818.208333333336</v>
      </c>
      <c r="B3919" s="3">
        <v>-16.801004206339517</v>
      </c>
    </row>
    <row r="3920" spans="1:2">
      <c r="A3920" s="2">
        <v>41818.215277777781</v>
      </c>
      <c r="B3920" s="3">
        <v>-12.056485098997753</v>
      </c>
    </row>
    <row r="3921" spans="1:2">
      <c r="A3921" s="2">
        <v>41818.222222222219</v>
      </c>
      <c r="B3921" s="3">
        <v>-9.1103969399134321</v>
      </c>
    </row>
    <row r="3922" spans="1:2">
      <c r="A3922" s="2">
        <v>41818.229166666664</v>
      </c>
      <c r="B3922" s="3">
        <v>-0.99930375774701441</v>
      </c>
    </row>
    <row r="3923" spans="1:2">
      <c r="A3923" s="2">
        <v>41818.236111111109</v>
      </c>
      <c r="B3923" s="3">
        <v>16.194026896158853</v>
      </c>
    </row>
    <row r="3924" spans="1:2">
      <c r="A3924" s="2">
        <v>41818.243055555555</v>
      </c>
      <c r="B3924" s="3">
        <v>2.0157473182678221</v>
      </c>
    </row>
    <row r="3925" spans="1:2">
      <c r="A3925" s="2">
        <v>41818.25</v>
      </c>
      <c r="B3925" s="3">
        <v>6.0081205550829573</v>
      </c>
    </row>
    <row r="3926" spans="1:2">
      <c r="A3926" s="2">
        <v>41818.256944444445</v>
      </c>
      <c r="B3926" s="3">
        <v>14.043426066239675</v>
      </c>
    </row>
    <row r="3927" spans="1:2">
      <c r="A3927" s="2">
        <v>41818.263888888891</v>
      </c>
      <c r="B3927" s="3">
        <v>-4.6402821834882104</v>
      </c>
    </row>
    <row r="3928" spans="1:2">
      <c r="A3928" s="2">
        <v>41818.270833333336</v>
      </c>
      <c r="B3928" s="3">
        <v>-24.803866634368898</v>
      </c>
    </row>
    <row r="3929" spans="1:2">
      <c r="A3929" s="2">
        <v>41818.277777777781</v>
      </c>
      <c r="B3929" s="3">
        <v>5.7443373250961303</v>
      </c>
    </row>
    <row r="3930" spans="1:2">
      <c r="A3930" s="2">
        <v>41818.284722222219</v>
      </c>
      <c r="B3930" s="3">
        <v>12.281811493237813</v>
      </c>
    </row>
    <row r="3931" spans="1:2">
      <c r="A3931" s="2">
        <v>41818.291666666664</v>
      </c>
      <c r="B3931" s="3">
        <v>23.439146029154461</v>
      </c>
    </row>
    <row r="3932" spans="1:2">
      <c r="A3932" s="2">
        <v>41818.298611111109</v>
      </c>
      <c r="B3932" s="3">
        <v>10.531829716364543</v>
      </c>
    </row>
    <row r="3933" spans="1:2">
      <c r="A3933" s="2">
        <v>41818.305555555555</v>
      </c>
      <c r="B3933" s="3">
        <v>4.3407197992006941</v>
      </c>
    </row>
    <row r="3934" spans="1:2">
      <c r="A3934" s="2">
        <v>41818.3125</v>
      </c>
      <c r="B3934" s="3">
        <v>-2.1008845758438111</v>
      </c>
    </row>
    <row r="3935" spans="1:2">
      <c r="A3935" s="2">
        <v>41818.319444444445</v>
      </c>
      <c r="B3935" s="3">
        <v>-23.927428455352782</v>
      </c>
    </row>
    <row r="3936" spans="1:2">
      <c r="A3936" s="2">
        <v>41818.326388888891</v>
      </c>
      <c r="B3936" s="3">
        <v>-12.999961760838827</v>
      </c>
    </row>
    <row r="3937" spans="1:2">
      <c r="A3937" s="2">
        <v>41818.333333333336</v>
      </c>
      <c r="B3937" s="3">
        <v>-8.4205856728553776</v>
      </c>
    </row>
    <row r="3938" spans="1:2">
      <c r="A3938" s="2">
        <v>41818.340277777781</v>
      </c>
      <c r="B3938" s="3">
        <v>-9.548328022162119</v>
      </c>
    </row>
    <row r="3939" spans="1:2">
      <c r="A3939" s="2">
        <v>41818.347222222219</v>
      </c>
      <c r="B3939" s="3">
        <v>-1.572965803941091</v>
      </c>
    </row>
    <row r="3940" spans="1:2">
      <c r="A3940" s="2">
        <v>41818.354166666664</v>
      </c>
      <c r="B3940" s="3">
        <v>-1.5626029801368713</v>
      </c>
    </row>
    <row r="3941" spans="1:2">
      <c r="A3941" s="2">
        <v>41818.361111111109</v>
      </c>
      <c r="B3941" s="3">
        <v>-18.943036994934083</v>
      </c>
    </row>
    <row r="3942" spans="1:2">
      <c r="A3942" s="2">
        <v>41818.368055555555</v>
      </c>
      <c r="B3942" s="3">
        <v>-30.430156612396239</v>
      </c>
    </row>
    <row r="3943" spans="1:2">
      <c r="A3943" s="2">
        <v>41818.375</v>
      </c>
      <c r="B3943" s="3">
        <v>-20.741092266241708</v>
      </c>
    </row>
    <row r="3944" spans="1:2">
      <c r="A3944" s="2">
        <v>41818.381944444445</v>
      </c>
      <c r="B3944" s="3">
        <v>17.491456290086109</v>
      </c>
    </row>
    <row r="3945" spans="1:2">
      <c r="A3945" s="2">
        <v>41818.388888888891</v>
      </c>
      <c r="B3945" s="3">
        <v>15.415097632408141</v>
      </c>
    </row>
    <row r="3946" spans="1:2">
      <c r="A3946" s="2">
        <v>41818.395833333336</v>
      </c>
      <c r="B3946" s="3">
        <v>-10.171277705033621</v>
      </c>
    </row>
    <row r="3947" spans="1:2">
      <c r="A3947" s="2">
        <v>41818.402777777781</v>
      </c>
      <c r="B3947" s="3">
        <v>-22.256259613037109</v>
      </c>
    </row>
    <row r="3948" spans="1:2">
      <c r="A3948" s="2">
        <v>41818.409722222219</v>
      </c>
      <c r="B3948" s="3">
        <v>-24.069298369089761</v>
      </c>
    </row>
    <row r="3949" spans="1:2">
      <c r="A3949" s="2">
        <v>41818.416666666664</v>
      </c>
      <c r="B3949" s="3">
        <v>-18.367593933741251</v>
      </c>
    </row>
    <row r="3950" spans="1:2">
      <c r="A3950" s="2">
        <v>41818.423611111109</v>
      </c>
      <c r="B3950" s="3">
        <v>-7.2109945074717201</v>
      </c>
    </row>
    <row r="3951" spans="1:2">
      <c r="A3951" s="2">
        <v>41818.430555555555</v>
      </c>
      <c r="B3951" s="3">
        <v>0.43828584988911945</v>
      </c>
    </row>
    <row r="3952" spans="1:2">
      <c r="A3952" s="2">
        <v>41818.4375</v>
      </c>
      <c r="B3952" s="3">
        <v>0.2003612995147705</v>
      </c>
    </row>
    <row r="3953" spans="1:2">
      <c r="A3953" s="2">
        <v>41818.444444444445</v>
      </c>
      <c r="B3953" s="3">
        <v>3.4965103658040366</v>
      </c>
    </row>
    <row r="3954" spans="1:2">
      <c r="A3954" s="2">
        <v>41818.451388888891</v>
      </c>
      <c r="B3954" s="3">
        <v>21.323212750752766</v>
      </c>
    </row>
    <row r="3955" spans="1:2">
      <c r="A3955" s="2">
        <v>41818.458333333336</v>
      </c>
      <c r="B3955" s="3">
        <v>6.8037247721354168</v>
      </c>
    </row>
    <row r="3956" spans="1:2">
      <c r="A3956" s="2">
        <v>41818.465277777781</v>
      </c>
      <c r="B3956" s="3">
        <v>8.0916475931803387</v>
      </c>
    </row>
    <row r="3957" spans="1:2">
      <c r="A3957" s="2">
        <v>41818.472222222219</v>
      </c>
      <c r="B3957" s="3">
        <v>-1.1020553716023762</v>
      </c>
    </row>
    <row r="3958" spans="1:2">
      <c r="A3958" s="2">
        <v>41818.479166666664</v>
      </c>
      <c r="B3958" s="3">
        <v>-0.58580865224202472</v>
      </c>
    </row>
    <row r="3959" spans="1:2">
      <c r="A3959" s="2">
        <v>41818.486111111109</v>
      </c>
      <c r="B3959" s="3">
        <v>19.380302937825522</v>
      </c>
    </row>
    <row r="3960" spans="1:2">
      <c r="A3960" s="2">
        <v>41818.493055555555</v>
      </c>
      <c r="B3960" s="3">
        <v>16.798671900431316</v>
      </c>
    </row>
    <row r="3961" spans="1:2">
      <c r="A3961" s="2">
        <v>41818.5</v>
      </c>
      <c r="B3961" s="3">
        <v>5.1213872305552162</v>
      </c>
    </row>
    <row r="3962" spans="1:2">
      <c r="A3962" s="2">
        <v>41818.506944444445</v>
      </c>
      <c r="B3962" s="3">
        <v>-14.660450941721598</v>
      </c>
    </row>
    <row r="3963" spans="1:2">
      <c r="A3963" s="2">
        <v>41818.513888888891</v>
      </c>
      <c r="B3963" s="3">
        <v>-20.231452089945474</v>
      </c>
    </row>
    <row r="3964" spans="1:2">
      <c r="A3964" s="2">
        <v>41818.520833333336</v>
      </c>
      <c r="B3964" s="3">
        <v>-8.8072825415929152</v>
      </c>
    </row>
    <row r="3965" spans="1:2">
      <c r="A3965" s="2">
        <v>41818.527777777781</v>
      </c>
      <c r="B3965" s="3">
        <v>14.00259608745575</v>
      </c>
    </row>
    <row r="3966" spans="1:2">
      <c r="A3966" s="2">
        <v>41818.534722222219</v>
      </c>
      <c r="B3966" s="3">
        <v>15.421815579732259</v>
      </c>
    </row>
    <row r="3967" spans="1:2">
      <c r="A3967" s="2">
        <v>41818.541666666664</v>
      </c>
      <c r="B3967" s="3">
        <v>13.213312746683757</v>
      </c>
    </row>
    <row r="3968" spans="1:2">
      <c r="A3968" s="2">
        <v>41818.548611111109</v>
      </c>
      <c r="B3968" s="3">
        <v>3.82627077738444</v>
      </c>
    </row>
    <row r="3969" spans="1:2">
      <c r="A3969" s="2">
        <v>41818.555555555555</v>
      </c>
      <c r="B3969" s="3">
        <v>9.238405075073242</v>
      </c>
    </row>
    <row r="3970" spans="1:2">
      <c r="A3970" s="2">
        <v>41818.5625</v>
      </c>
      <c r="B3970" s="3">
        <v>-8.5081854685147604</v>
      </c>
    </row>
    <row r="3971" spans="1:2">
      <c r="A3971" s="2">
        <v>41818.569444444445</v>
      </c>
      <c r="B3971" s="3">
        <v>8.9168920270601912</v>
      </c>
    </row>
    <row r="3972" spans="1:2">
      <c r="A3972" s="2">
        <v>41818.576388888891</v>
      </c>
      <c r="B3972" s="3">
        <v>9.1413039493560788</v>
      </c>
    </row>
    <row r="3973" spans="1:2">
      <c r="A3973" s="2">
        <v>41818.583333333336</v>
      </c>
      <c r="B3973" s="3">
        <v>19.773015124003091</v>
      </c>
    </row>
    <row r="3974" spans="1:2">
      <c r="A3974" s="2">
        <v>41818.590277777781</v>
      </c>
      <c r="B3974" s="3">
        <v>8.5443835941950486</v>
      </c>
    </row>
    <row r="3975" spans="1:2">
      <c r="A3975" s="2">
        <v>41818.597222222219</v>
      </c>
      <c r="B3975" s="3">
        <v>-13.124203910827637</v>
      </c>
    </row>
    <row r="3976" spans="1:2">
      <c r="A3976" s="2">
        <v>41818.604166666664</v>
      </c>
      <c r="B3976" s="3">
        <v>-7.1625678968429565</v>
      </c>
    </row>
    <row r="3977" spans="1:2">
      <c r="A3977" s="2">
        <v>41818.611111111109</v>
      </c>
      <c r="B3977" s="3">
        <v>-2.1095402908325194</v>
      </c>
    </row>
    <row r="3978" spans="1:2">
      <c r="A3978" s="2">
        <v>41818.618055555555</v>
      </c>
      <c r="B3978" s="3">
        <v>-1.8392567761739096</v>
      </c>
    </row>
    <row r="3979" spans="1:2">
      <c r="A3979" s="2">
        <v>41818.625</v>
      </c>
      <c r="B3979" s="3">
        <v>5.8472531445821128</v>
      </c>
    </row>
    <row r="3980" spans="1:2">
      <c r="A3980" s="2">
        <v>41818.631944444445</v>
      </c>
      <c r="B3980" s="3">
        <v>17.890198017756145</v>
      </c>
    </row>
    <row r="3981" spans="1:2">
      <c r="A3981" s="2">
        <v>41818.638888888891</v>
      </c>
      <c r="B3981" s="3">
        <v>13.323253691991169</v>
      </c>
    </row>
    <row r="3982" spans="1:2">
      <c r="A3982" s="2">
        <v>41818.645833333336</v>
      </c>
      <c r="B3982" s="3">
        <v>-10.042954216798147</v>
      </c>
    </row>
    <row r="3983" spans="1:2">
      <c r="A3983" s="2">
        <v>41818.652777777781</v>
      </c>
      <c r="B3983" s="3">
        <v>-10.943047547340393</v>
      </c>
    </row>
    <row r="3984" spans="1:2">
      <c r="A3984" s="2">
        <v>41818.659722222219</v>
      </c>
      <c r="B3984" s="3">
        <v>-15.364826943079631</v>
      </c>
    </row>
    <row r="3985" spans="1:2">
      <c r="A3985" s="2">
        <v>41818.666666666664</v>
      </c>
      <c r="B3985" s="3">
        <v>-14.340393218994141</v>
      </c>
    </row>
    <row r="3986" spans="1:2">
      <c r="A3986" s="2">
        <v>41818.673611111109</v>
      </c>
      <c r="B3986" s="3">
        <v>-8.0263255906105044</v>
      </c>
    </row>
    <row r="3987" spans="1:2">
      <c r="A3987" s="2">
        <v>41818.680555555555</v>
      </c>
      <c r="B3987" s="3">
        <v>-6.6504572737216954</v>
      </c>
    </row>
    <row r="3988" spans="1:2">
      <c r="A3988" s="2">
        <v>41818.6875</v>
      </c>
      <c r="B3988" s="3">
        <v>3.2024472316106158</v>
      </c>
    </row>
    <row r="3989" spans="1:2">
      <c r="A3989" s="2">
        <v>41818.694444444445</v>
      </c>
      <c r="B3989" s="3">
        <v>-3.2748064720630645</v>
      </c>
    </row>
    <row r="3990" spans="1:2">
      <c r="A3990" s="2">
        <v>41818.701388888891</v>
      </c>
      <c r="B3990" s="3">
        <v>-3.6997463989257811</v>
      </c>
    </row>
    <row r="3991" spans="1:2">
      <c r="A3991" s="2">
        <v>41818.708333333336</v>
      </c>
      <c r="B3991" s="3">
        <v>6.4860491561889653</v>
      </c>
    </row>
    <row r="3992" spans="1:2">
      <c r="A3992" s="2">
        <v>41818.715277777781</v>
      </c>
      <c r="B3992" s="3">
        <v>18.180008824666341</v>
      </c>
    </row>
    <row r="3993" spans="1:2">
      <c r="A3993" s="2">
        <v>41818.722222222219</v>
      </c>
      <c r="B3993" s="3">
        <v>11.25981020450592</v>
      </c>
    </row>
    <row r="3994" spans="1:2">
      <c r="A3994" s="2">
        <v>41818.729166666664</v>
      </c>
      <c r="B3994" s="3">
        <v>7.6034027608235677</v>
      </c>
    </row>
    <row r="3995" spans="1:2">
      <c r="A3995" s="2">
        <v>41818.736111111109</v>
      </c>
      <c r="B3995" s="3">
        <v>4.9120462481180827</v>
      </c>
    </row>
    <row r="3996" spans="1:2">
      <c r="A3996" s="2">
        <v>41818.743055555555</v>
      </c>
      <c r="B3996" s="3">
        <v>6.277740168571472</v>
      </c>
    </row>
    <row r="3997" spans="1:2">
      <c r="A3997" s="2">
        <v>41818.75</v>
      </c>
      <c r="B3997" s="3">
        <v>-9.7905587021509799</v>
      </c>
    </row>
    <row r="3998" spans="1:2">
      <c r="A3998" s="2">
        <v>41818.756944444445</v>
      </c>
      <c r="B3998" s="3">
        <v>4.3141073020299272</v>
      </c>
    </row>
    <row r="3999" spans="1:2">
      <c r="A3999" s="2">
        <v>41818.763888888891</v>
      </c>
      <c r="B3999" s="3">
        <v>-17.117145994504291</v>
      </c>
    </row>
    <row r="4000" spans="1:2">
      <c r="A4000" s="2">
        <v>41818.770833333336</v>
      </c>
      <c r="B4000" s="3">
        <v>-5.7809850112597152</v>
      </c>
    </row>
    <row r="4001" spans="1:2">
      <c r="A4001" s="2">
        <v>41818.777777777781</v>
      </c>
      <c r="B4001" s="3">
        <v>-3.508645013173421</v>
      </c>
    </row>
    <row r="4002" spans="1:2">
      <c r="A4002" s="2">
        <v>41818.784722222219</v>
      </c>
      <c r="B4002" s="3">
        <v>0.27829431295394896</v>
      </c>
    </row>
    <row r="4003" spans="1:2">
      <c r="A4003" s="2">
        <v>41818.791666666664</v>
      </c>
      <c r="B4003" s="3">
        <v>6.6472511704762773</v>
      </c>
    </row>
    <row r="4004" spans="1:2">
      <c r="A4004" s="2">
        <v>41818.798611111109</v>
      </c>
      <c r="B4004" s="3">
        <v>20.782410548528034</v>
      </c>
    </row>
    <row r="4005" spans="1:2">
      <c r="A4005" s="2">
        <v>41818.805555555555</v>
      </c>
      <c r="B4005" s="3">
        <v>10.512895503044128</v>
      </c>
    </row>
    <row r="4006" spans="1:2">
      <c r="A4006" s="2">
        <v>41818.8125</v>
      </c>
      <c r="B4006" s="3">
        <v>9.7272638527552289</v>
      </c>
    </row>
    <row r="4007" spans="1:2">
      <c r="A4007" s="2">
        <v>41818.819444444445</v>
      </c>
      <c r="B4007" s="3">
        <v>2.8316088596979778</v>
      </c>
    </row>
    <row r="4008" spans="1:2">
      <c r="A4008" s="2">
        <v>41818.826388888891</v>
      </c>
      <c r="B4008" s="3">
        <v>1.0279824002583822</v>
      </c>
    </row>
    <row r="4009" spans="1:2">
      <c r="A4009" s="2">
        <v>41818.833333333336</v>
      </c>
      <c r="B4009" s="3">
        <v>11.102845122019449</v>
      </c>
    </row>
    <row r="4010" spans="1:2">
      <c r="A4010" s="2">
        <v>41818.840277777781</v>
      </c>
      <c r="B4010" s="3">
        <v>10.443100001017253</v>
      </c>
    </row>
    <row r="4011" spans="1:2">
      <c r="A4011" s="2">
        <v>41818.847222222219</v>
      </c>
      <c r="B4011" s="3">
        <v>16.778263359069825</v>
      </c>
    </row>
    <row r="4012" spans="1:2">
      <c r="A4012" s="2">
        <v>41818.854166666664</v>
      </c>
      <c r="B4012" s="3">
        <v>5.7655857467651366</v>
      </c>
    </row>
    <row r="4013" spans="1:2">
      <c r="A4013" s="2">
        <v>41818.861111111109</v>
      </c>
      <c r="B4013" s="3">
        <v>1.0299286905924478</v>
      </c>
    </row>
    <row r="4014" spans="1:2">
      <c r="A4014" s="2">
        <v>41818.868055555555</v>
      </c>
      <c r="B4014" s="3">
        <v>0.72691075166066488</v>
      </c>
    </row>
    <row r="4015" spans="1:2">
      <c r="A4015" s="2">
        <v>41818.875</v>
      </c>
      <c r="B4015" s="3">
        <v>-6.8762063423792519</v>
      </c>
    </row>
    <row r="4016" spans="1:2">
      <c r="A4016" s="2">
        <v>41818.881944444445</v>
      </c>
      <c r="B4016" s="3">
        <v>-22.82702833811442</v>
      </c>
    </row>
    <row r="4017" spans="1:2">
      <c r="A4017" s="2">
        <v>41818.888888888891</v>
      </c>
      <c r="B4017" s="3">
        <v>-9.0272813463211055</v>
      </c>
    </row>
    <row r="4018" spans="1:2">
      <c r="A4018" s="2">
        <v>41818.895833333336</v>
      </c>
      <c r="B4018" s="3">
        <v>-1.2870037492116293</v>
      </c>
    </row>
    <row r="4019" spans="1:2">
      <c r="A4019" s="2">
        <v>41818.902777777781</v>
      </c>
      <c r="B4019" s="3">
        <v>3.2982833162943521</v>
      </c>
    </row>
    <row r="4020" spans="1:2">
      <c r="A4020" s="2">
        <v>41818.909722222219</v>
      </c>
      <c r="B4020" s="3">
        <v>4.7702379711469014</v>
      </c>
    </row>
    <row r="4021" spans="1:2">
      <c r="A4021" s="2">
        <v>41818.916666666664</v>
      </c>
      <c r="B4021" s="3">
        <v>-3.5090919144948325</v>
      </c>
    </row>
    <row r="4022" spans="1:2">
      <c r="A4022" s="2">
        <v>41818.923611111109</v>
      </c>
      <c r="B4022" s="3">
        <v>-11.188483430544535</v>
      </c>
    </row>
    <row r="4023" spans="1:2">
      <c r="A4023" s="2">
        <v>41818.930555555555</v>
      </c>
      <c r="B4023" s="3">
        <v>-3.7757650526364643</v>
      </c>
    </row>
    <row r="4024" spans="1:2">
      <c r="A4024" s="2">
        <v>41818.9375</v>
      </c>
      <c r="B4024" s="3">
        <v>-6.1217088135083513</v>
      </c>
    </row>
    <row r="4025" spans="1:2">
      <c r="A4025" s="2">
        <v>41818.944444444445</v>
      </c>
      <c r="B4025" s="3">
        <v>-11.289310789108276</v>
      </c>
    </row>
    <row r="4026" spans="1:2">
      <c r="A4026" s="2">
        <v>41818.951388888891</v>
      </c>
      <c r="B4026" s="3">
        <v>-11.505462215741476</v>
      </c>
    </row>
    <row r="4027" spans="1:2">
      <c r="A4027" s="2">
        <v>41818.958333333336</v>
      </c>
      <c r="B4027" s="3">
        <v>-12.85356782277425</v>
      </c>
    </row>
    <row r="4028" spans="1:2">
      <c r="A4028" s="2">
        <v>41818.965277777781</v>
      </c>
      <c r="B4028" s="3">
        <v>20.645863307317097</v>
      </c>
    </row>
    <row r="4029" spans="1:2">
      <c r="A4029" s="2">
        <v>41818.972222222219</v>
      </c>
      <c r="B4029" s="3">
        <v>15.379609503746032</v>
      </c>
    </row>
    <row r="4030" spans="1:2">
      <c r="A4030" s="2">
        <v>41818.979166666664</v>
      </c>
      <c r="B4030" s="3">
        <v>10.67764117717743</v>
      </c>
    </row>
    <row r="4031" spans="1:2">
      <c r="A4031" s="2">
        <v>41818.986111111109</v>
      </c>
      <c r="B4031" s="3">
        <v>7.7008138147989911</v>
      </c>
    </row>
    <row r="4032" spans="1:2">
      <c r="A4032" s="2">
        <v>41818.993055555555</v>
      </c>
      <c r="B4032" s="3">
        <v>-1.7399536975224812</v>
      </c>
    </row>
    <row r="4033" spans="1:2">
      <c r="A4033" s="2">
        <v>41819</v>
      </c>
      <c r="B4033" s="3">
        <v>-23.477371530532835</v>
      </c>
    </row>
    <row r="4034" spans="1:2">
      <c r="A4034" s="2">
        <v>41819.006944444445</v>
      </c>
      <c r="B4034" s="3">
        <v>-15.059280001322428</v>
      </c>
    </row>
    <row r="4035" spans="1:2">
      <c r="A4035" s="2">
        <v>41819.013888888891</v>
      </c>
      <c r="B4035" s="3">
        <v>-6.0002262210845947</v>
      </c>
    </row>
    <row r="4036" spans="1:2">
      <c r="A4036" s="2">
        <v>41819.020833333336</v>
      </c>
      <c r="B4036" s="3">
        <v>-1.0345099957784016</v>
      </c>
    </row>
    <row r="4037" spans="1:2">
      <c r="A4037" s="2">
        <v>41819.027777777781</v>
      </c>
      <c r="B4037" s="3">
        <v>15.801973613103231</v>
      </c>
    </row>
    <row r="4038" spans="1:2">
      <c r="A4038" s="2">
        <v>41819.034722222219</v>
      </c>
      <c r="B4038" s="3">
        <v>16.236125135421752</v>
      </c>
    </row>
    <row r="4039" spans="1:2">
      <c r="A4039" s="2">
        <v>41819.041666666664</v>
      </c>
      <c r="B4039" s="3">
        <v>-8.7868894004821776</v>
      </c>
    </row>
    <row r="4040" spans="1:2">
      <c r="A4040" s="2">
        <v>41819.048611111109</v>
      </c>
      <c r="B4040" s="3">
        <v>-5.1541508738199866</v>
      </c>
    </row>
    <row r="4041" spans="1:2">
      <c r="A4041" s="2">
        <v>41819.055555555555</v>
      </c>
      <c r="B4041" s="3">
        <v>-3.4202402114868162</v>
      </c>
    </row>
    <row r="4042" spans="1:2">
      <c r="A4042" s="2">
        <v>41819.0625</v>
      </c>
      <c r="B4042" s="3">
        <v>-5.9225936889648434</v>
      </c>
    </row>
    <row r="4043" spans="1:2">
      <c r="A4043" s="2">
        <v>41819.069444444445</v>
      </c>
      <c r="B4043" s="3">
        <v>7.5050847466786701</v>
      </c>
    </row>
    <row r="4044" spans="1:2">
      <c r="A4044" s="2">
        <v>41819.076388888891</v>
      </c>
      <c r="B4044" s="3">
        <v>26.269260187149047</v>
      </c>
    </row>
    <row r="4045" spans="1:2">
      <c r="A4045" s="2">
        <v>41819.083333333336</v>
      </c>
      <c r="B4045" s="3">
        <v>16.966117289861042</v>
      </c>
    </row>
    <row r="4046" spans="1:2">
      <c r="A4046" s="2">
        <v>41819.090277777781</v>
      </c>
      <c r="B4046" s="3">
        <v>30.696781215667723</v>
      </c>
    </row>
    <row r="4047" spans="1:2">
      <c r="A4047" s="2">
        <v>41819.097222222219</v>
      </c>
      <c r="B4047" s="3">
        <v>34.257156372070313</v>
      </c>
    </row>
    <row r="4048" spans="1:2">
      <c r="A4048" s="2">
        <v>41819.104166666664</v>
      </c>
      <c r="B4048" s="3">
        <v>32.231324383417764</v>
      </c>
    </row>
    <row r="4049" spans="1:2">
      <c r="A4049" s="2">
        <v>41819.111111111109</v>
      </c>
      <c r="B4049" s="3">
        <v>2.2432406640052793</v>
      </c>
    </row>
    <row r="4050" spans="1:2">
      <c r="A4050" s="2">
        <v>41819.118055555555</v>
      </c>
      <c r="B4050" s="3">
        <v>-3.1453660674889883</v>
      </c>
    </row>
    <row r="4051" spans="1:2">
      <c r="A4051" s="2">
        <v>41819.125</v>
      </c>
      <c r="B4051" s="3">
        <v>-6.8989250214894611</v>
      </c>
    </row>
    <row r="4052" spans="1:2">
      <c r="A4052" s="2">
        <v>41819.131944444445</v>
      </c>
      <c r="B4052" s="3">
        <v>-13.964348429044088</v>
      </c>
    </row>
    <row r="4053" spans="1:2">
      <c r="A4053" s="2">
        <v>41819.138888888891</v>
      </c>
      <c r="B4053" s="3">
        <v>-14.645202089945474</v>
      </c>
    </row>
    <row r="4054" spans="1:2">
      <c r="A4054" s="2">
        <v>41819.145833333336</v>
      </c>
      <c r="B4054" s="3">
        <v>-12.94550878683726</v>
      </c>
    </row>
    <row r="4055" spans="1:2">
      <c r="A4055" s="2">
        <v>41819.152777777781</v>
      </c>
      <c r="B4055" s="3">
        <v>-1.758004099726677</v>
      </c>
    </row>
    <row r="4056" spans="1:2">
      <c r="A4056" s="2">
        <v>41819.159722222219</v>
      </c>
      <c r="B4056" s="3">
        <v>-6.6904370784759526E-2</v>
      </c>
    </row>
    <row r="4057" spans="1:2">
      <c r="A4057" s="2">
        <v>41819.166666666664</v>
      </c>
      <c r="B4057" s="3">
        <v>-5.0142666308085122</v>
      </c>
    </row>
    <row r="4058" spans="1:2">
      <c r="A4058" s="2">
        <v>41819.173611111109</v>
      </c>
      <c r="B4058" s="3">
        <v>-12.695778220494589</v>
      </c>
    </row>
    <row r="4059" spans="1:2">
      <c r="A4059" s="2">
        <v>41819.180555555555</v>
      </c>
      <c r="B4059" s="3">
        <v>-17.536547921498617</v>
      </c>
    </row>
    <row r="4060" spans="1:2">
      <c r="A4060" s="2">
        <v>41819.1875</v>
      </c>
      <c r="B4060" s="3">
        <v>-13.521895543734233</v>
      </c>
    </row>
    <row r="4061" spans="1:2">
      <c r="A4061" s="2">
        <v>41819.194444444445</v>
      </c>
      <c r="B4061" s="3">
        <v>-3.0032845844825107</v>
      </c>
    </row>
    <row r="4062" spans="1:2">
      <c r="A4062" s="2">
        <v>41819.201388888891</v>
      </c>
      <c r="B4062" s="3">
        <v>0.629277579387029</v>
      </c>
    </row>
    <row r="4063" spans="1:2">
      <c r="A4063" s="2">
        <v>41819.208333333336</v>
      </c>
      <c r="B4063" s="3">
        <v>3.9772416448593138</v>
      </c>
    </row>
    <row r="4064" spans="1:2">
      <c r="A4064" s="2">
        <v>41819.215277777781</v>
      </c>
      <c r="B4064" s="3">
        <v>-7.3275569295883178</v>
      </c>
    </row>
    <row r="4065" spans="1:2">
      <c r="A4065" s="2">
        <v>41819.222222222219</v>
      </c>
      <c r="B4065" s="3">
        <v>-14.079935677846272</v>
      </c>
    </row>
    <row r="4066" spans="1:2">
      <c r="A4066" s="2">
        <v>41819.229166666664</v>
      </c>
      <c r="B4066" s="3">
        <v>-0.43174281120300295</v>
      </c>
    </row>
    <row r="4067" spans="1:2">
      <c r="A4067" s="2">
        <v>41819.236111111109</v>
      </c>
      <c r="B4067" s="3">
        <v>1.1205055908362072</v>
      </c>
    </row>
    <row r="4068" spans="1:2">
      <c r="A4068" s="2">
        <v>41819.243055555555</v>
      </c>
      <c r="B4068" s="3">
        <v>-14.427983822027842</v>
      </c>
    </row>
    <row r="4069" spans="1:2">
      <c r="A4069" s="2">
        <v>41819.25</v>
      </c>
      <c r="B4069" s="3">
        <v>4.449747845331828</v>
      </c>
    </row>
    <row r="4070" spans="1:2">
      <c r="A4070" s="2">
        <v>41819.256944444445</v>
      </c>
      <c r="B4070" s="3">
        <v>23.162235743204754</v>
      </c>
    </row>
    <row r="4071" spans="1:2">
      <c r="A4071" s="2">
        <v>41819.263888888891</v>
      </c>
      <c r="B4071" s="3">
        <v>7.7612637265523272</v>
      </c>
    </row>
    <row r="4072" spans="1:2">
      <c r="A4072" s="2">
        <v>41819.270833333336</v>
      </c>
      <c r="B4072" s="3">
        <v>-1.798371402422587</v>
      </c>
    </row>
    <row r="4073" spans="1:2">
      <c r="A4073" s="2">
        <v>41819.277777777781</v>
      </c>
      <c r="B4073" s="3">
        <v>-11.006383717854817</v>
      </c>
    </row>
    <row r="4074" spans="1:2">
      <c r="A4074" s="2">
        <v>41819.284722222219</v>
      </c>
      <c r="B4074" s="3">
        <v>-16.213943592707317</v>
      </c>
    </row>
    <row r="4075" spans="1:2">
      <c r="A4075" s="2">
        <v>41819.291666666664</v>
      </c>
      <c r="B4075" s="3">
        <v>3.1190741030375162</v>
      </c>
    </row>
    <row r="4076" spans="1:2">
      <c r="A4076" s="2">
        <v>41819.298611111109</v>
      </c>
      <c r="B4076" s="3">
        <v>-4.5582610162099204</v>
      </c>
    </row>
    <row r="4077" spans="1:2">
      <c r="A4077" s="2">
        <v>41819.305555555555</v>
      </c>
      <c r="B4077" s="3">
        <v>2.4728985468546552</v>
      </c>
    </row>
    <row r="4078" spans="1:2">
      <c r="A4078" s="2">
        <v>41819.3125</v>
      </c>
      <c r="B4078" s="3">
        <v>-2.8793537616729736</v>
      </c>
    </row>
    <row r="4079" spans="1:2">
      <c r="A4079" s="2">
        <v>41819.319444444445</v>
      </c>
      <c r="B4079" s="3">
        <v>-13.783247187932332</v>
      </c>
    </row>
    <row r="4080" spans="1:2">
      <c r="A4080" s="2">
        <v>41819.326388888891</v>
      </c>
      <c r="B4080" s="3">
        <v>-23.514632625579836</v>
      </c>
    </row>
    <row r="4081" spans="1:2">
      <c r="A4081" s="2">
        <v>41819.333333333336</v>
      </c>
      <c r="B4081" s="3">
        <v>-6.5324339580535886</v>
      </c>
    </row>
    <row r="4082" spans="1:2">
      <c r="A4082" s="2">
        <v>41819.340277777781</v>
      </c>
      <c r="B4082" s="3">
        <v>-8.7112352816263829</v>
      </c>
    </row>
    <row r="4083" spans="1:2">
      <c r="A4083" s="2">
        <v>41819.347222222219</v>
      </c>
      <c r="B4083" s="3">
        <v>-7.6323268699645999</v>
      </c>
    </row>
    <row r="4084" spans="1:2">
      <c r="A4084" s="2">
        <v>41819.354166666664</v>
      </c>
      <c r="B4084" s="3">
        <v>-6.1637543598810831</v>
      </c>
    </row>
    <row r="4085" spans="1:2">
      <c r="A4085" s="2">
        <v>41819.361111111109</v>
      </c>
      <c r="B4085" s="3">
        <v>-4.8614191897710164</v>
      </c>
    </row>
    <row r="4086" spans="1:2">
      <c r="A4086" s="2">
        <v>41819.368055555555</v>
      </c>
      <c r="B4086" s="3">
        <v>5.7459097687403364</v>
      </c>
    </row>
    <row r="4087" spans="1:2">
      <c r="A4087" s="2">
        <v>41819.375</v>
      </c>
      <c r="B4087" s="3">
        <v>5.8204575554529825</v>
      </c>
    </row>
    <row r="4088" spans="1:2">
      <c r="A4088" s="2">
        <v>41819.381944444445</v>
      </c>
      <c r="B4088" s="3">
        <v>17.027770420710247</v>
      </c>
    </row>
    <row r="4089" spans="1:2">
      <c r="A4089" s="2">
        <v>41819.388888888891</v>
      </c>
      <c r="B4089" s="3">
        <v>3.4331520541508991</v>
      </c>
    </row>
    <row r="4090" spans="1:2">
      <c r="A4090" s="2">
        <v>41819.395833333336</v>
      </c>
      <c r="B4090" s="3">
        <v>-1.1428124634424845</v>
      </c>
    </row>
    <row r="4091" spans="1:2">
      <c r="A4091" s="2">
        <v>41819.402777777781</v>
      </c>
      <c r="B4091" s="3">
        <v>-4.068744672139486</v>
      </c>
    </row>
    <row r="4092" spans="1:2">
      <c r="A4092" s="2">
        <v>41819.409722222219</v>
      </c>
      <c r="B4092" s="3">
        <v>1.9357602643966674</v>
      </c>
    </row>
    <row r="4093" spans="1:2">
      <c r="A4093" s="2">
        <v>41819.416666666664</v>
      </c>
      <c r="B4093" s="3">
        <v>-1.531673952738444</v>
      </c>
    </row>
    <row r="4094" spans="1:2">
      <c r="A4094" s="2">
        <v>41819.423611111109</v>
      </c>
      <c r="B4094" s="3">
        <v>-21.119979297320047</v>
      </c>
    </row>
    <row r="4095" spans="1:2">
      <c r="A4095" s="2">
        <v>41819.430555555555</v>
      </c>
      <c r="B4095" s="3">
        <v>-9.8376628859837858</v>
      </c>
    </row>
    <row r="4096" spans="1:2">
      <c r="A4096" s="2">
        <v>41819.4375</v>
      </c>
      <c r="B4096" s="3">
        <v>-7.1782253980636597</v>
      </c>
    </row>
    <row r="4097" spans="1:2">
      <c r="A4097" s="2">
        <v>41819.444444444445</v>
      </c>
      <c r="B4097" s="3">
        <v>-0.7922716617584229</v>
      </c>
    </row>
    <row r="4098" spans="1:2">
      <c r="A4098" s="2">
        <v>41819.451388888891</v>
      </c>
      <c r="B4098" s="3">
        <v>-2.8545383071899413</v>
      </c>
    </row>
    <row r="4099" spans="1:2">
      <c r="A4099" s="2">
        <v>41819.458333333336</v>
      </c>
      <c r="B4099" s="3">
        <v>-6.4006984329223631</v>
      </c>
    </row>
    <row r="4100" spans="1:2">
      <c r="A4100" s="2">
        <v>41819.465277777781</v>
      </c>
      <c r="B4100" s="3">
        <v>-18.207789688110353</v>
      </c>
    </row>
    <row r="4101" spans="1:2">
      <c r="A4101" s="2">
        <v>41819.472222222219</v>
      </c>
      <c r="B4101" s="3">
        <v>-17.813529891967775</v>
      </c>
    </row>
    <row r="4102" spans="1:2">
      <c r="A4102" s="2">
        <v>41819.479166666664</v>
      </c>
      <c r="B4102" s="3">
        <v>-8.4878715229034416</v>
      </c>
    </row>
    <row r="4103" spans="1:2">
      <c r="A4103" s="2">
        <v>41819.486111111109</v>
      </c>
      <c r="B4103" s="3">
        <v>-5.8683713277180987</v>
      </c>
    </row>
    <row r="4104" spans="1:2">
      <c r="A4104" s="2">
        <v>41819.493055555555</v>
      </c>
      <c r="B4104" s="3">
        <v>-3.4430297978719078</v>
      </c>
    </row>
    <row r="4105" spans="1:2">
      <c r="A4105" s="2">
        <v>41819.5</v>
      </c>
      <c r="B4105" s="3">
        <v>23.857418314615884</v>
      </c>
    </row>
    <row r="4106" spans="1:2">
      <c r="A4106" s="2">
        <v>41819.506944444445</v>
      </c>
      <c r="B4106" s="3">
        <v>14.065425656636556</v>
      </c>
    </row>
    <row r="4107" spans="1:2">
      <c r="A4107" s="2">
        <v>41819.513888888891</v>
      </c>
      <c r="B4107" s="3">
        <v>-4.8620829264322918</v>
      </c>
    </row>
    <row r="4108" spans="1:2">
      <c r="A4108" s="2">
        <v>41819.520833333336</v>
      </c>
      <c r="B4108" s="3">
        <v>-8.5608060137430826</v>
      </c>
    </row>
    <row r="4109" spans="1:2">
      <c r="A4109" s="2">
        <v>41819.527777777781</v>
      </c>
      <c r="B4109" s="3">
        <v>-14.175239756902059</v>
      </c>
    </row>
    <row r="4110" spans="1:2">
      <c r="A4110" s="2">
        <v>41819.534722222219</v>
      </c>
      <c r="B4110" s="3">
        <v>-6.3525393549601237</v>
      </c>
    </row>
    <row r="4111" spans="1:2">
      <c r="A4111" s="2">
        <v>41819.541666666664</v>
      </c>
      <c r="B4111" s="3">
        <v>2.1683865483601887</v>
      </c>
    </row>
    <row r="4112" spans="1:2">
      <c r="A4112" s="2">
        <v>41819.548611111109</v>
      </c>
      <c r="B4112" s="3">
        <v>8.9759601243336995</v>
      </c>
    </row>
    <row r="4113" spans="1:2">
      <c r="A4113" s="2">
        <v>41819.555555555555</v>
      </c>
      <c r="B4113" s="3">
        <v>9.1465972932179778</v>
      </c>
    </row>
    <row r="4114" spans="1:2">
      <c r="A4114" s="2">
        <v>41819.5625</v>
      </c>
      <c r="B4114" s="3">
        <v>-3.4643509801228842</v>
      </c>
    </row>
    <row r="4115" spans="1:2">
      <c r="A4115" s="2">
        <v>41819.569444444445</v>
      </c>
      <c r="B4115" s="3">
        <v>-10.280461053848267</v>
      </c>
    </row>
    <row r="4116" spans="1:2">
      <c r="A4116" s="2">
        <v>41819.576388888891</v>
      </c>
      <c r="B4116" s="3">
        <v>-11.417517471313477</v>
      </c>
    </row>
    <row r="4117" spans="1:2">
      <c r="A4117" s="2">
        <v>41819.583333333336</v>
      </c>
      <c r="B4117" s="3">
        <v>-10.068204142252604</v>
      </c>
    </row>
    <row r="4118" spans="1:2">
      <c r="A4118" s="2">
        <v>41819.590277777781</v>
      </c>
      <c r="B4118" s="3">
        <v>-11.181734809875488</v>
      </c>
    </row>
    <row r="4119" spans="1:2">
      <c r="A4119" s="2">
        <v>41819.597222222219</v>
      </c>
      <c r="B4119" s="3">
        <v>3.2602931594848634</v>
      </c>
    </row>
    <row r="4120" spans="1:2">
      <c r="A4120" s="2">
        <v>41819.604166666664</v>
      </c>
      <c r="B4120" s="3">
        <v>10.627070690790813</v>
      </c>
    </row>
    <row r="4121" spans="1:2">
      <c r="A4121" s="2">
        <v>41819.611111111109</v>
      </c>
      <c r="B4121" s="3">
        <v>18.887907282511392</v>
      </c>
    </row>
    <row r="4122" spans="1:2">
      <c r="A4122" s="2">
        <v>41819.618055555555</v>
      </c>
      <c r="B4122" s="3">
        <v>15.534582147598266</v>
      </c>
    </row>
    <row r="4123" spans="1:2">
      <c r="A4123" s="2">
        <v>41819.625</v>
      </c>
      <c r="B4123" s="3">
        <v>4.6846213277180988</v>
      </c>
    </row>
    <row r="4124" spans="1:2">
      <c r="A4124" s="2">
        <v>41819.631944444445</v>
      </c>
      <c r="B4124" s="3">
        <v>-0.2266138203938802</v>
      </c>
    </row>
    <row r="4125" spans="1:2">
      <c r="A4125" s="2">
        <v>41819.638888888891</v>
      </c>
      <c r="B4125" s="3">
        <v>9.2061121559143064</v>
      </c>
    </row>
    <row r="4126" spans="1:2">
      <c r="A4126" s="2">
        <v>41819.645833333336</v>
      </c>
      <c r="B4126" s="3">
        <v>-11.556127602259318</v>
      </c>
    </row>
    <row r="4127" spans="1:2">
      <c r="A4127" s="2">
        <v>41819.652777777781</v>
      </c>
      <c r="B4127" s="3">
        <v>-10.542426476478576</v>
      </c>
    </row>
    <row r="4128" spans="1:2">
      <c r="A4128" s="2">
        <v>41819.659722222219</v>
      </c>
      <c r="B4128" s="3">
        <v>-17.036073970794678</v>
      </c>
    </row>
    <row r="4129" spans="1:2">
      <c r="A4129" s="2">
        <v>41819.666666666664</v>
      </c>
      <c r="B4129" s="3">
        <v>-9.4097506284713752</v>
      </c>
    </row>
    <row r="4130" spans="1:2">
      <c r="A4130" s="2">
        <v>41819.673611111109</v>
      </c>
      <c r="B4130" s="3">
        <v>-7.4136916033426923</v>
      </c>
    </row>
    <row r="4131" spans="1:2">
      <c r="A4131" s="2">
        <v>41819.680555555555</v>
      </c>
      <c r="B4131" s="3">
        <v>4.8004872528711955</v>
      </c>
    </row>
    <row r="4132" spans="1:2">
      <c r="A4132" s="2">
        <v>41819.6875</v>
      </c>
      <c r="B4132" s="3">
        <v>1.7053491910298666</v>
      </c>
    </row>
    <row r="4133" spans="1:2">
      <c r="A4133" s="2">
        <v>41819.694444444445</v>
      </c>
      <c r="B4133" s="3">
        <v>3.7457706212997435</v>
      </c>
    </row>
    <row r="4134" spans="1:2">
      <c r="A4134" s="2">
        <v>41819.701388888891</v>
      </c>
      <c r="B4134" s="3">
        <v>0.85798421223958332</v>
      </c>
    </row>
    <row r="4135" spans="1:2">
      <c r="A4135" s="2">
        <v>41819.708333333336</v>
      </c>
      <c r="B4135" s="3">
        <v>1.3577092393239338</v>
      </c>
    </row>
    <row r="4136" spans="1:2">
      <c r="A4136" s="2">
        <v>41819.715277777781</v>
      </c>
      <c r="B4136" s="3">
        <v>-7.1803019793828327</v>
      </c>
    </row>
    <row r="4137" spans="1:2">
      <c r="A4137" s="2">
        <v>41819.722222222219</v>
      </c>
      <c r="B4137" s="3">
        <v>-16.234278688430788</v>
      </c>
    </row>
    <row r="4138" spans="1:2">
      <c r="A4138" s="2">
        <v>41819.729166666664</v>
      </c>
      <c r="B4138" s="3">
        <v>-16.828711183865867</v>
      </c>
    </row>
    <row r="4139" spans="1:2">
      <c r="A4139" s="2">
        <v>41819.736111111109</v>
      </c>
      <c r="B4139" s="3">
        <v>8.7978998819986977E-4</v>
      </c>
    </row>
    <row r="4140" spans="1:2">
      <c r="A4140" s="2">
        <v>41819.743055555555</v>
      </c>
      <c r="B4140" s="3">
        <v>-8.3506356890996294</v>
      </c>
    </row>
    <row r="4141" spans="1:2">
      <c r="A4141" s="2">
        <v>41819.75</v>
      </c>
      <c r="B4141" s="3">
        <v>8.2201121473312373</v>
      </c>
    </row>
    <row r="4142" spans="1:2">
      <c r="A4142" s="2">
        <v>41819.756944444445</v>
      </c>
      <c r="B4142" s="3">
        <v>10.604405389626821</v>
      </c>
    </row>
    <row r="4143" spans="1:2">
      <c r="A4143" s="2">
        <v>41819.763888888891</v>
      </c>
      <c r="B4143" s="3">
        <v>8.2135920612017319</v>
      </c>
    </row>
    <row r="4144" spans="1:2">
      <c r="A4144" s="2">
        <v>41819.770833333336</v>
      </c>
      <c r="B4144" s="3">
        <v>-2.2158715422948201</v>
      </c>
    </row>
    <row r="4145" spans="1:2">
      <c r="A4145" s="2">
        <v>41819.777777777781</v>
      </c>
      <c r="B4145" s="3">
        <v>-23.006831970214844</v>
      </c>
    </row>
    <row r="4146" spans="1:2">
      <c r="A4146" s="2">
        <v>41819.784722222219</v>
      </c>
      <c r="B4146" s="3">
        <v>-16.044318666458128</v>
      </c>
    </row>
    <row r="4147" spans="1:2">
      <c r="A4147" s="2">
        <v>41819.791666666664</v>
      </c>
      <c r="B4147" s="3">
        <v>-5.1717222483952838</v>
      </c>
    </row>
    <row r="4148" spans="1:2">
      <c r="A4148" s="2">
        <v>41819.798611111109</v>
      </c>
      <c r="B4148" s="3">
        <v>25.027949900627135</v>
      </c>
    </row>
    <row r="4149" spans="1:2">
      <c r="A4149" s="2">
        <v>41819.805555555555</v>
      </c>
      <c r="B4149" s="3">
        <v>-1.398913787206014</v>
      </c>
    </row>
    <row r="4150" spans="1:2">
      <c r="A4150" s="2">
        <v>41819.8125</v>
      </c>
      <c r="B4150" s="3">
        <v>-5.382304242451986</v>
      </c>
    </row>
    <row r="4151" spans="1:2">
      <c r="A4151" s="2">
        <v>41819.819444444445</v>
      </c>
      <c r="B4151" s="3">
        <v>5.9655750020345053</v>
      </c>
    </row>
    <row r="4152" spans="1:2">
      <c r="A4152" s="2">
        <v>41819.826388888891</v>
      </c>
      <c r="B4152" s="3">
        <v>22.80016448656718</v>
      </c>
    </row>
    <row r="4153" spans="1:2">
      <c r="A4153" s="2">
        <v>41819.833333333336</v>
      </c>
      <c r="B4153" s="3">
        <v>-4.5989538701375325</v>
      </c>
    </row>
    <row r="4154" spans="1:2">
      <c r="A4154" s="2">
        <v>41819.840277777781</v>
      </c>
      <c r="B4154" s="3">
        <v>-25.203725547790526</v>
      </c>
    </row>
    <row r="4155" spans="1:2">
      <c r="A4155" s="2">
        <v>41819.847222222219</v>
      </c>
      <c r="B4155" s="3">
        <v>-10.457938079833985</v>
      </c>
    </row>
    <row r="4156" spans="1:2">
      <c r="A4156" s="2">
        <v>41819.854166666664</v>
      </c>
      <c r="B4156" s="3">
        <v>-6.0519299189249676</v>
      </c>
    </row>
    <row r="4157" spans="1:2">
      <c r="A4157" s="2">
        <v>41819.861111111109</v>
      </c>
      <c r="B4157" s="3">
        <v>3.1696476236979167</v>
      </c>
    </row>
    <row r="4158" spans="1:2">
      <c r="A4158" s="2">
        <v>41819.868055555555</v>
      </c>
      <c r="B4158" s="3">
        <v>6.8282467619578044</v>
      </c>
    </row>
    <row r="4159" spans="1:2">
      <c r="A4159" s="2">
        <v>41819.875</v>
      </c>
      <c r="B4159" s="3">
        <v>-7.4078974310557051</v>
      </c>
    </row>
    <row r="4160" spans="1:2">
      <c r="A4160" s="2">
        <v>41819.881944444445</v>
      </c>
      <c r="B4160" s="3">
        <v>-25.190318040847778</v>
      </c>
    </row>
    <row r="4161" spans="1:2">
      <c r="A4161" s="2">
        <v>41819.888888888891</v>
      </c>
      <c r="B4161" s="3">
        <v>-15.23698824564616</v>
      </c>
    </row>
    <row r="4162" spans="1:2">
      <c r="A4162" s="2">
        <v>41819.895833333336</v>
      </c>
      <c r="B4162" s="3">
        <v>0.30054416656494143</v>
      </c>
    </row>
    <row r="4163" spans="1:2">
      <c r="A4163" s="2">
        <v>41819.902777777781</v>
      </c>
      <c r="B4163" s="3">
        <v>-0.49598919550577797</v>
      </c>
    </row>
    <row r="4164" spans="1:2">
      <c r="A4164" s="2">
        <v>41819.909722222219</v>
      </c>
      <c r="B4164" s="3">
        <v>12.965564552942912</v>
      </c>
    </row>
    <row r="4165" spans="1:2">
      <c r="A4165" s="2">
        <v>41819.916666666664</v>
      </c>
      <c r="B4165" s="3">
        <v>21.57317379951477</v>
      </c>
    </row>
    <row r="4166" spans="1:2">
      <c r="A4166" s="2">
        <v>41819.923611111109</v>
      </c>
      <c r="B4166" s="3">
        <v>-1.1798569424947103</v>
      </c>
    </row>
    <row r="4167" spans="1:2">
      <c r="A4167" s="2">
        <v>41819.930555555555</v>
      </c>
      <c r="B4167" s="3">
        <v>7.8721932125091554</v>
      </c>
    </row>
    <row r="4168" spans="1:2">
      <c r="A4168" s="2">
        <v>41819.9375</v>
      </c>
      <c r="B4168" s="3">
        <v>7.485403931935628</v>
      </c>
    </row>
    <row r="4169" spans="1:2">
      <c r="A4169" s="2">
        <v>41819.944444444445</v>
      </c>
      <c r="B4169" s="3">
        <v>10.74781459013621</v>
      </c>
    </row>
    <row r="4170" spans="1:2">
      <c r="A4170" s="2">
        <v>41819.951388888891</v>
      </c>
      <c r="B4170" s="3">
        <v>10.936341420809429</v>
      </c>
    </row>
    <row r="4171" spans="1:2">
      <c r="A4171" s="2">
        <v>41819.958333333336</v>
      </c>
      <c r="B4171" s="3">
        <v>12.135159228642781</v>
      </c>
    </row>
    <row r="4172" spans="1:2">
      <c r="A4172" s="2">
        <v>41819.965277777781</v>
      </c>
      <c r="B4172" s="3">
        <v>3.5857913589477537</v>
      </c>
    </row>
    <row r="4173" spans="1:2">
      <c r="A4173" s="2">
        <v>41819.972222222219</v>
      </c>
      <c r="B4173" s="3">
        <v>12.964077620506286</v>
      </c>
    </row>
    <row r="4174" spans="1:2">
      <c r="A4174" s="2">
        <v>41819.979166666664</v>
      </c>
      <c r="B4174" s="3">
        <v>-7.6871298487981159</v>
      </c>
    </row>
    <row r="4175" spans="1:2">
      <c r="A4175" s="2">
        <v>41819.986111111109</v>
      </c>
      <c r="B4175" s="3">
        <v>-20.348756036758424</v>
      </c>
    </row>
    <row r="4176" spans="1:2">
      <c r="A4176" s="2">
        <v>41819.993055555555</v>
      </c>
      <c r="B4176" s="3">
        <v>3.6203918711344403</v>
      </c>
    </row>
    <row r="4177" spans="1:2">
      <c r="A4177" s="2">
        <v>41820</v>
      </c>
      <c r="B4177" s="3">
        <v>16.977594299316408</v>
      </c>
    </row>
    <row r="4178" spans="1:2">
      <c r="A4178" s="2">
        <v>41820.006944444445</v>
      </c>
      <c r="B4178" s="3">
        <v>16.084024591445925</v>
      </c>
    </row>
    <row r="4179" spans="1:2">
      <c r="A4179" s="2">
        <v>41820.013888888891</v>
      </c>
      <c r="B4179" s="3">
        <v>7.3595864645640052</v>
      </c>
    </row>
    <row r="4180" spans="1:2">
      <c r="A4180" s="2">
        <v>41820.020833333336</v>
      </c>
      <c r="B4180" s="3">
        <v>3.6084742466608684</v>
      </c>
    </row>
    <row r="4181" spans="1:2">
      <c r="A4181" s="2">
        <v>41820.027777777781</v>
      </c>
      <c r="B4181" s="3">
        <v>1.3521168661117553</v>
      </c>
    </row>
    <row r="4182" spans="1:2">
      <c r="A4182" s="2">
        <v>41820.034722222219</v>
      </c>
      <c r="B4182" s="3">
        <v>14.188385146458943</v>
      </c>
    </row>
    <row r="4183" spans="1:2">
      <c r="A4183" s="2">
        <v>41820.041666666664</v>
      </c>
      <c r="B4183" s="3">
        <v>-21.88219233194987</v>
      </c>
    </row>
    <row r="4184" spans="1:2">
      <c r="A4184" s="2">
        <v>41820.048611111109</v>
      </c>
      <c r="B4184" s="3">
        <v>-17.639921957651776</v>
      </c>
    </row>
    <row r="4185" spans="1:2">
      <c r="A4185" s="2">
        <v>41820.055555555555</v>
      </c>
      <c r="B4185" s="3">
        <v>-9.5439809544881182</v>
      </c>
    </row>
    <row r="4186" spans="1:2">
      <c r="A4186" s="2">
        <v>41820.0625</v>
      </c>
      <c r="B4186" s="3">
        <v>-1.469099915822347</v>
      </c>
    </row>
    <row r="4187" spans="1:2">
      <c r="A4187" s="2">
        <v>41820.069444444445</v>
      </c>
      <c r="B4187" s="3">
        <v>9.158735739390055</v>
      </c>
    </row>
    <row r="4188" spans="1:2">
      <c r="A4188" s="2">
        <v>41820.076388888891</v>
      </c>
      <c r="B4188" s="3">
        <v>13.746668210029602</v>
      </c>
    </row>
    <row r="4189" spans="1:2">
      <c r="A4189" s="2">
        <v>41820.083333333336</v>
      </c>
      <c r="B4189" s="3">
        <v>20.510020154317221</v>
      </c>
    </row>
    <row r="4190" spans="1:2">
      <c r="A4190" s="2">
        <v>41820.090277777781</v>
      </c>
      <c r="B4190" s="3">
        <v>8.4804952367146811</v>
      </c>
    </row>
    <row r="4191" spans="1:2">
      <c r="A4191" s="2">
        <v>41820.097222222219</v>
      </c>
      <c r="B4191" s="3">
        <v>5.8940898450215657</v>
      </c>
    </row>
    <row r="4192" spans="1:2">
      <c r="A4192" s="2">
        <v>41820.104166666664</v>
      </c>
      <c r="B4192" s="3">
        <v>2.1412981955210366</v>
      </c>
    </row>
    <row r="4193" spans="1:2">
      <c r="A4193" s="2">
        <v>41820.111111111109</v>
      </c>
      <c r="B4193" s="3">
        <v>-3.4282400862375897</v>
      </c>
    </row>
    <row r="4194" spans="1:2">
      <c r="A4194" s="2">
        <v>41820.118055555555</v>
      </c>
      <c r="B4194" s="3">
        <v>9.4485272439320891</v>
      </c>
    </row>
    <row r="4195" spans="1:2">
      <c r="A4195" s="2">
        <v>41820.125</v>
      </c>
      <c r="B4195" s="3">
        <v>20.871614834467572</v>
      </c>
    </row>
    <row r="4196" spans="1:2">
      <c r="A4196" s="2">
        <v>41820.131944444445</v>
      </c>
      <c r="B4196" s="3">
        <v>17.556832567850748</v>
      </c>
    </row>
    <row r="4197" spans="1:2">
      <c r="A4197" s="2">
        <v>41820.138888888891</v>
      </c>
      <c r="B4197" s="3">
        <v>2.2936381181081136</v>
      </c>
    </row>
    <row r="4198" spans="1:2">
      <c r="A4198" s="2">
        <v>41820.145833333336</v>
      </c>
      <c r="B4198" s="3">
        <v>4.9210979588826493</v>
      </c>
    </row>
    <row r="4199" spans="1:2">
      <c r="A4199" s="2">
        <v>41820.152777777781</v>
      </c>
      <c r="B4199" s="3">
        <v>-8.4372222582499194</v>
      </c>
    </row>
    <row r="4200" spans="1:2">
      <c r="A4200" s="2">
        <v>41820.159722222219</v>
      </c>
      <c r="B4200" s="3">
        <v>11.974478689829509</v>
      </c>
    </row>
    <row r="4201" spans="1:2">
      <c r="A4201" s="2">
        <v>41820.166666666664</v>
      </c>
      <c r="B4201" s="3">
        <v>-4.0916643524169922</v>
      </c>
    </row>
    <row r="4202" spans="1:2">
      <c r="A4202" s="2">
        <v>41820.173611111109</v>
      </c>
      <c r="B4202" s="3">
        <v>-21.051484692891439</v>
      </c>
    </row>
    <row r="4203" spans="1:2">
      <c r="A4203" s="2">
        <v>41820.180555555555</v>
      </c>
      <c r="B4203" s="3">
        <v>-13.097004648844401</v>
      </c>
    </row>
    <row r="4204" spans="1:2">
      <c r="A4204" s="2">
        <v>41820.1875</v>
      </c>
      <c r="B4204" s="3">
        <v>-10.605851567586264</v>
      </c>
    </row>
    <row r="4205" spans="1:2">
      <c r="A4205" s="2">
        <v>41820.194444444445</v>
      </c>
      <c r="B4205" s="3">
        <v>2.8371851476033529</v>
      </c>
    </row>
    <row r="4206" spans="1:2">
      <c r="A4206" s="2">
        <v>41820.201388888891</v>
      </c>
      <c r="B4206" s="3">
        <v>4.9609439893563589</v>
      </c>
    </row>
    <row r="4207" spans="1:2">
      <c r="A4207" s="2">
        <v>41820.208333333336</v>
      </c>
      <c r="B4207" s="3">
        <v>-15.456066622336705</v>
      </c>
    </row>
    <row r="4208" spans="1:2">
      <c r="A4208" s="2">
        <v>41820.215277777781</v>
      </c>
      <c r="B4208" s="3">
        <v>-23.413284940719606</v>
      </c>
    </row>
    <row r="4209" spans="1:2">
      <c r="A4209" s="2">
        <v>41820.222222222219</v>
      </c>
      <c r="B4209" s="3">
        <v>-8.3215794487794241</v>
      </c>
    </row>
    <row r="4210" spans="1:2">
      <c r="A4210" s="2">
        <v>41820.229166666664</v>
      </c>
      <c r="B4210" s="3">
        <v>-4.2460650869210559</v>
      </c>
    </row>
    <row r="4211" spans="1:2">
      <c r="A4211" s="2">
        <v>41820.236111111109</v>
      </c>
      <c r="B4211" s="3">
        <v>-3.5699045280615489</v>
      </c>
    </row>
    <row r="4212" spans="1:2">
      <c r="A4212" s="2">
        <v>41820.243055555555</v>
      </c>
      <c r="B4212" s="3">
        <v>10.424932159582774</v>
      </c>
    </row>
    <row r="4213" spans="1:2">
      <c r="A4213" s="2">
        <v>41820.25</v>
      </c>
      <c r="B4213" s="3">
        <v>23.768671534856161</v>
      </c>
    </row>
    <row r="4214" spans="1:2">
      <c r="A4214" s="2">
        <v>41820.256944444445</v>
      </c>
      <c r="B4214" s="3">
        <v>-4.6804642264048262</v>
      </c>
    </row>
    <row r="4215" spans="1:2">
      <c r="A4215" s="2">
        <v>41820.263888888891</v>
      </c>
      <c r="B4215" s="3">
        <v>-13.151137126286825</v>
      </c>
    </row>
    <row r="4216" spans="1:2">
      <c r="A4216" s="2">
        <v>41820.270833333336</v>
      </c>
      <c r="B4216" s="3">
        <v>-22.646807263692221</v>
      </c>
    </row>
    <row r="4217" spans="1:2">
      <c r="A4217" s="2">
        <v>41820.277777777781</v>
      </c>
      <c r="B4217" s="3">
        <v>-12.299644212722779</v>
      </c>
    </row>
    <row r="4218" spans="1:2">
      <c r="A4218" s="2">
        <v>41820.284722222219</v>
      </c>
      <c r="B4218" s="3">
        <v>-7.4841344141960144</v>
      </c>
    </row>
    <row r="4219" spans="1:2">
      <c r="A4219" s="2">
        <v>41820.291666666664</v>
      </c>
      <c r="B4219" s="3">
        <v>18.495508952935538</v>
      </c>
    </row>
    <row r="4220" spans="1:2">
      <c r="A4220" s="2">
        <v>41820.298611111109</v>
      </c>
      <c r="B4220" s="3">
        <v>-6.8606029907862345</v>
      </c>
    </row>
    <row r="4221" spans="1:2">
      <c r="A4221" s="2">
        <v>41820.305555555555</v>
      </c>
      <c r="B4221" s="3">
        <v>-22.005084737141928</v>
      </c>
    </row>
    <row r="4222" spans="1:2">
      <c r="A4222" s="2">
        <v>41820.3125</v>
      </c>
      <c r="B4222" s="3">
        <v>-8.9249530224005387</v>
      </c>
    </row>
    <row r="4223" spans="1:2">
      <c r="A4223" s="2">
        <v>41820.319444444445</v>
      </c>
      <c r="B4223" s="3">
        <v>-6.5467568262418112</v>
      </c>
    </row>
    <row r="4224" spans="1:2">
      <c r="A4224" s="2">
        <v>41820.326388888891</v>
      </c>
      <c r="B4224" s="3">
        <v>-2.8565869454542794</v>
      </c>
    </row>
    <row r="4225" spans="1:2">
      <c r="A4225" s="2">
        <v>41820.333333333336</v>
      </c>
      <c r="B4225" s="3">
        <v>2.6236299713452658</v>
      </c>
    </row>
    <row r="4226" spans="1:2">
      <c r="A4226" s="2">
        <v>41820.340277777781</v>
      </c>
      <c r="B4226" s="3">
        <v>15.147644339402516</v>
      </c>
    </row>
    <row r="4227" spans="1:2">
      <c r="A4227" s="2">
        <v>41820.347222222219</v>
      </c>
      <c r="B4227" s="3">
        <v>-9.3868724048137668</v>
      </c>
    </row>
    <row r="4228" spans="1:2">
      <c r="A4228" s="2">
        <v>41820.354166666664</v>
      </c>
      <c r="B4228" s="3">
        <v>-18.83298108736674</v>
      </c>
    </row>
    <row r="4229" spans="1:2">
      <c r="A4229" s="2">
        <v>41820.361111111109</v>
      </c>
      <c r="B4229" s="3">
        <v>-8.3527424907684331</v>
      </c>
    </row>
    <row r="4230" spans="1:2">
      <c r="A4230" s="2">
        <v>41820.368055555555</v>
      </c>
      <c r="B4230" s="3">
        <v>4.9152650833129883</v>
      </c>
    </row>
    <row r="4231" spans="1:2">
      <c r="A4231" s="2">
        <v>41820.375</v>
      </c>
      <c r="B4231" s="3">
        <v>9.5183331553141279</v>
      </c>
    </row>
    <row r="4232" spans="1:2">
      <c r="A4232" s="2">
        <v>41820.381944444445</v>
      </c>
      <c r="B4232" s="3">
        <v>3.1866409301757814</v>
      </c>
    </row>
    <row r="4233" spans="1:2">
      <c r="A4233" s="2">
        <v>41820.388888888891</v>
      </c>
      <c r="B4233" s="3">
        <v>-4.733911336263021</v>
      </c>
    </row>
    <row r="4234" spans="1:2">
      <c r="A4234" s="2">
        <v>41820.395833333336</v>
      </c>
      <c r="B4234" s="3">
        <v>-20.059724082946776</v>
      </c>
    </row>
    <row r="4235" spans="1:2">
      <c r="A4235" s="2">
        <v>41820.402777777781</v>
      </c>
      <c r="B4235" s="3">
        <v>-21.604961980183919</v>
      </c>
    </row>
    <row r="4236" spans="1:2">
      <c r="A4236" s="2">
        <v>41820.409722222219</v>
      </c>
      <c r="B4236" s="3">
        <v>-11.118905321757</v>
      </c>
    </row>
    <row r="4237" spans="1:2">
      <c r="A4237" s="2">
        <v>41820.416666666664</v>
      </c>
      <c r="B4237" s="3">
        <v>-9.674376740455628</v>
      </c>
    </row>
    <row r="4238" spans="1:2">
      <c r="A4238" s="2">
        <v>41820.423611111109</v>
      </c>
      <c r="B4238" s="3">
        <v>-3.3531858507792154</v>
      </c>
    </row>
    <row r="4239" spans="1:2">
      <c r="A4239" s="2">
        <v>41820.430555555555</v>
      </c>
      <c r="B4239" s="3">
        <v>-2.6139004659652709</v>
      </c>
    </row>
    <row r="4240" spans="1:2">
      <c r="A4240" s="2">
        <v>41820.4375</v>
      </c>
      <c r="B4240" s="3">
        <v>-8.3968178780873615</v>
      </c>
    </row>
    <row r="4241" spans="1:2">
      <c r="A4241" s="2">
        <v>41820.444444444445</v>
      </c>
      <c r="B4241" s="3">
        <v>-8.0631202189127595</v>
      </c>
    </row>
    <row r="4242" spans="1:2">
      <c r="A4242" s="2">
        <v>41820.451388888891</v>
      </c>
      <c r="B4242" s="3">
        <v>-15.057143189112345</v>
      </c>
    </row>
    <row r="4243" spans="1:2">
      <c r="A4243" s="2">
        <v>41820.458333333336</v>
      </c>
      <c r="B4243" s="3">
        <v>4.8107388146718346</v>
      </c>
    </row>
    <row r="4244" spans="1:2">
      <c r="A4244" s="2">
        <v>41820.465277777781</v>
      </c>
      <c r="B4244" s="3">
        <v>25.965354957580566</v>
      </c>
    </row>
    <row r="4245" spans="1:2">
      <c r="A4245" s="2">
        <v>41820.472222222219</v>
      </c>
      <c r="B4245" s="3">
        <v>34.580799433390297</v>
      </c>
    </row>
    <row r="4246" spans="1:2">
      <c r="A4246" s="2">
        <v>41820.479166666664</v>
      </c>
      <c r="B4246" s="3">
        <v>13.954864997863769</v>
      </c>
    </row>
    <row r="4247" spans="1:2">
      <c r="A4247" s="2">
        <v>41820.486111111109</v>
      </c>
      <c r="B4247" s="3">
        <v>-7.539120893478394</v>
      </c>
    </row>
    <row r="4248" spans="1:2">
      <c r="A4248" s="2">
        <v>41820.493055555555</v>
      </c>
      <c r="B4248" s="3">
        <v>-9.3151854864756274</v>
      </c>
    </row>
    <row r="4249" spans="1:2">
      <c r="A4249" s="2">
        <v>41820.5</v>
      </c>
      <c r="B4249" s="3">
        <v>-3.1511960983276368</v>
      </c>
    </row>
    <row r="4250" spans="1:2">
      <c r="A4250" s="2">
        <v>41820.506944444445</v>
      </c>
      <c r="B4250" s="3">
        <v>8.0974324480692541</v>
      </c>
    </row>
    <row r="4251" spans="1:2">
      <c r="A4251" s="2">
        <v>41820.513888888891</v>
      </c>
      <c r="B4251" s="3">
        <v>3.0932557042439779</v>
      </c>
    </row>
    <row r="4252" spans="1:2">
      <c r="A4252" s="2">
        <v>41820.520833333336</v>
      </c>
      <c r="B4252" s="3">
        <v>-8.2538964080810544</v>
      </c>
    </row>
    <row r="4253" spans="1:2">
      <c r="A4253" s="2">
        <v>41820.527777777781</v>
      </c>
      <c r="B4253" s="3">
        <v>-14.053660691579182</v>
      </c>
    </row>
    <row r="4254" spans="1:2">
      <c r="A4254" s="2">
        <v>41820.534722222219</v>
      </c>
      <c r="B4254" s="3">
        <v>-17.874168612162272</v>
      </c>
    </row>
    <row r="4255" spans="1:2">
      <c r="A4255" s="2">
        <v>41820.541666666664</v>
      </c>
      <c r="B4255" s="3">
        <v>4.5234259033203124</v>
      </c>
    </row>
    <row r="4256" spans="1:2">
      <c r="A4256" s="2">
        <v>41820.548611111109</v>
      </c>
      <c r="B4256" s="3">
        <v>12.944393768310547</v>
      </c>
    </row>
    <row r="4257" spans="1:2">
      <c r="A4257" s="2">
        <v>41820.555555555555</v>
      </c>
      <c r="B4257" s="3">
        <v>14.365980587005616</v>
      </c>
    </row>
    <row r="4258" spans="1:2">
      <c r="A4258" s="2">
        <v>41820.5625</v>
      </c>
      <c r="B4258" s="3">
        <v>8.7579259554545086</v>
      </c>
    </row>
    <row r="4259" spans="1:2">
      <c r="A4259" s="2">
        <v>41820.569444444445</v>
      </c>
      <c r="B4259" s="3">
        <v>4.8331190586090091</v>
      </c>
    </row>
    <row r="4260" spans="1:2">
      <c r="A4260" s="2">
        <v>41820.576388888891</v>
      </c>
      <c r="B4260" s="3">
        <v>-7.0814020554224646</v>
      </c>
    </row>
    <row r="4261" spans="1:2">
      <c r="A4261" s="2">
        <v>41820.583333333336</v>
      </c>
      <c r="B4261" s="3">
        <v>-6.1398245747884115</v>
      </c>
    </row>
    <row r="4262" spans="1:2">
      <c r="A4262" s="2">
        <v>41820.590277777781</v>
      </c>
      <c r="B4262" s="3">
        <v>-16.122905678749085</v>
      </c>
    </row>
    <row r="4263" spans="1:2">
      <c r="A4263" s="2">
        <v>41820.597222222219</v>
      </c>
      <c r="B4263" s="3">
        <v>-17.763502791722615</v>
      </c>
    </row>
    <row r="4264" spans="1:2">
      <c r="A4264" s="2">
        <v>41820.604166666664</v>
      </c>
      <c r="B4264" s="3">
        <v>-7.9979199171066284</v>
      </c>
    </row>
    <row r="4265" spans="1:2">
      <c r="A4265" s="2">
        <v>41820.611111111109</v>
      </c>
      <c r="B4265" s="3">
        <v>-5.4615034627914429</v>
      </c>
    </row>
    <row r="4266" spans="1:2">
      <c r="A4266" s="2">
        <v>41820.618055555555</v>
      </c>
      <c r="B4266" s="3">
        <v>20.989404471715293</v>
      </c>
    </row>
    <row r="4267" spans="1:2">
      <c r="A4267" s="2">
        <v>41820.625</v>
      </c>
      <c r="B4267" s="3">
        <v>4.4858442115783692</v>
      </c>
    </row>
    <row r="4268" spans="1:2">
      <c r="A4268" s="2">
        <v>41820.631944444445</v>
      </c>
      <c r="B4268" s="3">
        <v>-9.9322088686625154</v>
      </c>
    </row>
    <row r="4269" spans="1:2">
      <c r="A4269" s="2">
        <v>41820.638888888891</v>
      </c>
      <c r="B4269" s="3">
        <v>-18.899194345474243</v>
      </c>
    </row>
    <row r="4270" spans="1:2">
      <c r="A4270" s="2">
        <v>41820.645833333336</v>
      </c>
      <c r="B4270" s="3">
        <v>-8.0444057401021318</v>
      </c>
    </row>
    <row r="4271" spans="1:2">
      <c r="A4271" s="2">
        <v>41820.652777777781</v>
      </c>
      <c r="B4271" s="3">
        <v>6.3473116970062256</v>
      </c>
    </row>
    <row r="4272" spans="1:2">
      <c r="A4272" s="2">
        <v>41820.659722222219</v>
      </c>
      <c r="B4272" s="3">
        <v>0.83589166323343911</v>
      </c>
    </row>
    <row r="4273" spans="1:2">
      <c r="A4273" s="2">
        <v>41820.666666666664</v>
      </c>
      <c r="B4273" s="3">
        <v>10.315709012349446</v>
      </c>
    </row>
    <row r="4274" spans="1:2">
      <c r="A4274" s="2">
        <v>41820.673611111109</v>
      </c>
      <c r="B4274" s="3">
        <v>19.802979329427082</v>
      </c>
    </row>
    <row r="4275" spans="1:2">
      <c r="A4275" s="2">
        <v>41820.680555555555</v>
      </c>
      <c r="B4275" s="3">
        <v>-13.67413682937622</v>
      </c>
    </row>
    <row r="4276" spans="1:2">
      <c r="A4276" s="2">
        <v>41820.6875</v>
      </c>
      <c r="B4276" s="3">
        <v>-9.8847060807545972</v>
      </c>
    </row>
    <row r="4277" spans="1:2">
      <c r="A4277" s="2">
        <v>41820.694444444445</v>
      </c>
      <c r="B4277" s="3">
        <v>-8.5919080972671509</v>
      </c>
    </row>
    <row r="4278" spans="1:2">
      <c r="A4278" s="2">
        <v>41820.701388888891</v>
      </c>
      <c r="B4278" s="3">
        <v>-12.100792889595033</v>
      </c>
    </row>
    <row r="4279" spans="1:2">
      <c r="A4279" s="2">
        <v>41820.708333333336</v>
      </c>
      <c r="B4279" s="3">
        <v>0.50461974143981936</v>
      </c>
    </row>
    <row r="4280" spans="1:2">
      <c r="A4280" s="2">
        <v>41820.715277777781</v>
      </c>
      <c r="B4280" s="3">
        <v>-9.6505805301666268</v>
      </c>
    </row>
    <row r="4281" spans="1:2">
      <c r="A4281" s="2">
        <v>41820.722222222219</v>
      </c>
      <c r="B4281" s="3">
        <v>-3.4699827098846434</v>
      </c>
    </row>
    <row r="4282" spans="1:2">
      <c r="A4282" s="2">
        <v>41820.729166666664</v>
      </c>
      <c r="B4282" s="3">
        <v>-6.602514686584473</v>
      </c>
    </row>
    <row r="4283" spans="1:2">
      <c r="A4283" s="2">
        <v>41820.736111111109</v>
      </c>
      <c r="B4283" s="3">
        <v>3.3609020233154299</v>
      </c>
    </row>
    <row r="4284" spans="1:2">
      <c r="A4284" s="2">
        <v>41820.743055555555</v>
      </c>
      <c r="B4284" s="3">
        <v>9.3128413263956702</v>
      </c>
    </row>
    <row r="4285" spans="1:2">
      <c r="A4285" s="2">
        <v>41820.75</v>
      </c>
      <c r="B4285" s="3">
        <v>22.681876357396444</v>
      </c>
    </row>
    <row r="4286" spans="1:2">
      <c r="A4286" s="2">
        <v>41820.756944444445</v>
      </c>
      <c r="B4286" s="3">
        <v>16.047821493148803</v>
      </c>
    </row>
    <row r="4287" spans="1:2">
      <c r="A4287" s="2">
        <v>41820.763888888891</v>
      </c>
      <c r="B4287" s="3">
        <v>-2.452958345413208</v>
      </c>
    </row>
    <row r="4288" spans="1:2">
      <c r="A4288" s="2">
        <v>41820.770833333336</v>
      </c>
      <c r="B4288" s="3">
        <v>-22.177204869588216</v>
      </c>
    </row>
    <row r="4289" spans="1:2">
      <c r="A4289" s="2">
        <v>41820.777777777781</v>
      </c>
      <c r="B4289" s="3">
        <v>-7.2694033718109132</v>
      </c>
    </row>
    <row r="4290" spans="1:2">
      <c r="A4290" s="2">
        <v>41820.784722222219</v>
      </c>
      <c r="B4290" s="3">
        <v>-6.3256381066640222</v>
      </c>
    </row>
    <row r="4291" spans="1:2">
      <c r="A4291" s="2">
        <v>41820.791666666664</v>
      </c>
      <c r="B4291" s="3">
        <v>-13.251397247314452</v>
      </c>
    </row>
    <row r="4292" spans="1:2">
      <c r="A4292" s="2">
        <v>41820.798611111109</v>
      </c>
      <c r="B4292" s="3">
        <v>-3.5469328562418618</v>
      </c>
    </row>
    <row r="4293" spans="1:2">
      <c r="A4293" s="2">
        <v>41820.805555555555</v>
      </c>
      <c r="B4293" s="3">
        <v>-8.2342568651835126</v>
      </c>
    </row>
    <row r="4294" spans="1:2">
      <c r="A4294" s="2">
        <v>41820.8125</v>
      </c>
      <c r="B4294" s="3">
        <v>-0.65087285995483402</v>
      </c>
    </row>
    <row r="4295" spans="1:2">
      <c r="A4295" s="2">
        <v>41820.819444444445</v>
      </c>
      <c r="B4295" s="3">
        <v>11.839194018046062</v>
      </c>
    </row>
    <row r="4296" spans="1:2">
      <c r="A4296" s="2">
        <v>41820.826388888891</v>
      </c>
      <c r="B4296" s="3">
        <v>14.545900942484538</v>
      </c>
    </row>
    <row r="4297" spans="1:2">
      <c r="A4297" s="2">
        <v>41820.833333333336</v>
      </c>
      <c r="B4297" s="3">
        <v>16.828356024424235</v>
      </c>
    </row>
    <row r="4298" spans="1:2">
      <c r="A4298" s="2">
        <v>41820.840277777781</v>
      </c>
      <c r="B4298" s="3">
        <v>-4.6493056678771971</v>
      </c>
    </row>
    <row r="4299" spans="1:2">
      <c r="A4299" s="2">
        <v>41820.847222222219</v>
      </c>
      <c r="B4299" s="3">
        <v>2.220237757364909</v>
      </c>
    </row>
    <row r="4300" spans="1:2">
      <c r="A4300" s="2">
        <v>41820.854166666664</v>
      </c>
      <c r="B4300" s="3">
        <v>4.5770234711964921</v>
      </c>
    </row>
    <row r="4301" spans="1:2">
      <c r="A4301" s="2">
        <v>41820.861111111109</v>
      </c>
      <c r="B4301" s="3">
        <v>16.629596055348713</v>
      </c>
    </row>
    <row r="4302" spans="1:2">
      <c r="A4302" s="2">
        <v>41820.868055555555</v>
      </c>
      <c r="B4302" s="3">
        <v>14.180826118787129</v>
      </c>
    </row>
    <row r="4303" spans="1:2">
      <c r="A4303" s="2">
        <v>41820.875</v>
      </c>
      <c r="B4303" s="3">
        <v>-4.3391131877899172</v>
      </c>
    </row>
    <row r="4304" spans="1:2">
      <c r="A4304" s="2">
        <v>41820.881944444445</v>
      </c>
      <c r="B4304" s="3">
        <v>-1.794112466176351</v>
      </c>
    </row>
    <row r="4305" spans="1:2">
      <c r="A4305" s="2">
        <v>41820.888888888891</v>
      </c>
      <c r="B4305" s="3">
        <v>-2.8330479860305786</v>
      </c>
    </row>
    <row r="4306" spans="1:2">
      <c r="A4306" s="2">
        <v>41820.895833333336</v>
      </c>
      <c r="B4306" s="3">
        <v>0.23133946577707926</v>
      </c>
    </row>
    <row r="4307" spans="1:2">
      <c r="A4307" s="2">
        <v>41820.902777777781</v>
      </c>
      <c r="B4307" s="3">
        <v>7.5095770025253294</v>
      </c>
    </row>
    <row r="4308" spans="1:2">
      <c r="A4308" s="2">
        <v>41820.909722222219</v>
      </c>
      <c r="B4308" s="3">
        <v>23.337295452753704</v>
      </c>
    </row>
    <row r="4309" spans="1:2">
      <c r="A4309" s="2">
        <v>41820.916666666664</v>
      </c>
      <c r="B4309" s="3">
        <v>-19.047113136450449</v>
      </c>
    </row>
    <row r="4310" spans="1:2">
      <c r="A4310" s="2">
        <v>41820.923611111109</v>
      </c>
      <c r="B4310" s="3">
        <v>-22.843745727539062</v>
      </c>
    </row>
    <row r="4311" spans="1:2">
      <c r="A4311" s="2">
        <v>41820.930555555555</v>
      </c>
      <c r="B4311" s="3">
        <v>-4.3127128005027773</v>
      </c>
    </row>
    <row r="4312" spans="1:2">
      <c r="A4312" s="2">
        <v>41820.9375</v>
      </c>
      <c r="B4312" s="3">
        <v>16.196760041713716</v>
      </c>
    </row>
    <row r="4313" spans="1:2">
      <c r="A4313" s="2">
        <v>41820.944444444445</v>
      </c>
      <c r="B4313" s="3">
        <v>23.049658174514772</v>
      </c>
    </row>
    <row r="4314" spans="1:2">
      <c r="A4314" s="2">
        <v>41820.951388888891</v>
      </c>
      <c r="B4314" s="3">
        <v>7.4484480985005694</v>
      </c>
    </row>
    <row r="4315" spans="1:2">
      <c r="A4315" s="2">
        <v>41820.958333333336</v>
      </c>
      <c r="B4315" s="3">
        <v>9.6940172767639154</v>
      </c>
    </row>
    <row r="4316" spans="1:2">
      <c r="A4316" s="2">
        <v>41820.965277777781</v>
      </c>
      <c r="B4316" s="3">
        <v>-14.714806076685587</v>
      </c>
    </row>
    <row r="4317" spans="1:2">
      <c r="A4317" s="2">
        <v>41820.972222222219</v>
      </c>
      <c r="B4317" s="3">
        <v>-11.722174793879191</v>
      </c>
    </row>
    <row r="4318" spans="1:2">
      <c r="A4318" s="2">
        <v>41820.979166666664</v>
      </c>
      <c r="B4318" s="3">
        <v>6.5322140979766843</v>
      </c>
    </row>
    <row r="4319" spans="1:2">
      <c r="A4319" s="2">
        <v>41820.986111111109</v>
      </c>
      <c r="B4319" s="3">
        <v>24.669435068766276</v>
      </c>
    </row>
    <row r="4320" spans="1:2">
      <c r="A4320" s="2">
        <v>41820.993055555555</v>
      </c>
      <c r="B4320" s="3">
        <v>11.621278692881265</v>
      </c>
    </row>
    <row r="4321" spans="1:2">
      <c r="A4321" s="2">
        <v>41821</v>
      </c>
      <c r="B4321" s="3">
        <v>-21.133466059366864</v>
      </c>
    </row>
    <row r="4322" spans="1:2">
      <c r="A4322" s="2"/>
      <c r="B4322" s="3"/>
    </row>
    <row r="4323" spans="1:2">
      <c r="A4323" s="2"/>
      <c r="B4323" s="3"/>
    </row>
    <row r="4324" spans="1:2">
      <c r="A4324" s="2"/>
      <c r="B4324" s="3"/>
    </row>
    <row r="4325" spans="1:2">
      <c r="A4325" s="2"/>
      <c r="B4325" s="3"/>
    </row>
    <row r="4326" spans="1:2">
      <c r="A4326" s="2"/>
      <c r="B4326" s="3"/>
    </row>
    <row r="4327" spans="1:2">
      <c r="A4327" s="2"/>
      <c r="B4327" s="3"/>
    </row>
    <row r="4328" spans="1:2">
      <c r="A4328" s="2"/>
      <c r="B4328" s="3"/>
    </row>
    <row r="4329" spans="1:2">
      <c r="A4329" s="2"/>
      <c r="B4329" s="3"/>
    </row>
    <row r="4330" spans="1:2">
      <c r="A4330" s="2"/>
      <c r="B4330" s="3"/>
    </row>
    <row r="4331" spans="1:2">
      <c r="A4331" s="2"/>
      <c r="B4331" s="3"/>
    </row>
    <row r="4332" spans="1:2">
      <c r="A4332" s="2"/>
      <c r="B4332" s="3"/>
    </row>
    <row r="4333" spans="1:2">
      <c r="A4333" s="2"/>
      <c r="B4333" s="3"/>
    </row>
    <row r="4334" spans="1:2">
      <c r="A4334" s="2"/>
      <c r="B4334" s="3"/>
    </row>
    <row r="4335" spans="1:2">
      <c r="A4335" s="2"/>
      <c r="B4335" s="3"/>
    </row>
    <row r="4336" spans="1:2">
      <c r="A4336" s="2"/>
      <c r="B4336" s="3"/>
    </row>
    <row r="4337" spans="1:2">
      <c r="A4337" s="2"/>
      <c r="B4337" s="3"/>
    </row>
    <row r="4338" spans="1:2">
      <c r="A4338" s="2"/>
      <c r="B4338" s="3"/>
    </row>
    <row r="4339" spans="1:2">
      <c r="A4339" s="2"/>
      <c r="B4339" s="3"/>
    </row>
    <row r="4340" spans="1:2">
      <c r="A4340" s="2"/>
      <c r="B4340" s="3"/>
    </row>
    <row r="4341" spans="1:2">
      <c r="A4341" s="2"/>
      <c r="B4341" s="3"/>
    </row>
    <row r="4342" spans="1:2">
      <c r="A4342" s="2"/>
      <c r="B4342" s="3"/>
    </row>
    <row r="4343" spans="1:2">
      <c r="A4343" s="2"/>
      <c r="B4343" s="3"/>
    </row>
    <row r="4344" spans="1:2">
      <c r="A4344" s="2"/>
      <c r="B4344" s="3"/>
    </row>
    <row r="4345" spans="1:2">
      <c r="A4345" s="2"/>
      <c r="B4345" s="3"/>
    </row>
    <row r="4346" spans="1:2">
      <c r="A4346" s="2"/>
      <c r="B4346" s="3"/>
    </row>
    <row r="4347" spans="1:2">
      <c r="A4347" s="2"/>
      <c r="B4347" s="3"/>
    </row>
    <row r="4348" spans="1:2">
      <c r="A4348" s="2"/>
      <c r="B4348" s="3"/>
    </row>
    <row r="4349" spans="1:2">
      <c r="A4349" s="2"/>
      <c r="B4349" s="3"/>
    </row>
    <row r="4350" spans="1:2">
      <c r="A4350" s="2"/>
      <c r="B4350" s="3"/>
    </row>
    <row r="4351" spans="1:2">
      <c r="A4351" s="2"/>
      <c r="B4351" s="3"/>
    </row>
    <row r="4352" spans="1:2">
      <c r="A4352" s="2"/>
      <c r="B4352" s="3"/>
    </row>
    <row r="4353" spans="1:2">
      <c r="A4353" s="2"/>
      <c r="B4353" s="3"/>
    </row>
    <row r="4354" spans="1:2">
      <c r="A4354" s="2"/>
      <c r="B4354" s="3"/>
    </row>
    <row r="4355" spans="1:2">
      <c r="A4355" s="2"/>
      <c r="B4355" s="3"/>
    </row>
    <row r="4356" spans="1:2">
      <c r="A4356" s="2"/>
      <c r="B4356" s="3"/>
    </row>
    <row r="4357" spans="1:2">
      <c r="A4357" s="2"/>
      <c r="B4357" s="3"/>
    </row>
    <row r="4358" spans="1:2">
      <c r="A4358" s="2"/>
      <c r="B4358" s="3"/>
    </row>
    <row r="4359" spans="1:2">
      <c r="A4359" s="2"/>
      <c r="B4359" s="3"/>
    </row>
    <row r="4360" spans="1:2">
      <c r="A4360" s="2"/>
      <c r="B4360" s="3"/>
    </row>
    <row r="4361" spans="1:2">
      <c r="A4361" s="2"/>
      <c r="B4361" s="3"/>
    </row>
    <row r="4362" spans="1:2">
      <c r="A4362" s="2"/>
      <c r="B4362" s="3"/>
    </row>
    <row r="4363" spans="1:2">
      <c r="A4363" s="2"/>
      <c r="B4363" s="3"/>
    </row>
    <row r="4364" spans="1:2">
      <c r="A4364" s="2"/>
      <c r="B4364" s="3"/>
    </row>
    <row r="4365" spans="1:2">
      <c r="A4365" s="2"/>
      <c r="B4365" s="3"/>
    </row>
    <row r="4366" spans="1:2">
      <c r="A4366" s="2"/>
      <c r="B4366" s="3"/>
    </row>
    <row r="4367" spans="1:2">
      <c r="A4367" s="2"/>
      <c r="B4367" s="3"/>
    </row>
    <row r="4368" spans="1:2">
      <c r="A4368" s="2"/>
      <c r="B4368" s="3"/>
    </row>
    <row r="4369" spans="1:2">
      <c r="A4369" s="2"/>
      <c r="B4369" s="3"/>
    </row>
    <row r="4370" spans="1:2">
      <c r="A4370" s="2"/>
      <c r="B4370" s="3"/>
    </row>
    <row r="4371" spans="1:2">
      <c r="A4371" s="2"/>
      <c r="B4371" s="3"/>
    </row>
    <row r="4372" spans="1:2">
      <c r="A4372" s="2"/>
      <c r="B4372" s="3"/>
    </row>
    <row r="4373" spans="1:2">
      <c r="A4373" s="2"/>
      <c r="B4373" s="3"/>
    </row>
    <row r="4374" spans="1:2">
      <c r="A4374" s="2"/>
      <c r="B4374" s="3"/>
    </row>
    <row r="4375" spans="1:2">
      <c r="A4375" s="2"/>
      <c r="B4375" s="3"/>
    </row>
    <row r="4376" spans="1:2">
      <c r="A4376" s="2"/>
      <c r="B4376" s="3"/>
    </row>
    <row r="4377" spans="1:2">
      <c r="A4377" s="2"/>
      <c r="B4377" s="3"/>
    </row>
    <row r="4378" spans="1:2">
      <c r="A4378" s="2"/>
      <c r="B4378" s="3"/>
    </row>
    <row r="4379" spans="1:2">
      <c r="A4379" s="2"/>
      <c r="B4379" s="3"/>
    </row>
    <row r="4380" spans="1:2">
      <c r="A4380" s="2"/>
      <c r="B4380" s="3"/>
    </row>
    <row r="4381" spans="1:2">
      <c r="A4381" s="2"/>
      <c r="B4381" s="3"/>
    </row>
    <row r="4382" spans="1:2">
      <c r="A4382" s="2"/>
      <c r="B4382" s="3"/>
    </row>
    <row r="4383" spans="1:2">
      <c r="A4383" s="2"/>
      <c r="B4383" s="3"/>
    </row>
    <row r="4384" spans="1:2">
      <c r="A4384" s="2"/>
      <c r="B4384" s="3"/>
    </row>
    <row r="4385" spans="1:2">
      <c r="A4385" s="2"/>
      <c r="B4385" s="3"/>
    </row>
    <row r="4386" spans="1:2">
      <c r="A4386" s="2"/>
      <c r="B4386" s="3"/>
    </row>
    <row r="4387" spans="1:2">
      <c r="A4387" s="2"/>
      <c r="B4387" s="3"/>
    </row>
    <row r="4388" spans="1:2">
      <c r="A4388" s="2"/>
      <c r="B4388" s="3"/>
    </row>
    <row r="4389" spans="1:2">
      <c r="A4389" s="2"/>
      <c r="B4389" s="3"/>
    </row>
    <row r="4390" spans="1:2">
      <c r="A4390" s="2"/>
      <c r="B4390" s="3"/>
    </row>
    <row r="4391" spans="1:2">
      <c r="A4391" s="2"/>
      <c r="B4391" s="3"/>
    </row>
    <row r="4392" spans="1:2">
      <c r="A4392" s="2"/>
      <c r="B4392" s="3"/>
    </row>
    <row r="4393" spans="1:2">
      <c r="A4393" s="2"/>
      <c r="B4393" s="3"/>
    </row>
    <row r="4394" spans="1:2">
      <c r="A4394" s="2"/>
      <c r="B4394" s="3"/>
    </row>
    <row r="4395" spans="1:2">
      <c r="A4395" s="2"/>
      <c r="B4395" s="3"/>
    </row>
    <row r="4396" spans="1:2">
      <c r="A4396" s="2"/>
      <c r="B4396" s="3"/>
    </row>
    <row r="4397" spans="1:2">
      <c r="A4397" s="2"/>
      <c r="B4397" s="3"/>
    </row>
    <row r="4398" spans="1:2">
      <c r="A4398" s="2"/>
      <c r="B4398" s="3"/>
    </row>
    <row r="4399" spans="1:2">
      <c r="A4399" s="2"/>
      <c r="B4399" s="3"/>
    </row>
    <row r="4400" spans="1:2">
      <c r="A4400" s="2"/>
      <c r="B4400" s="3"/>
    </row>
    <row r="4401" spans="1:2">
      <c r="A4401" s="2"/>
      <c r="B4401" s="3"/>
    </row>
    <row r="4402" spans="1:2">
      <c r="A4402" s="2"/>
      <c r="B4402" s="3"/>
    </row>
    <row r="4403" spans="1:2">
      <c r="A4403" s="2"/>
      <c r="B4403" s="3"/>
    </row>
    <row r="4404" spans="1:2">
      <c r="A4404" s="2"/>
      <c r="B4404" s="3"/>
    </row>
    <row r="4405" spans="1:2">
      <c r="A4405" s="2"/>
      <c r="B4405" s="3"/>
    </row>
    <row r="4406" spans="1:2">
      <c r="A4406" s="2"/>
      <c r="B4406" s="3"/>
    </row>
    <row r="4407" spans="1:2">
      <c r="A4407" s="2"/>
      <c r="B4407" s="3"/>
    </row>
    <row r="4408" spans="1:2">
      <c r="A4408" s="2"/>
      <c r="B4408" s="3"/>
    </row>
    <row r="4409" spans="1:2">
      <c r="A4409" s="2"/>
      <c r="B4409" s="3"/>
    </row>
    <row r="4410" spans="1:2">
      <c r="A4410" s="2"/>
      <c r="B4410" s="3"/>
    </row>
    <row r="4411" spans="1:2">
      <c r="A4411" s="2"/>
      <c r="B4411" s="3"/>
    </row>
    <row r="4412" spans="1:2">
      <c r="A4412" s="2"/>
      <c r="B4412" s="3"/>
    </row>
    <row r="4413" spans="1:2">
      <c r="A4413" s="2"/>
      <c r="B4413" s="3"/>
    </row>
    <row r="4414" spans="1:2">
      <c r="A4414" s="2"/>
      <c r="B4414" s="3"/>
    </row>
    <row r="4415" spans="1:2">
      <c r="A4415" s="2"/>
      <c r="B4415" s="3"/>
    </row>
    <row r="4416" spans="1:2">
      <c r="A4416" s="2"/>
      <c r="B4416" s="3"/>
    </row>
    <row r="4417" spans="1:2">
      <c r="A4417" s="2"/>
      <c r="B4417" s="3"/>
    </row>
    <row r="4418" spans="1:2">
      <c r="A4418" s="2"/>
      <c r="B4418" s="3"/>
    </row>
    <row r="4419" spans="1:2">
      <c r="A4419" s="2"/>
      <c r="B4419" s="3"/>
    </row>
    <row r="4420" spans="1:2">
      <c r="A4420" s="2"/>
      <c r="B4420" s="3"/>
    </row>
    <row r="4421" spans="1:2">
      <c r="A4421" s="2"/>
      <c r="B4421" s="3"/>
    </row>
    <row r="4422" spans="1:2">
      <c r="A4422" s="2"/>
      <c r="B4422" s="3"/>
    </row>
    <row r="4423" spans="1:2">
      <c r="A4423" s="2"/>
      <c r="B4423" s="3"/>
    </row>
    <row r="4424" spans="1:2">
      <c r="A4424" s="2"/>
      <c r="B4424" s="3"/>
    </row>
    <row r="4425" spans="1:2">
      <c r="A4425" s="2"/>
      <c r="B4425" s="3"/>
    </row>
    <row r="4426" spans="1:2">
      <c r="A4426" s="2"/>
      <c r="B4426" s="3"/>
    </row>
    <row r="4427" spans="1:2">
      <c r="A4427" s="2"/>
      <c r="B4427" s="3"/>
    </row>
    <row r="4428" spans="1:2">
      <c r="A4428" s="2"/>
      <c r="B4428" s="3"/>
    </row>
    <row r="4429" spans="1:2">
      <c r="A4429" s="2"/>
      <c r="B4429" s="3"/>
    </row>
    <row r="4430" spans="1:2">
      <c r="A4430" s="2"/>
      <c r="B4430" s="3"/>
    </row>
    <row r="4431" spans="1:2">
      <c r="A4431" s="2"/>
      <c r="B4431" s="3"/>
    </row>
    <row r="4432" spans="1:2">
      <c r="A4432" s="2"/>
      <c r="B4432" s="3"/>
    </row>
    <row r="4433" spans="1:2">
      <c r="A4433" s="2"/>
      <c r="B4433" s="3"/>
    </row>
    <row r="4434" spans="1:2">
      <c r="A4434" s="2"/>
      <c r="B4434" s="3"/>
    </row>
    <row r="4435" spans="1:2">
      <c r="A4435" s="2"/>
      <c r="B4435" s="3"/>
    </row>
    <row r="4436" spans="1:2">
      <c r="A4436" s="2"/>
      <c r="B4436" s="3"/>
    </row>
    <row r="4437" spans="1:2">
      <c r="A4437" s="2"/>
      <c r="B4437" s="3"/>
    </row>
    <row r="4438" spans="1:2">
      <c r="A4438" s="2"/>
      <c r="B4438" s="3"/>
    </row>
    <row r="4439" spans="1:2">
      <c r="A4439" s="2"/>
      <c r="B4439" s="3"/>
    </row>
    <row r="4440" spans="1:2">
      <c r="A4440" s="2"/>
      <c r="B4440" s="3"/>
    </row>
    <row r="4441" spans="1:2">
      <c r="A4441" s="2"/>
      <c r="B4441" s="3"/>
    </row>
    <row r="4442" spans="1:2">
      <c r="A4442" s="2"/>
      <c r="B4442" s="3"/>
    </row>
    <row r="4443" spans="1:2">
      <c r="A4443" s="2"/>
      <c r="B4443" s="3"/>
    </row>
    <row r="4444" spans="1:2">
      <c r="A4444" s="2"/>
      <c r="B4444" s="3"/>
    </row>
    <row r="4445" spans="1:2">
      <c r="A4445" s="2"/>
      <c r="B4445" s="3"/>
    </row>
    <row r="4446" spans="1:2">
      <c r="A4446" s="2"/>
      <c r="B4446" s="3"/>
    </row>
    <row r="4447" spans="1:2">
      <c r="A4447" s="2"/>
      <c r="B4447" s="3"/>
    </row>
    <row r="4448" spans="1:2">
      <c r="A4448" s="2"/>
      <c r="B4448" s="3"/>
    </row>
    <row r="4449" spans="1:2">
      <c r="A4449" s="2"/>
      <c r="B4449" s="3"/>
    </row>
    <row r="4450" spans="1:2">
      <c r="A4450" s="2"/>
      <c r="B4450" s="3"/>
    </row>
    <row r="4451" spans="1:2">
      <c r="A4451" s="2"/>
      <c r="B4451" s="3"/>
    </row>
    <row r="4452" spans="1:2">
      <c r="A4452" s="2"/>
      <c r="B4452" s="3"/>
    </row>
    <row r="4453" spans="1:2">
      <c r="A4453" s="2"/>
      <c r="B4453" s="3"/>
    </row>
    <row r="4454" spans="1:2">
      <c r="A4454" s="2"/>
      <c r="B4454" s="3"/>
    </row>
    <row r="4455" spans="1:2">
      <c r="A4455" s="2"/>
      <c r="B4455" s="3"/>
    </row>
    <row r="4456" spans="1:2">
      <c r="A4456" s="2"/>
      <c r="B4456" s="3"/>
    </row>
    <row r="4457" spans="1:2">
      <c r="A4457" s="2"/>
      <c r="B4457" s="3"/>
    </row>
    <row r="4458" spans="1:2">
      <c r="A4458" s="2"/>
      <c r="B4458" s="3"/>
    </row>
    <row r="4459" spans="1:2">
      <c r="A4459" s="2"/>
      <c r="B4459" s="3"/>
    </row>
    <row r="4460" spans="1:2">
      <c r="A4460" s="2"/>
      <c r="B4460" s="3"/>
    </row>
    <row r="4461" spans="1:2">
      <c r="A4461" s="2"/>
      <c r="B4461" s="3"/>
    </row>
    <row r="4462" spans="1:2">
      <c r="A4462" s="2"/>
      <c r="B4462" s="3"/>
    </row>
    <row r="4463" spans="1:2">
      <c r="A4463" s="2"/>
      <c r="B4463" s="3"/>
    </row>
    <row r="4464" spans="1:2">
      <c r="A4464" s="2"/>
      <c r="B4464" s="3"/>
    </row>
    <row r="4465" spans="1:2">
      <c r="A4465" s="2"/>
      <c r="B4465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2014-Jun-1minACE</vt:lpstr>
      <vt:lpstr>2014-Jun-10minACE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2015-01-16T23:31:24Z</dcterms:modified>
</cp:coreProperties>
</file>